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pivotCache/_rels/pivotCacheDefinition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pivotTables/_rels/pivotTable1.xml.rels" ContentType="application/vnd.openxmlformats-package.relationships+xml"/>
  <Override PartName="/xl/pivotTables/pivotTable1.xml" ContentType="application/vnd.openxmlformats-officedocument.spreadsheetml.pivotTable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1" sheetId="1" state="visible" r:id="rId2"/>
    <sheet name="Pivot Table_Sheet1_1" sheetId="2" state="visible" r:id="rId3"/>
    <sheet name="Con55Años" sheetId="3" state="visible" r:id="rId4"/>
  </sheets>
  <definedNames>
    <definedName function="false" hidden="true" localSheetId="0" name="_xlnm._FilterDatabase" vbProcedure="false">Sheet1!$A$1:$C$10001</definedName>
  </definedNames>
  <calcPr iterateCount="100" refMode="A1" iterate="false" iterateDelta="0.0001"/>
  <pivotCaches>
    <pivotCache cacheId="1" r:id="rId6"/>
  </pivotCaches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<sst xmlns="http://schemas.openxmlformats.org/spreadsheetml/2006/main" count="10118" uniqueCount="10004">
  <si>
    <t xml:space="preserve">Name</t>
  </si>
  <si>
    <t xml:space="preserve">Age</t>
  </si>
  <si>
    <t xml:space="preserve">Eszycidpyo</t>
  </si>
  <si>
    <t xml:space="preserve">Umzgdpamnt</t>
  </si>
  <si>
    <t xml:space="preserve">Yawoixzhsd</t>
  </si>
  <si>
    <t xml:space="preserve">Aaauramvgn</t>
  </si>
  <si>
    <t xml:space="preserve">Aqhyoprhlh</t>
  </si>
  <si>
    <t xml:space="preserve">Hyojanrudf</t>
  </si>
  <si>
    <t xml:space="preserve">Xjdxkxwqnq</t>
  </si>
  <si>
    <t xml:space="preserve">Gjjspqmsbp</t>
  </si>
  <si>
    <t xml:space="preserve">Xzmnvflrwy</t>
  </si>
  <si>
    <t xml:space="preserve">Xlcovqdyfq</t>
  </si>
  <si>
    <t xml:space="preserve">Lpxapbjwts</t>
  </si>
  <si>
    <t xml:space="preserve">Muffqhaygr</t>
  </si>
  <si>
    <t xml:space="preserve">Hmqlsloivr</t>
  </si>
  <si>
    <t xml:space="preserve">Xamzxqzeqy</t>
  </si>
  <si>
    <t xml:space="preserve">Gnbplsrgqn</t>
  </si>
  <si>
    <t xml:space="preserve">Lnlarrtztk</t>
  </si>
  <si>
    <t xml:space="preserve">Tazhufrsfc</t>
  </si>
  <si>
    <t xml:space="preserve">Zibvccaoay</t>
  </si>
  <si>
    <t xml:space="preserve">Ihidztfljc</t>
  </si>
  <si>
    <t xml:space="preserve">Fiqfviuwjo</t>
  </si>
  <si>
    <t xml:space="preserve">Kppdajmknz</t>
  </si>
  <si>
    <t xml:space="preserve">Idixqgtnah</t>
  </si>
  <si>
    <t xml:space="preserve">Mebxfowqvn</t>
  </si>
  <si>
    <t xml:space="preserve">Huzwqohqua</t>
  </si>
  <si>
    <t xml:space="preserve">Vszkvunbxj</t>
  </si>
  <si>
    <t xml:space="preserve">Gbjccjjxfn</t>
  </si>
  <si>
    <t xml:space="preserve">Iearbsgsof</t>
  </si>
  <si>
    <t xml:space="preserve">Wtqbmgldgs</t>
  </si>
  <si>
    <t xml:space="preserve">Nsgpdvmjqp</t>
  </si>
  <si>
    <t xml:space="preserve">Ktmjafgkzs</t>
  </si>
  <si>
    <t xml:space="preserve">Kngivdmrlv</t>
  </si>
  <si>
    <t xml:space="preserve">Pyrhcxbcef</t>
  </si>
  <si>
    <t xml:space="preserve">Rgiyktqilk</t>
  </si>
  <si>
    <t xml:space="preserve">Djhtywpesr</t>
  </si>
  <si>
    <t xml:space="preserve">Dkbncmzeek</t>
  </si>
  <si>
    <t xml:space="preserve">Tszmcsrhsc</t>
  </si>
  <si>
    <t xml:space="preserve">Ljsrdoidzb</t>
  </si>
  <si>
    <t xml:space="preserve">Atvacndzbg</t>
  </si>
  <si>
    <t xml:space="preserve">Zsnfdofvhf</t>
  </si>
  <si>
    <t xml:space="preserve">Dnmzrjriwp</t>
  </si>
  <si>
    <t xml:space="preserve">Dgukbaazjx</t>
  </si>
  <si>
    <t xml:space="preserve">Komkmcckto</t>
  </si>
  <si>
    <t xml:space="preserve">Igztyrwpvl</t>
  </si>
  <si>
    <t xml:space="preserve">Frgjghlcic</t>
  </si>
  <si>
    <t xml:space="preserve">Ocusukhmjb</t>
  </si>
  <si>
    <t xml:space="preserve">Fkzsjhkdrt</t>
  </si>
  <si>
    <t xml:space="preserve">Ztchhazhmc</t>
  </si>
  <si>
    <t xml:space="preserve">Rcxcauajyz</t>
  </si>
  <si>
    <t xml:space="preserve">Ppedqyzkcq</t>
  </si>
  <si>
    <t xml:space="preserve">Ffyeekjdwq</t>
  </si>
  <si>
    <t xml:space="preserve">Jegerxbykt</t>
  </si>
  <si>
    <t xml:space="preserve">Rxwgfjnrfb</t>
  </si>
  <si>
    <t xml:space="preserve">Vhiycvoznr</t>
  </si>
  <si>
    <t xml:space="preserve">Roroamkfip</t>
  </si>
  <si>
    <t xml:space="preserve">Zunsabwlse</t>
  </si>
  <si>
    <t xml:space="preserve">Eeiimsmftc</t>
  </si>
  <si>
    <t xml:space="preserve">Pafqkquovu</t>
  </si>
  <si>
    <t xml:space="preserve">Hhkpvphwnk</t>
  </si>
  <si>
    <t xml:space="preserve">Txuiuhbcyq</t>
  </si>
  <si>
    <t xml:space="preserve">Lfqyzgjjwj</t>
  </si>
  <si>
    <t xml:space="preserve">Lfwwxotcdt</t>
  </si>
  <si>
    <t xml:space="preserve">Smfeingsxy</t>
  </si>
  <si>
    <t xml:space="preserve">Pvmwulmqfr</t>
  </si>
  <si>
    <t xml:space="preserve">Bqcziudixc</t>
  </si>
  <si>
    <t xml:space="preserve">Ytvvwcohmz</t>
  </si>
  <si>
    <t xml:space="preserve">Mfkoetpgdn</t>
  </si>
  <si>
    <t xml:space="preserve">Rndvjihmxr</t>
  </si>
  <si>
    <t xml:space="preserve">Gqosaauthi</t>
  </si>
  <si>
    <t xml:space="preserve">Fjergijsyi</t>
  </si>
  <si>
    <t xml:space="preserve">Ozzfrlpndy</t>
  </si>
  <si>
    <t xml:space="preserve">Smgjzdzads</t>
  </si>
  <si>
    <t xml:space="preserve">Arjvyxuecq</t>
  </si>
  <si>
    <t xml:space="preserve">Szjnqvlyqk</t>
  </si>
  <si>
    <t xml:space="preserve">Dowoljrmkz</t>
  </si>
  <si>
    <t xml:space="preserve">Vspdummgra</t>
  </si>
  <si>
    <t xml:space="preserve">Utxxxqgotq</t>
  </si>
  <si>
    <t xml:space="preserve">Xwjwfotvqg</t>
  </si>
  <si>
    <t xml:space="preserve">Qavmsnmkts</t>
  </si>
  <si>
    <t xml:space="preserve">Wxcpxhuuju</t>
  </si>
  <si>
    <t xml:space="preserve">Nxueuymzif</t>
  </si>
  <si>
    <t xml:space="preserve">Cytalizwnv</t>
  </si>
  <si>
    <t xml:space="preserve">Jeoipfoqbi</t>
  </si>
  <si>
    <t xml:space="preserve">Dxsnclcvoa</t>
  </si>
  <si>
    <t xml:space="preserve">Qwfwcmuwit</t>
  </si>
  <si>
    <t xml:space="preserve">Gqghkiccwq</t>
  </si>
  <si>
    <t xml:space="preserve">Loqrxbfjux</t>
  </si>
  <si>
    <t xml:space="preserve">Riltxhmrmf</t>
  </si>
  <si>
    <t xml:space="preserve">Zitkwhitwh</t>
  </si>
  <si>
    <t xml:space="preserve">Atmknyhzig</t>
  </si>
  <si>
    <t xml:space="preserve">Uxfsosxeti</t>
  </si>
  <si>
    <t xml:space="preserve">Qfeyewoljy</t>
  </si>
  <si>
    <t xml:space="preserve">Hdwgwvjcdh</t>
  </si>
  <si>
    <t xml:space="preserve">Kpdfbbztay</t>
  </si>
  <si>
    <t xml:space="preserve">Vbpwqxtokv</t>
  </si>
  <si>
    <t xml:space="preserve">Dtwfdhmhpo</t>
  </si>
  <si>
    <t xml:space="preserve">Yfhhjorsmg</t>
  </si>
  <si>
    <t xml:space="preserve">Wikpsdgcba</t>
  </si>
  <si>
    <t xml:space="preserve">Pkmsjgmfyu</t>
  </si>
  <si>
    <t xml:space="preserve">Zaamevrbsm</t>
  </si>
  <si>
    <t xml:space="preserve">Ecoujabrbq</t>
  </si>
  <si>
    <t xml:space="preserve">Biydncgapu</t>
  </si>
  <si>
    <t xml:space="preserve">Xivgvomkui</t>
  </si>
  <si>
    <t xml:space="preserve">Uuhhbszsfl</t>
  </si>
  <si>
    <t xml:space="preserve">Twruqblrnr</t>
  </si>
  <si>
    <t xml:space="preserve">Wrnvcwixtx</t>
  </si>
  <si>
    <t xml:space="preserve">Cifdebgnbb</t>
  </si>
  <si>
    <t xml:space="preserve">Cqpqldkber</t>
  </si>
  <si>
    <t xml:space="preserve">Ovemywoaxq</t>
  </si>
  <si>
    <t xml:space="preserve">Cizkcjbmbx</t>
  </si>
  <si>
    <t xml:space="preserve">Kxeizmzdvj</t>
  </si>
  <si>
    <t xml:space="preserve">Nhqrgkkqzm</t>
  </si>
  <si>
    <t xml:space="preserve">Pdeuoqrxsw</t>
  </si>
  <si>
    <t xml:space="preserve">Rajxfglmqk</t>
  </si>
  <si>
    <t xml:space="preserve">Nlescbjzur</t>
  </si>
  <si>
    <t xml:space="preserve">Njklikxxqq</t>
  </si>
  <si>
    <t xml:space="preserve">Qdekxkzksc</t>
  </si>
  <si>
    <t xml:space="preserve">Ipolxmcszb</t>
  </si>
  <si>
    <t xml:space="preserve">Bqpsizhwsx</t>
  </si>
  <si>
    <t xml:space="preserve">Lzulmjotkr</t>
  </si>
  <si>
    <t xml:space="preserve">Faeivhsedf</t>
  </si>
  <si>
    <t xml:space="preserve">Nxtbzdrviw</t>
  </si>
  <si>
    <t xml:space="preserve">Gicusquccz</t>
  </si>
  <si>
    <t xml:space="preserve">Ufqnaslpwz</t>
  </si>
  <si>
    <t xml:space="preserve">Hgtphnovlr</t>
  </si>
  <si>
    <t xml:space="preserve">Zpxcingaxr</t>
  </si>
  <si>
    <t xml:space="preserve">Mqpcmtqzss</t>
  </si>
  <si>
    <t xml:space="preserve">Bloagjwwua</t>
  </si>
  <si>
    <t xml:space="preserve">Djqxkyrusr</t>
  </si>
  <si>
    <t xml:space="preserve">Qnrqntusjo</t>
  </si>
  <si>
    <t xml:space="preserve">Eqoseryfiu</t>
  </si>
  <si>
    <t xml:space="preserve">Nxvsblnmjv</t>
  </si>
  <si>
    <t xml:space="preserve">Vaccamioiz</t>
  </si>
  <si>
    <t xml:space="preserve">Uxpykmozdp</t>
  </si>
  <si>
    <t xml:space="preserve">Eneafilesz</t>
  </si>
  <si>
    <t xml:space="preserve">Niqjxnwink</t>
  </si>
  <si>
    <t xml:space="preserve">Pgwpmwncce</t>
  </si>
  <si>
    <t xml:space="preserve">Ehxadiepyd</t>
  </si>
  <si>
    <t xml:space="preserve">Uxfacntbrg</t>
  </si>
  <si>
    <t xml:space="preserve">Nlbudxrvnv</t>
  </si>
  <si>
    <t xml:space="preserve">Divifpzzwb</t>
  </si>
  <si>
    <t xml:space="preserve">Vucmdvojvq</t>
  </si>
  <si>
    <t xml:space="preserve">Mdtpdemtwg</t>
  </si>
  <si>
    <t xml:space="preserve">Qinxrjpuzr</t>
  </si>
  <si>
    <t xml:space="preserve">Zytkpdayxv</t>
  </si>
  <si>
    <t xml:space="preserve">Wibruojydh</t>
  </si>
  <si>
    <t xml:space="preserve">Iiwhneeign</t>
  </si>
  <si>
    <t xml:space="preserve">Utbrtqenii</t>
  </si>
  <si>
    <t xml:space="preserve">Wjipgpltph</t>
  </si>
  <si>
    <t xml:space="preserve">Ftyfxswore</t>
  </si>
  <si>
    <t xml:space="preserve">Qkqweuyzgk</t>
  </si>
  <si>
    <t xml:space="preserve">Ppkdeewihc</t>
  </si>
  <si>
    <t xml:space="preserve">Rwbsfvdhsg</t>
  </si>
  <si>
    <t xml:space="preserve">Svjnkayajt</t>
  </si>
  <si>
    <t xml:space="preserve">Cxhivukitx</t>
  </si>
  <si>
    <t xml:space="preserve">Madklediye</t>
  </si>
  <si>
    <t xml:space="preserve">Sblccxdjkh</t>
  </si>
  <si>
    <t xml:space="preserve">Qblacemlxu</t>
  </si>
  <si>
    <t xml:space="preserve">Hdvkiaqkdl</t>
  </si>
  <si>
    <t xml:space="preserve">Xetimcvstx</t>
  </si>
  <si>
    <t xml:space="preserve">Psnrmjhujr</t>
  </si>
  <si>
    <t xml:space="preserve">Btqdfhgnir</t>
  </si>
  <si>
    <t xml:space="preserve">Iriqipemwd</t>
  </si>
  <si>
    <t xml:space="preserve">Lcurlrrzxq</t>
  </si>
  <si>
    <t xml:space="preserve">Satjoveecs</t>
  </si>
  <si>
    <t xml:space="preserve">Vgpzykljfe</t>
  </si>
  <si>
    <t xml:space="preserve">Omdteijvvz</t>
  </si>
  <si>
    <t xml:space="preserve">Tarauemxrd</t>
  </si>
  <si>
    <t xml:space="preserve">Ayntvnilnm</t>
  </si>
  <si>
    <t xml:space="preserve">Obdpybuwwa</t>
  </si>
  <si>
    <t xml:space="preserve">Dseqqylriz</t>
  </si>
  <si>
    <t xml:space="preserve">Ulzpwhzthd</t>
  </si>
  <si>
    <t xml:space="preserve">Lfdybwknxl</t>
  </si>
  <si>
    <t xml:space="preserve">Vuybtnnmlj</t>
  </si>
  <si>
    <t xml:space="preserve">Kozwhutqeb</t>
  </si>
  <si>
    <t xml:space="preserve">Vdqfruupky</t>
  </si>
  <si>
    <t xml:space="preserve">Dsapgmufmw</t>
  </si>
  <si>
    <t xml:space="preserve">Dhkkvhzvox</t>
  </si>
  <si>
    <t xml:space="preserve">Lpuyvxgnom</t>
  </si>
  <si>
    <t xml:space="preserve">Dspieeamnd</t>
  </si>
  <si>
    <t xml:space="preserve">Ucfoymvqzj</t>
  </si>
  <si>
    <t xml:space="preserve">Eqdiaomzuw</t>
  </si>
  <si>
    <t xml:space="preserve">Zhrwmarzhn</t>
  </si>
  <si>
    <t xml:space="preserve">Vfkvhcyrrf</t>
  </si>
  <si>
    <t xml:space="preserve">Msaqgnhzbq</t>
  </si>
  <si>
    <t xml:space="preserve">Gwqwturchm</t>
  </si>
  <si>
    <t xml:space="preserve">Odsubmcrdu</t>
  </si>
  <si>
    <t xml:space="preserve">Bqhyaajoix</t>
  </si>
  <si>
    <t xml:space="preserve">Fterwkyruo</t>
  </si>
  <si>
    <t xml:space="preserve">Znrfwmwmzg</t>
  </si>
  <si>
    <t xml:space="preserve">Ileisifyxt</t>
  </si>
  <si>
    <t xml:space="preserve">Xlkeiiilmi</t>
  </si>
  <si>
    <t xml:space="preserve">Oaeeihgczs</t>
  </si>
  <si>
    <t xml:space="preserve">Tgrnwhsero</t>
  </si>
  <si>
    <t xml:space="preserve">Wgcucezvba</t>
  </si>
  <si>
    <t xml:space="preserve">Mmnvestevr</t>
  </si>
  <si>
    <t xml:space="preserve">Chmejgvxml</t>
  </si>
  <si>
    <t xml:space="preserve">Fhjwelprjc</t>
  </si>
  <si>
    <t xml:space="preserve">Jgwoajzzts</t>
  </si>
  <si>
    <t xml:space="preserve">Tlyoitbbzk</t>
  </si>
  <si>
    <t xml:space="preserve">Zeuddnushx</t>
  </si>
  <si>
    <t xml:space="preserve">Qqmdwgmvqe</t>
  </si>
  <si>
    <t xml:space="preserve">Sixawdzgys</t>
  </si>
  <si>
    <t xml:space="preserve">Vprthibufv</t>
  </si>
  <si>
    <t xml:space="preserve">Rqhniyvnmi</t>
  </si>
  <si>
    <t xml:space="preserve">Dvefraoybp</t>
  </si>
  <si>
    <t xml:space="preserve">Mxrkhdcvxb</t>
  </si>
  <si>
    <t xml:space="preserve">Ogftqgqmql</t>
  </si>
  <si>
    <t xml:space="preserve">Hlvsyyckbo</t>
  </si>
  <si>
    <t xml:space="preserve">Tfejpbsqcs</t>
  </si>
  <si>
    <t xml:space="preserve">Cmzqsujmil</t>
  </si>
  <si>
    <t xml:space="preserve">Brpanjsxkz</t>
  </si>
  <si>
    <t xml:space="preserve">Tsrictzzyl</t>
  </si>
  <si>
    <t xml:space="preserve">Mqzassdbsq</t>
  </si>
  <si>
    <t xml:space="preserve">Dkklyrbuls</t>
  </si>
  <si>
    <t xml:space="preserve">Pucrokqzra</t>
  </si>
  <si>
    <t xml:space="preserve">Klgesesdmk</t>
  </si>
  <si>
    <t xml:space="preserve">Nlkitlbwcy</t>
  </si>
  <si>
    <t xml:space="preserve">Hziymrjszt</t>
  </si>
  <si>
    <t xml:space="preserve">Cwfincejrx</t>
  </si>
  <si>
    <t xml:space="preserve">Ihgdixpbxq</t>
  </si>
  <si>
    <t xml:space="preserve">Zzgrcrkkjq</t>
  </si>
  <si>
    <t xml:space="preserve">Bolzxbaknx</t>
  </si>
  <si>
    <t xml:space="preserve">Rbwswvuqnf</t>
  </si>
  <si>
    <t xml:space="preserve">Hdsesqdxio</t>
  </si>
  <si>
    <t xml:space="preserve">Zbloktxlhu</t>
  </si>
  <si>
    <t xml:space="preserve">Apbfirbahy</t>
  </si>
  <si>
    <t xml:space="preserve">Qfbqggojhp</t>
  </si>
  <si>
    <t xml:space="preserve">Lkmucgtfgv</t>
  </si>
  <si>
    <t xml:space="preserve">Jsntplapad</t>
  </si>
  <si>
    <t xml:space="preserve">Usvtnwskkc</t>
  </si>
  <si>
    <t xml:space="preserve">Ngwqzptsvr</t>
  </si>
  <si>
    <t xml:space="preserve">Ptvxsyotpf</t>
  </si>
  <si>
    <t xml:space="preserve">Vqjsyzmtri</t>
  </si>
  <si>
    <t xml:space="preserve">Jatybzoolh</t>
  </si>
  <si>
    <t xml:space="preserve">Ogwpkwuemn</t>
  </si>
  <si>
    <t xml:space="preserve">Udlzaiyrxb</t>
  </si>
  <si>
    <t xml:space="preserve">Makkjszbgw</t>
  </si>
  <si>
    <t xml:space="preserve">Kdvuceywjn</t>
  </si>
  <si>
    <t xml:space="preserve">Khauwwfyyy</t>
  </si>
  <si>
    <t xml:space="preserve">Xsuljjmnqo</t>
  </si>
  <si>
    <t xml:space="preserve">Gnhtbthuhh</t>
  </si>
  <si>
    <t xml:space="preserve">Mmgtexjxxl</t>
  </si>
  <si>
    <t xml:space="preserve">Wwvjopfvea</t>
  </si>
  <si>
    <t xml:space="preserve">Nrkzqpktds</t>
  </si>
  <si>
    <t xml:space="preserve">Jzrvinajyc</t>
  </si>
  <si>
    <t xml:space="preserve">Pdqhtxuxin</t>
  </si>
  <si>
    <t xml:space="preserve">Zhbdtqqqfe</t>
  </si>
  <si>
    <t xml:space="preserve">Bcgavbnxwa</t>
  </si>
  <si>
    <t xml:space="preserve">Babrkkzata</t>
  </si>
  <si>
    <t xml:space="preserve">Gpgijsrqih</t>
  </si>
  <si>
    <t xml:space="preserve">Gmbhrwobkk</t>
  </si>
  <si>
    <t xml:space="preserve">Dasfqucyfg</t>
  </si>
  <si>
    <t xml:space="preserve">Fjzdbzkxec</t>
  </si>
  <si>
    <t xml:space="preserve">Ehbxjlbsco</t>
  </si>
  <si>
    <t xml:space="preserve">Zhvfdbgbxx</t>
  </si>
  <si>
    <t xml:space="preserve">Czzxhjwiqn</t>
  </si>
  <si>
    <t xml:space="preserve">Xbxiygkllo</t>
  </si>
  <si>
    <t xml:space="preserve">Vtmvmcnhpk</t>
  </si>
  <si>
    <t xml:space="preserve">Tudhcyznir</t>
  </si>
  <si>
    <t xml:space="preserve">Kylnollkmp</t>
  </si>
  <si>
    <t xml:space="preserve">Alejfjserw</t>
  </si>
  <si>
    <t xml:space="preserve">Efouueefct</t>
  </si>
  <si>
    <t xml:space="preserve">Hlukfipjcn</t>
  </si>
  <si>
    <t xml:space="preserve">Rlodevkcvf</t>
  </si>
  <si>
    <t xml:space="preserve">Rbbxgulxlq</t>
  </si>
  <si>
    <t xml:space="preserve">Zquzvlkudf</t>
  </si>
  <si>
    <t xml:space="preserve">Bitwzgbhjk</t>
  </si>
  <si>
    <t xml:space="preserve">Mhlybhjwsa</t>
  </si>
  <si>
    <t xml:space="preserve">Dehlqiefhc</t>
  </si>
  <si>
    <t xml:space="preserve">Sqqrtrznos</t>
  </si>
  <si>
    <t xml:space="preserve">Pfqlgnzcig</t>
  </si>
  <si>
    <t xml:space="preserve">Yeeygafplf</t>
  </si>
  <si>
    <t xml:space="preserve">Zlcthvwgco</t>
  </si>
  <si>
    <t xml:space="preserve">Ugtkfswvwa</t>
  </si>
  <si>
    <t xml:space="preserve">Kprbblprle</t>
  </si>
  <si>
    <t xml:space="preserve">Cqkvxsvjtk</t>
  </si>
  <si>
    <t xml:space="preserve">Cpkncicvuk</t>
  </si>
  <si>
    <t xml:space="preserve">Fkhkiijpna</t>
  </si>
  <si>
    <t xml:space="preserve">Fujbdnntgi</t>
  </si>
  <si>
    <t xml:space="preserve">Yuxspsjtiv</t>
  </si>
  <si>
    <t xml:space="preserve">Keldmlqxsw</t>
  </si>
  <si>
    <t xml:space="preserve">Moepwhbxuh</t>
  </si>
  <si>
    <t xml:space="preserve">Xcbqqpspwk</t>
  </si>
  <si>
    <t xml:space="preserve">Zfswpmamrx</t>
  </si>
  <si>
    <t xml:space="preserve">Xofsslbxll</t>
  </si>
  <si>
    <t xml:space="preserve">Hwuvrjcoyl</t>
  </si>
  <si>
    <t xml:space="preserve">Feoblskzfs</t>
  </si>
  <si>
    <t xml:space="preserve">Pashtboufq</t>
  </si>
  <si>
    <t xml:space="preserve">Modkiefkef</t>
  </si>
  <si>
    <t xml:space="preserve">Tqjhrwnooq</t>
  </si>
  <si>
    <t xml:space="preserve">Jfqtqjszgj</t>
  </si>
  <si>
    <t xml:space="preserve">Evakdnmwuq</t>
  </si>
  <si>
    <t xml:space="preserve">Ftoorolgbc</t>
  </si>
  <si>
    <t xml:space="preserve">Ddrmeomfpo</t>
  </si>
  <si>
    <t xml:space="preserve">Sbsgsopmjl</t>
  </si>
  <si>
    <t xml:space="preserve">Yftifyarbz</t>
  </si>
  <si>
    <t xml:space="preserve">Crhokokxdm</t>
  </si>
  <si>
    <t xml:space="preserve">Xoinokqdfm</t>
  </si>
  <si>
    <t xml:space="preserve">Ntxpqekele</t>
  </si>
  <si>
    <t xml:space="preserve">Ghzzgouedw</t>
  </si>
  <si>
    <t xml:space="preserve">Nboelrkima</t>
  </si>
  <si>
    <t xml:space="preserve">Pwojxwjusm</t>
  </si>
  <si>
    <t xml:space="preserve">Yjfdpfoeod</t>
  </si>
  <si>
    <t xml:space="preserve">Drkkpvrukx</t>
  </si>
  <si>
    <t xml:space="preserve">Krszokpwmr</t>
  </si>
  <si>
    <t xml:space="preserve">Fhrgthbykt</t>
  </si>
  <si>
    <t xml:space="preserve">Bknalllttv</t>
  </si>
  <si>
    <t xml:space="preserve">Gzjhkmwmvy</t>
  </si>
  <si>
    <t xml:space="preserve">Amultzythh</t>
  </si>
  <si>
    <t xml:space="preserve">Tkmgwjdnaz</t>
  </si>
  <si>
    <t xml:space="preserve">Cznedrzxfy</t>
  </si>
  <si>
    <t xml:space="preserve">Emnkruwqig</t>
  </si>
  <si>
    <t xml:space="preserve">Ffrfedosqe</t>
  </si>
  <si>
    <t xml:space="preserve">Ektzxwvkte</t>
  </si>
  <si>
    <t xml:space="preserve">Lyfhhwpspb</t>
  </si>
  <si>
    <t xml:space="preserve">Cerpseglwe</t>
  </si>
  <si>
    <t xml:space="preserve">Xlcmpaqogx</t>
  </si>
  <si>
    <t xml:space="preserve">Gwzaxwjbiq</t>
  </si>
  <si>
    <t xml:space="preserve">Czdzydmkdo</t>
  </si>
  <si>
    <t xml:space="preserve">Sqwupvienl</t>
  </si>
  <si>
    <t xml:space="preserve">Lymnnlrggc</t>
  </si>
  <si>
    <t xml:space="preserve">Hhahvmozto</t>
  </si>
  <si>
    <t xml:space="preserve">Dbfqabnzin</t>
  </si>
  <si>
    <t xml:space="preserve">Hwyvlnyksx</t>
  </si>
  <si>
    <t xml:space="preserve">Qoewqlsbld</t>
  </si>
  <si>
    <t xml:space="preserve">Uudnezalee</t>
  </si>
  <si>
    <t xml:space="preserve">Apuapcyzsn</t>
  </si>
  <si>
    <t xml:space="preserve">Prtqdervwm</t>
  </si>
  <si>
    <t xml:space="preserve">Trnhqmpxko</t>
  </si>
  <si>
    <t xml:space="preserve">Cgstwlddld</t>
  </si>
  <si>
    <t xml:space="preserve">Dwuscaqnhc</t>
  </si>
  <si>
    <t xml:space="preserve">Ptbsnrjmub</t>
  </si>
  <si>
    <t xml:space="preserve">Taitpohiky</t>
  </si>
  <si>
    <t xml:space="preserve">Orbiqfxwoo</t>
  </si>
  <si>
    <t xml:space="preserve">Ssfkqvmyvw</t>
  </si>
  <si>
    <t xml:space="preserve">Vrtmpyuhja</t>
  </si>
  <si>
    <t xml:space="preserve">Epdlijzrje</t>
  </si>
  <si>
    <t xml:space="preserve">Qeobopxskr</t>
  </si>
  <si>
    <t xml:space="preserve">Ewargyitzc</t>
  </si>
  <si>
    <t xml:space="preserve">Jauixqwasm</t>
  </si>
  <si>
    <t xml:space="preserve">Dvkttuwwso</t>
  </si>
  <si>
    <t xml:space="preserve">Tpqksvbgfb</t>
  </si>
  <si>
    <t xml:space="preserve">Dzbdrqjyzg</t>
  </si>
  <si>
    <t xml:space="preserve">Rehgcqlwsn</t>
  </si>
  <si>
    <t xml:space="preserve">Tejszhctib</t>
  </si>
  <si>
    <t xml:space="preserve">Ntjpnnzcfg</t>
  </si>
  <si>
    <t xml:space="preserve">Vbuynnllqe</t>
  </si>
  <si>
    <t xml:space="preserve">Zhhzblcokg</t>
  </si>
  <si>
    <t xml:space="preserve">Iewwqmdpvx</t>
  </si>
  <si>
    <t xml:space="preserve">Apjiyzwjgz</t>
  </si>
  <si>
    <t xml:space="preserve">Wumvbzymor</t>
  </si>
  <si>
    <t xml:space="preserve">Ehpudjwtng</t>
  </si>
  <si>
    <t xml:space="preserve">Kdhhpsdfpl</t>
  </si>
  <si>
    <t xml:space="preserve">Ututnmrnya</t>
  </si>
  <si>
    <t xml:space="preserve">Menebjmtnu</t>
  </si>
  <si>
    <t xml:space="preserve">Gtiptniqyd</t>
  </si>
  <si>
    <t xml:space="preserve">Zerwrzivva</t>
  </si>
  <si>
    <t xml:space="preserve">Vxdyloiydj</t>
  </si>
  <si>
    <t xml:space="preserve">Zcnwmapsxe</t>
  </si>
  <si>
    <t xml:space="preserve">Yrmpzyhqam</t>
  </si>
  <si>
    <t xml:space="preserve">Ntchvbocjt</t>
  </si>
  <si>
    <t xml:space="preserve">Lybccbsjlj</t>
  </si>
  <si>
    <t xml:space="preserve">Rptlkyfulq</t>
  </si>
  <si>
    <t xml:space="preserve">Kthhuywgjj</t>
  </si>
  <si>
    <t xml:space="preserve">Kwjsavpivz</t>
  </si>
  <si>
    <t xml:space="preserve">Ehfcimgefr</t>
  </si>
  <si>
    <t xml:space="preserve">Ckmwgfbogm</t>
  </si>
  <si>
    <t xml:space="preserve">Wjyhxujqzu</t>
  </si>
  <si>
    <t xml:space="preserve">Kccchdqowr</t>
  </si>
  <si>
    <t xml:space="preserve">Atfonrdgah</t>
  </si>
  <si>
    <t xml:space="preserve">Gqtjjilijb</t>
  </si>
  <si>
    <t xml:space="preserve">Auyobgckov</t>
  </si>
  <si>
    <t xml:space="preserve">Dhvdgaguet</t>
  </si>
  <si>
    <t xml:space="preserve">Vvaoxarhpf</t>
  </si>
  <si>
    <t xml:space="preserve">Ahecaekscq</t>
  </si>
  <si>
    <t xml:space="preserve">Igmarilirm</t>
  </si>
  <si>
    <t xml:space="preserve">Qqroicfyps</t>
  </si>
  <si>
    <t xml:space="preserve">Etgqaqbkeh</t>
  </si>
  <si>
    <t xml:space="preserve">Mbnxspqzcz</t>
  </si>
  <si>
    <t xml:space="preserve">Bernrmrisb</t>
  </si>
  <si>
    <t xml:space="preserve">Gjwmjqasig</t>
  </si>
  <si>
    <t xml:space="preserve">Qxrfhcgpfb</t>
  </si>
  <si>
    <t xml:space="preserve">Mjaezdbwsn</t>
  </si>
  <si>
    <t xml:space="preserve">Fgsozvdvmh</t>
  </si>
  <si>
    <t xml:space="preserve">Ekqppqvlns</t>
  </si>
  <si>
    <t xml:space="preserve">Oimlmzshmt</t>
  </si>
  <si>
    <t xml:space="preserve">Fvtuzlcans</t>
  </si>
  <si>
    <t xml:space="preserve">Byoduuyhol</t>
  </si>
  <si>
    <t xml:space="preserve">Ckvbisqytk</t>
  </si>
  <si>
    <t xml:space="preserve">Sfnvjwoxhp</t>
  </si>
  <si>
    <t xml:space="preserve">Maqidjiasc</t>
  </si>
  <si>
    <t xml:space="preserve">Uqvfhjxcfo</t>
  </si>
  <si>
    <t xml:space="preserve">Muyozvpvvd</t>
  </si>
  <si>
    <t xml:space="preserve">Pscvbbaibi</t>
  </si>
  <si>
    <t xml:space="preserve">Frptwvkaok</t>
  </si>
  <si>
    <t xml:space="preserve">Hlxwbaoqgm</t>
  </si>
  <si>
    <t xml:space="preserve">Fhcmbfkaor</t>
  </si>
  <si>
    <t xml:space="preserve">Qfbnhivqog</t>
  </si>
  <si>
    <t xml:space="preserve">Twmnmqniok</t>
  </si>
  <si>
    <t xml:space="preserve">Acpxxnfnfr</t>
  </si>
  <si>
    <t xml:space="preserve">Yqxqtfinxp</t>
  </si>
  <si>
    <t xml:space="preserve">Lwomrmjhlr</t>
  </si>
  <si>
    <t xml:space="preserve">Zwwqhiavci</t>
  </si>
  <si>
    <t xml:space="preserve">Mfiyzsipaf</t>
  </si>
  <si>
    <t xml:space="preserve">Dhedmbfcdo</t>
  </si>
  <si>
    <t xml:space="preserve">Xuozabibqp</t>
  </si>
  <si>
    <t xml:space="preserve">Ugltodkkmu</t>
  </si>
  <si>
    <t xml:space="preserve">Jchxorlnnw</t>
  </si>
  <si>
    <t xml:space="preserve">Xnsifebklm</t>
  </si>
  <si>
    <t xml:space="preserve">Uszksfeyxu</t>
  </si>
  <si>
    <t xml:space="preserve">Rgpwhltquw</t>
  </si>
  <si>
    <t xml:space="preserve">Ygjfxeumnp</t>
  </si>
  <si>
    <t xml:space="preserve">Wybrcalheg</t>
  </si>
  <si>
    <t xml:space="preserve">Oqsintkpkc</t>
  </si>
  <si>
    <t xml:space="preserve">Tbyerxpfca</t>
  </si>
  <si>
    <t xml:space="preserve">Afigxomwrq</t>
  </si>
  <si>
    <t xml:space="preserve">Wvirmdwmoh</t>
  </si>
  <si>
    <t xml:space="preserve">Xxkevtauwm</t>
  </si>
  <si>
    <t xml:space="preserve">Bjlyvawtok</t>
  </si>
  <si>
    <t xml:space="preserve">Ayrkxzmwyx</t>
  </si>
  <si>
    <t xml:space="preserve">Svovwudnmx</t>
  </si>
  <si>
    <t xml:space="preserve">Saayrtnylf</t>
  </si>
  <si>
    <t xml:space="preserve">Xbezjqwtnu</t>
  </si>
  <si>
    <t xml:space="preserve">Zspxjsztix</t>
  </si>
  <si>
    <t xml:space="preserve">Bymrsnekfo</t>
  </si>
  <si>
    <t xml:space="preserve">Srvequctst</t>
  </si>
  <si>
    <t xml:space="preserve">Impxbzuxjf</t>
  </si>
  <si>
    <t xml:space="preserve">Imidiadvzd</t>
  </si>
  <si>
    <t xml:space="preserve">Eohzhbhcdd</t>
  </si>
  <si>
    <t xml:space="preserve">Bsvdbineld</t>
  </si>
  <si>
    <t xml:space="preserve">Zmztthfrsp</t>
  </si>
  <si>
    <t xml:space="preserve">Ltmqzzsvfk</t>
  </si>
  <si>
    <t xml:space="preserve">Cuzybazsjd</t>
  </si>
  <si>
    <t xml:space="preserve">Cavbxirjst</t>
  </si>
  <si>
    <t xml:space="preserve">Ziomdzuhju</t>
  </si>
  <si>
    <t xml:space="preserve">Yeqqxalwod</t>
  </si>
  <si>
    <t xml:space="preserve">Zveidliygk</t>
  </si>
  <si>
    <t xml:space="preserve">Erhtahwplu</t>
  </si>
  <si>
    <t xml:space="preserve">Nvkntodibq</t>
  </si>
  <si>
    <t xml:space="preserve">Wqkgghxhml</t>
  </si>
  <si>
    <t xml:space="preserve">Apyqenypcq</t>
  </si>
  <si>
    <t xml:space="preserve">Dhdnmedvoq</t>
  </si>
  <si>
    <t xml:space="preserve">Zgfgilwklx</t>
  </si>
  <si>
    <t xml:space="preserve">Syeahipytr</t>
  </si>
  <si>
    <t xml:space="preserve">Kazfwgiuhc</t>
  </si>
  <si>
    <t xml:space="preserve">Wlwlyygdam</t>
  </si>
  <si>
    <t xml:space="preserve">Skvznkszwi</t>
  </si>
  <si>
    <t xml:space="preserve">Ytiyltcznh</t>
  </si>
  <si>
    <t xml:space="preserve">Plyjwadtqb</t>
  </si>
  <si>
    <t xml:space="preserve">Tyhyrojnmt</t>
  </si>
  <si>
    <t xml:space="preserve">Cmexsgpvmp</t>
  </si>
  <si>
    <t xml:space="preserve">Nzufwvpguj</t>
  </si>
  <si>
    <t xml:space="preserve">Ybjjzeiuqj</t>
  </si>
  <si>
    <t xml:space="preserve">Enkqkgibjq</t>
  </si>
  <si>
    <t xml:space="preserve">Jpjifjizke</t>
  </si>
  <si>
    <t xml:space="preserve">Mvovpxfmbc</t>
  </si>
  <si>
    <t xml:space="preserve">Gkbqxjbnzd</t>
  </si>
  <si>
    <t xml:space="preserve">Uwkealhtlq</t>
  </si>
  <si>
    <t xml:space="preserve">Whqcbkauoa</t>
  </si>
  <si>
    <t xml:space="preserve">Zxizvtgznj</t>
  </si>
  <si>
    <t xml:space="preserve">Fbbpmrvvdm</t>
  </si>
  <si>
    <t xml:space="preserve">Nbhknssptg</t>
  </si>
  <si>
    <t xml:space="preserve">Qvckzumufy</t>
  </si>
  <si>
    <t xml:space="preserve">Qpczunvmgi</t>
  </si>
  <si>
    <t xml:space="preserve">Ajbiycftiy</t>
  </si>
  <si>
    <t xml:space="preserve">Wnjdjzbpfi</t>
  </si>
  <si>
    <t xml:space="preserve">Gebvmrasqj</t>
  </si>
  <si>
    <t xml:space="preserve">Xmkdiftwgc</t>
  </si>
  <si>
    <t xml:space="preserve">Ywvsumqsxa</t>
  </si>
  <si>
    <t xml:space="preserve">Mvavaqnytz</t>
  </si>
  <si>
    <t xml:space="preserve">Fbxymungfh</t>
  </si>
  <si>
    <t xml:space="preserve">Torrkvvigq</t>
  </si>
  <si>
    <t xml:space="preserve">Imhvjtiwew</t>
  </si>
  <si>
    <t xml:space="preserve">Ilsxiquhyg</t>
  </si>
  <si>
    <t xml:space="preserve">Vadgifxkhf</t>
  </si>
  <si>
    <t xml:space="preserve">Ubthmiigui</t>
  </si>
  <si>
    <t xml:space="preserve">Bybexpnjlm</t>
  </si>
  <si>
    <t xml:space="preserve">Ltgjizipte</t>
  </si>
  <si>
    <t xml:space="preserve">Lembcicypg</t>
  </si>
  <si>
    <t xml:space="preserve">Jbikawvtpz</t>
  </si>
  <si>
    <t xml:space="preserve">Nnyltxpygx</t>
  </si>
  <si>
    <t xml:space="preserve">Mjdcxfwkls</t>
  </si>
  <si>
    <t xml:space="preserve">Wmdmbntgdh</t>
  </si>
  <si>
    <t xml:space="preserve">Pmfvehtdwl</t>
  </si>
  <si>
    <t xml:space="preserve">Qozyfmupsf</t>
  </si>
  <si>
    <t xml:space="preserve">Qgvhyedira</t>
  </si>
  <si>
    <t xml:space="preserve">Ljgbjvveec</t>
  </si>
  <si>
    <t xml:space="preserve">Fsniyzecgy</t>
  </si>
  <si>
    <t xml:space="preserve">Tngzmrpftc</t>
  </si>
  <si>
    <t xml:space="preserve">Hgcvehgttw</t>
  </si>
  <si>
    <t xml:space="preserve">Ricyyslclq</t>
  </si>
  <si>
    <t xml:space="preserve">Fvspnzrswr</t>
  </si>
  <si>
    <t xml:space="preserve">Ersdznxnlh</t>
  </si>
  <si>
    <t xml:space="preserve">Vrmkvsfbyb</t>
  </si>
  <si>
    <t xml:space="preserve">Tofvxoslle</t>
  </si>
  <si>
    <t xml:space="preserve">Grprjtgeth</t>
  </si>
  <si>
    <t xml:space="preserve">Dvcuhnqgvj</t>
  </si>
  <si>
    <t xml:space="preserve">Wbmguwbjxj</t>
  </si>
  <si>
    <t xml:space="preserve">Gnayoknhud</t>
  </si>
  <si>
    <t xml:space="preserve">Qbxmfaqppl</t>
  </si>
  <si>
    <t xml:space="preserve">Nautvnmhqa</t>
  </si>
  <si>
    <t xml:space="preserve">Ubugukbeow</t>
  </si>
  <si>
    <t xml:space="preserve">Oeeiqmwcqd</t>
  </si>
  <si>
    <t xml:space="preserve">Wmplgbqnhp</t>
  </si>
  <si>
    <t xml:space="preserve">Fhgqvkuwjp</t>
  </si>
  <si>
    <t xml:space="preserve">Tszqhygjdy</t>
  </si>
  <si>
    <t xml:space="preserve">Aybtkczquf</t>
  </si>
  <si>
    <t xml:space="preserve">Rcnxerbzwe</t>
  </si>
  <si>
    <t xml:space="preserve">Vxloxgmozc</t>
  </si>
  <si>
    <t xml:space="preserve">Lajgslluad</t>
  </si>
  <si>
    <t xml:space="preserve">Zymjwfjxuh</t>
  </si>
  <si>
    <t xml:space="preserve">Kkgbbawfto</t>
  </si>
  <si>
    <t xml:space="preserve">Wbizsqicwu</t>
  </si>
  <si>
    <t xml:space="preserve">Aeynlizpbm</t>
  </si>
  <si>
    <t xml:space="preserve">Jwnyhhqsns</t>
  </si>
  <si>
    <t xml:space="preserve">Aazeypwyel</t>
  </si>
  <si>
    <t xml:space="preserve">Thrureemet</t>
  </si>
  <si>
    <t xml:space="preserve">Xkgeetwdey</t>
  </si>
  <si>
    <t xml:space="preserve">Tiilaewacz</t>
  </si>
  <si>
    <t xml:space="preserve">Wnwmjvemny</t>
  </si>
  <si>
    <t xml:space="preserve">Zoljpfiajh</t>
  </si>
  <si>
    <t xml:space="preserve">Bpbzactoaz</t>
  </si>
  <si>
    <t xml:space="preserve">Hewmzxtmhs</t>
  </si>
  <si>
    <t xml:space="preserve">Ifxgfcklcd</t>
  </si>
  <si>
    <t xml:space="preserve">Hgkzrrozyw</t>
  </si>
  <si>
    <t xml:space="preserve">Nslfftdlfv</t>
  </si>
  <si>
    <t xml:space="preserve">Tcongccvui</t>
  </si>
  <si>
    <t xml:space="preserve">Mlsknqttuc</t>
  </si>
  <si>
    <t xml:space="preserve">Nlqxplwdok</t>
  </si>
  <si>
    <t xml:space="preserve">Hjnvvegiwq</t>
  </si>
  <si>
    <t xml:space="preserve">Bfsjbvdius</t>
  </si>
  <si>
    <t xml:space="preserve">Fwuroshonb</t>
  </si>
  <si>
    <t xml:space="preserve">Pzlqjxmcsn</t>
  </si>
  <si>
    <t xml:space="preserve">Vwqhnpcsxl</t>
  </si>
  <si>
    <t xml:space="preserve">Qfbwggalhh</t>
  </si>
  <si>
    <t xml:space="preserve">Qqunrnfzha</t>
  </si>
  <si>
    <t xml:space="preserve">Qrbuerczae</t>
  </si>
  <si>
    <t xml:space="preserve">Ihlkxedinl</t>
  </si>
  <si>
    <t xml:space="preserve">Brbvobxukj</t>
  </si>
  <si>
    <t xml:space="preserve">Vxmjzmpjvd</t>
  </si>
  <si>
    <t xml:space="preserve">Vuawdncgdu</t>
  </si>
  <si>
    <t xml:space="preserve">Hpcgkgjjoo</t>
  </si>
  <si>
    <t xml:space="preserve">Rswqgwomcx</t>
  </si>
  <si>
    <t xml:space="preserve">Cjxtogxjnf</t>
  </si>
  <si>
    <t xml:space="preserve">Tvmmxohhpa</t>
  </si>
  <si>
    <t xml:space="preserve">Ipplydsxwv</t>
  </si>
  <si>
    <t xml:space="preserve">Dgwomgnbxf</t>
  </si>
  <si>
    <t xml:space="preserve">Wvmnlqezcq</t>
  </si>
  <si>
    <t xml:space="preserve">Fbsygyqrxo</t>
  </si>
  <si>
    <t xml:space="preserve">Jjpeawonvv</t>
  </si>
  <si>
    <t xml:space="preserve">Lnwlgyigvo</t>
  </si>
  <si>
    <t xml:space="preserve">Pivtnjiocd</t>
  </si>
  <si>
    <t xml:space="preserve">Ovvjqhqkhe</t>
  </si>
  <si>
    <t xml:space="preserve">Iwhnavnmhe</t>
  </si>
  <si>
    <t xml:space="preserve">Cfotxmzzhj</t>
  </si>
  <si>
    <t xml:space="preserve">Miajedxnjx</t>
  </si>
  <si>
    <t xml:space="preserve">Jwnrbvxved</t>
  </si>
  <si>
    <t xml:space="preserve">Fqpndblukj</t>
  </si>
  <si>
    <t xml:space="preserve">Jzobljrugi</t>
  </si>
  <si>
    <t xml:space="preserve">Ifjqkrcwbe</t>
  </si>
  <si>
    <t xml:space="preserve">Mkkzpfjayi</t>
  </si>
  <si>
    <t xml:space="preserve">Rutsanroya</t>
  </si>
  <si>
    <t xml:space="preserve">Qmddssazmc</t>
  </si>
  <si>
    <t xml:space="preserve">Glsbnprkga</t>
  </si>
  <si>
    <t xml:space="preserve">Ppinuqdnor</t>
  </si>
  <si>
    <t xml:space="preserve">Jzcbnelzyg</t>
  </si>
  <si>
    <t xml:space="preserve">Oldstkzvdg</t>
  </si>
  <si>
    <t xml:space="preserve">Kffkycgxzj</t>
  </si>
  <si>
    <t xml:space="preserve">Scpsoqomlq</t>
  </si>
  <si>
    <t xml:space="preserve">Uqpzfveafj</t>
  </si>
  <si>
    <t xml:space="preserve">Uuegyewhoz</t>
  </si>
  <si>
    <t xml:space="preserve">Cpqrmmtuxn</t>
  </si>
  <si>
    <t xml:space="preserve">Uqvvnpipev</t>
  </si>
  <si>
    <t xml:space="preserve">Gmbitzeoge</t>
  </si>
  <si>
    <t xml:space="preserve">Ouvblwhvej</t>
  </si>
  <si>
    <t xml:space="preserve">Yvsypkeztu</t>
  </si>
  <si>
    <t xml:space="preserve">Cvtmvccaav</t>
  </si>
  <si>
    <t xml:space="preserve">Ceribgnkvi</t>
  </si>
  <si>
    <t xml:space="preserve">Lgvfncldno</t>
  </si>
  <si>
    <t xml:space="preserve">Qdavbenytw</t>
  </si>
  <si>
    <t xml:space="preserve">Gcvfoqakwz</t>
  </si>
  <si>
    <t xml:space="preserve">Jvjzeobbjf</t>
  </si>
  <si>
    <t xml:space="preserve">Atkaeidhiz</t>
  </si>
  <si>
    <t xml:space="preserve">Sppgcejauh</t>
  </si>
  <si>
    <t xml:space="preserve">Yvfhstodag</t>
  </si>
  <si>
    <t xml:space="preserve">Luufidcjhm</t>
  </si>
  <si>
    <t xml:space="preserve">Rejejrdjqd</t>
  </si>
  <si>
    <t xml:space="preserve">Ygomuydazm</t>
  </si>
  <si>
    <t xml:space="preserve">Uajwpplfgp</t>
  </si>
  <si>
    <t xml:space="preserve">Gqxzruhenw</t>
  </si>
  <si>
    <t xml:space="preserve">Gwlphbhdlc</t>
  </si>
  <si>
    <t xml:space="preserve">Bgnkxnooov</t>
  </si>
  <si>
    <t xml:space="preserve">Xtuuolbgvi</t>
  </si>
  <si>
    <t xml:space="preserve">Qyxdzyngkd</t>
  </si>
  <si>
    <t xml:space="preserve">Xuhgwzmgjj</t>
  </si>
  <si>
    <t xml:space="preserve">Ylhavhtijf</t>
  </si>
  <si>
    <t xml:space="preserve">Wdalxewsym</t>
  </si>
  <si>
    <t xml:space="preserve">Oyvdhtlbch</t>
  </si>
  <si>
    <t xml:space="preserve">Gnexmmslcb</t>
  </si>
  <si>
    <t xml:space="preserve">Ozsljwlxzk</t>
  </si>
  <si>
    <t xml:space="preserve">Admjibvyqp</t>
  </si>
  <si>
    <t xml:space="preserve">Bpkwnxosrq</t>
  </si>
  <si>
    <t xml:space="preserve">Fqbmigkgxd</t>
  </si>
  <si>
    <t xml:space="preserve">Fnnsitxeci</t>
  </si>
  <si>
    <t xml:space="preserve">Wisfonaejq</t>
  </si>
  <si>
    <t xml:space="preserve">Enboqxpqxb</t>
  </si>
  <si>
    <t xml:space="preserve">Dwzxjnodur</t>
  </si>
  <si>
    <t xml:space="preserve">Znaitbjikq</t>
  </si>
  <si>
    <t xml:space="preserve">Erbgkxdfjx</t>
  </si>
  <si>
    <t xml:space="preserve">Qyecqpqcnl</t>
  </si>
  <si>
    <t xml:space="preserve">Ezomtkvjpr</t>
  </si>
  <si>
    <t xml:space="preserve">Qeaucgttwl</t>
  </si>
  <si>
    <t xml:space="preserve">Qeyfwenybc</t>
  </si>
  <si>
    <t xml:space="preserve">Uxwzjvixll</t>
  </si>
  <si>
    <t xml:space="preserve">Nmpolktwne</t>
  </si>
  <si>
    <t xml:space="preserve">Wpiuwinspt</t>
  </si>
  <si>
    <t xml:space="preserve">Jqzplpeoeu</t>
  </si>
  <si>
    <t xml:space="preserve">Pehkycvrss</t>
  </si>
  <si>
    <t xml:space="preserve">Fznunjihta</t>
  </si>
  <si>
    <t xml:space="preserve">Plcipxmobn</t>
  </si>
  <si>
    <t xml:space="preserve">Pqekegxmdd</t>
  </si>
  <si>
    <t xml:space="preserve">Epuqzoqepe</t>
  </si>
  <si>
    <t xml:space="preserve">Gwmkuxipjb</t>
  </si>
  <si>
    <t xml:space="preserve">Cgaskmzjhj</t>
  </si>
  <si>
    <t xml:space="preserve">Lokvxidvlb</t>
  </si>
  <si>
    <t xml:space="preserve">Gxsdtxiaik</t>
  </si>
  <si>
    <t xml:space="preserve">Mojrilepbd</t>
  </si>
  <si>
    <t xml:space="preserve">Okaouhekeg</t>
  </si>
  <si>
    <t xml:space="preserve">Fjlhuywvgt</t>
  </si>
  <si>
    <t xml:space="preserve">Tozivvoopl</t>
  </si>
  <si>
    <t xml:space="preserve">Nchlbkdvmr</t>
  </si>
  <si>
    <t xml:space="preserve">Wpkegczipp</t>
  </si>
  <si>
    <t xml:space="preserve">Korcptixru</t>
  </si>
  <si>
    <t xml:space="preserve">Wszencxemd</t>
  </si>
  <si>
    <t xml:space="preserve">Xrgearvtdd</t>
  </si>
  <si>
    <t xml:space="preserve">Ukdvsrulnv</t>
  </si>
  <si>
    <t xml:space="preserve">Cnuojxynom</t>
  </si>
  <si>
    <t xml:space="preserve">Rteotpmdki</t>
  </si>
  <si>
    <t xml:space="preserve">Eivbdyfxvb</t>
  </si>
  <si>
    <t xml:space="preserve">Kkbfnotanr</t>
  </si>
  <si>
    <t xml:space="preserve">Mdvmbaehqp</t>
  </si>
  <si>
    <t xml:space="preserve">Mkejtesser</t>
  </si>
  <si>
    <t xml:space="preserve">Yeshxgagpr</t>
  </si>
  <si>
    <t xml:space="preserve">Zlpunqanhw</t>
  </si>
  <si>
    <t xml:space="preserve">Itayqkdzqy</t>
  </si>
  <si>
    <t xml:space="preserve">Nieqosyrli</t>
  </si>
  <si>
    <t xml:space="preserve">Xxxcwlmoln</t>
  </si>
  <si>
    <t xml:space="preserve">Qopmrabpky</t>
  </si>
  <si>
    <t xml:space="preserve">Dalcwfwpdh</t>
  </si>
  <si>
    <t xml:space="preserve">Oxcfuiypwl</t>
  </si>
  <si>
    <t xml:space="preserve">Hbjuorrotj</t>
  </si>
  <si>
    <t xml:space="preserve">Ajpeggfjci</t>
  </si>
  <si>
    <t xml:space="preserve">Muzyszjxyf</t>
  </si>
  <si>
    <t xml:space="preserve">Mvczltlhaz</t>
  </si>
  <si>
    <t xml:space="preserve">Tfotejmekk</t>
  </si>
  <si>
    <t xml:space="preserve">Aegiguabub</t>
  </si>
  <si>
    <t xml:space="preserve">Jhqyudxcte</t>
  </si>
  <si>
    <t xml:space="preserve">Fanffokbot</t>
  </si>
  <si>
    <t xml:space="preserve">Lwjsertqbh</t>
  </si>
  <si>
    <t xml:space="preserve">Ophqkdvjei</t>
  </si>
  <si>
    <t xml:space="preserve">Nidaalqfbk</t>
  </si>
  <si>
    <t xml:space="preserve">Bbaihaxjpx</t>
  </si>
  <si>
    <t xml:space="preserve">Tupkscgflw</t>
  </si>
  <si>
    <t xml:space="preserve">Czlelgomol</t>
  </si>
  <si>
    <t xml:space="preserve">Schhdhcxjq</t>
  </si>
  <si>
    <t xml:space="preserve">Cdstlhrjyu</t>
  </si>
  <si>
    <t xml:space="preserve">Zdfwngoeyg</t>
  </si>
  <si>
    <t xml:space="preserve">Ncmeshjitq</t>
  </si>
  <si>
    <t xml:space="preserve">Spmddvlopv</t>
  </si>
  <si>
    <t xml:space="preserve">Gskeuikugt</t>
  </si>
  <si>
    <t xml:space="preserve">Vmikzduegl</t>
  </si>
  <si>
    <t xml:space="preserve">Uksbbwoeop</t>
  </si>
  <si>
    <t xml:space="preserve">Ygziitejdk</t>
  </si>
  <si>
    <t xml:space="preserve">Kkgydngnye</t>
  </si>
  <si>
    <t xml:space="preserve">Rcmamemlty</t>
  </si>
  <si>
    <t xml:space="preserve">Mtexvcyvqh</t>
  </si>
  <si>
    <t xml:space="preserve">Gppmywkira</t>
  </si>
  <si>
    <t xml:space="preserve">Yqwxxiamxq</t>
  </si>
  <si>
    <t xml:space="preserve">Eftidndwpm</t>
  </si>
  <si>
    <t xml:space="preserve">Pcschkmtvv</t>
  </si>
  <si>
    <t xml:space="preserve">Lwvyihneyh</t>
  </si>
  <si>
    <t xml:space="preserve">Mtxbhgsesk</t>
  </si>
  <si>
    <t xml:space="preserve">Dygnbqkryw</t>
  </si>
  <si>
    <t xml:space="preserve">Lvwnhlymch</t>
  </si>
  <si>
    <t xml:space="preserve">Elulcoqznm</t>
  </si>
  <si>
    <t xml:space="preserve">Icooveiwwa</t>
  </si>
  <si>
    <t xml:space="preserve">Lnhlwozkoq</t>
  </si>
  <si>
    <t xml:space="preserve">Aezwyhzwdh</t>
  </si>
  <si>
    <t xml:space="preserve">Lhsfollwbw</t>
  </si>
  <si>
    <t xml:space="preserve">Fmrllvrsnj</t>
  </si>
  <si>
    <t xml:space="preserve">Iocbdrixjz</t>
  </si>
  <si>
    <t xml:space="preserve">Nrszghicnm</t>
  </si>
  <si>
    <t xml:space="preserve">Qjjtpcnhwg</t>
  </si>
  <si>
    <t xml:space="preserve">Dqlsyrcbck</t>
  </si>
  <si>
    <t xml:space="preserve">Ocgboecvpc</t>
  </si>
  <si>
    <t xml:space="preserve">Epewpnpjat</t>
  </si>
  <si>
    <t xml:space="preserve">Rudtcurrtl</t>
  </si>
  <si>
    <t xml:space="preserve">Hrvreaymbe</t>
  </si>
  <si>
    <t xml:space="preserve">Vmrzctyojk</t>
  </si>
  <si>
    <t xml:space="preserve">Npcmyizauv</t>
  </si>
  <si>
    <t xml:space="preserve">Djxhssmamc</t>
  </si>
  <si>
    <t xml:space="preserve">Schcnqorjq</t>
  </si>
  <si>
    <t xml:space="preserve">Bepptlerdg</t>
  </si>
  <si>
    <t xml:space="preserve">Rzapuvsoee</t>
  </si>
  <si>
    <t xml:space="preserve">Moitoszlwm</t>
  </si>
  <si>
    <t xml:space="preserve">Vtscagrhht</t>
  </si>
  <si>
    <t xml:space="preserve">Lnrydcayhu</t>
  </si>
  <si>
    <t xml:space="preserve">Hxgqfrcqfb</t>
  </si>
  <si>
    <t xml:space="preserve">Uiswvklnly</t>
  </si>
  <si>
    <t xml:space="preserve">Atspefmafa</t>
  </si>
  <si>
    <t xml:space="preserve">Lygnvgzhnv</t>
  </si>
  <si>
    <t xml:space="preserve">Gnsmbfsaug</t>
  </si>
  <si>
    <t xml:space="preserve">Bjermtlfsy</t>
  </si>
  <si>
    <t xml:space="preserve">Ffqepucofz</t>
  </si>
  <si>
    <t xml:space="preserve">Jilohswbxh</t>
  </si>
  <si>
    <t xml:space="preserve">Gzzihzxwnx</t>
  </si>
  <si>
    <t xml:space="preserve">Iwhlzpnzgo</t>
  </si>
  <si>
    <t xml:space="preserve">Vqzkbhhren</t>
  </si>
  <si>
    <t xml:space="preserve">Rcynnqmtod</t>
  </si>
  <si>
    <t xml:space="preserve">Bmgrwgnqxq</t>
  </si>
  <si>
    <t xml:space="preserve">Tqtpyludmu</t>
  </si>
  <si>
    <t xml:space="preserve">Yjqzlkfnvz</t>
  </si>
  <si>
    <t xml:space="preserve">Hgchcivnxh</t>
  </si>
  <si>
    <t xml:space="preserve">Uibmlmongb</t>
  </si>
  <si>
    <t xml:space="preserve">Heekvvxrvj</t>
  </si>
  <si>
    <t xml:space="preserve">Sonvjlxkih</t>
  </si>
  <si>
    <t xml:space="preserve">Mxkbsygzyv</t>
  </si>
  <si>
    <t xml:space="preserve">Vuehlewqoy</t>
  </si>
  <si>
    <t xml:space="preserve">Iankekcgmg</t>
  </si>
  <si>
    <t xml:space="preserve">Tqrcvuogde</t>
  </si>
  <si>
    <t xml:space="preserve">Dmyqsxzyho</t>
  </si>
  <si>
    <t xml:space="preserve">Prcfyalbso</t>
  </si>
  <si>
    <t xml:space="preserve">Ypmgxgtbkg</t>
  </si>
  <si>
    <t xml:space="preserve">Ixfrpqxqnb</t>
  </si>
  <si>
    <t xml:space="preserve">Gajnwcfuam</t>
  </si>
  <si>
    <t xml:space="preserve">Qejefjqhzz</t>
  </si>
  <si>
    <t xml:space="preserve">Jzotgqgwbg</t>
  </si>
  <si>
    <t xml:space="preserve">Mklvmybvmc</t>
  </si>
  <si>
    <t xml:space="preserve">Peljfbwpol</t>
  </si>
  <si>
    <t xml:space="preserve">Ltqxrgyreh</t>
  </si>
  <si>
    <t xml:space="preserve">Zvchijroku</t>
  </si>
  <si>
    <t xml:space="preserve">Apwpeanmfj</t>
  </si>
  <si>
    <t xml:space="preserve">Wmgsvmzxwa</t>
  </si>
  <si>
    <t xml:space="preserve">Upklojcbqk</t>
  </si>
  <si>
    <t xml:space="preserve">Eblphtuwbb</t>
  </si>
  <si>
    <t xml:space="preserve">Pooynhmfdh</t>
  </si>
  <si>
    <t xml:space="preserve">Jhadgnvjpy</t>
  </si>
  <si>
    <t xml:space="preserve">Zjduoeikzj</t>
  </si>
  <si>
    <t xml:space="preserve">Rkbjgioqxq</t>
  </si>
  <si>
    <t xml:space="preserve">Yakodcnlib</t>
  </si>
  <si>
    <t xml:space="preserve">Wwuqjlzkmf</t>
  </si>
  <si>
    <t xml:space="preserve">Bokfthpftn</t>
  </si>
  <si>
    <t xml:space="preserve">Mdjyctofsn</t>
  </si>
  <si>
    <t xml:space="preserve">Uexcarwrps</t>
  </si>
  <si>
    <t xml:space="preserve">Rehbrzjnzv</t>
  </si>
  <si>
    <t xml:space="preserve">Oislrkqlsb</t>
  </si>
  <si>
    <t xml:space="preserve">Nhpulvixxy</t>
  </si>
  <si>
    <t xml:space="preserve">Ctijqybjpp</t>
  </si>
  <si>
    <t xml:space="preserve">Fcvsqrgbss</t>
  </si>
  <si>
    <t xml:space="preserve">Kjcrthsufe</t>
  </si>
  <si>
    <t xml:space="preserve">Xnutkuwgty</t>
  </si>
  <si>
    <t xml:space="preserve">Vfaygbacmz</t>
  </si>
  <si>
    <t xml:space="preserve">Ngfanbhbmd</t>
  </si>
  <si>
    <t xml:space="preserve">Lrtemqudxk</t>
  </si>
  <si>
    <t xml:space="preserve">Uaohmrcnts</t>
  </si>
  <si>
    <t xml:space="preserve">Alqjhmpmlb</t>
  </si>
  <si>
    <t xml:space="preserve">Ntnsfwekge</t>
  </si>
  <si>
    <t xml:space="preserve">Nkyyalllxc</t>
  </si>
  <si>
    <t xml:space="preserve">Mewubebxji</t>
  </si>
  <si>
    <t xml:space="preserve">Bceehkgyfo</t>
  </si>
  <si>
    <t xml:space="preserve">Nlejzsfoas</t>
  </si>
  <si>
    <t xml:space="preserve">Xudbxenvjq</t>
  </si>
  <si>
    <t xml:space="preserve">Gbctqyqrwn</t>
  </si>
  <si>
    <t xml:space="preserve">Iwprooustc</t>
  </si>
  <si>
    <t xml:space="preserve">Kdjhybhdgf</t>
  </si>
  <si>
    <t xml:space="preserve">Ymymueshru</t>
  </si>
  <si>
    <t xml:space="preserve">Pwsuevxuyd</t>
  </si>
  <si>
    <t xml:space="preserve">Olvatzpupy</t>
  </si>
  <si>
    <t xml:space="preserve">Htjfqtpcxk</t>
  </si>
  <si>
    <t xml:space="preserve">Iwzqjverub</t>
  </si>
  <si>
    <t xml:space="preserve">Ceqwefvyat</t>
  </si>
  <si>
    <t xml:space="preserve">Abcyrlpbvq</t>
  </si>
  <si>
    <t xml:space="preserve">Vrcoosvail</t>
  </si>
  <si>
    <t xml:space="preserve">Clcffysasm</t>
  </si>
  <si>
    <t xml:space="preserve">Svhepdlqvp</t>
  </si>
  <si>
    <t xml:space="preserve">Dxtrvfqjdj</t>
  </si>
  <si>
    <t xml:space="preserve">Tdskrosxsj</t>
  </si>
  <si>
    <t xml:space="preserve">Jyqozzrose</t>
  </si>
  <si>
    <t xml:space="preserve">Sicvjbsmwe</t>
  </si>
  <si>
    <t xml:space="preserve">Suyxwkvids</t>
  </si>
  <si>
    <t xml:space="preserve">Nhhmrscmve</t>
  </si>
  <si>
    <t xml:space="preserve">Bviyhkcimd</t>
  </si>
  <si>
    <t xml:space="preserve">Hpkonycqso</t>
  </si>
  <si>
    <t xml:space="preserve">Ngmssvyitt</t>
  </si>
  <si>
    <t xml:space="preserve">Eembauboal</t>
  </si>
  <si>
    <t xml:space="preserve">Okzfwvgxot</t>
  </si>
  <si>
    <t xml:space="preserve">Vgmkywoiif</t>
  </si>
  <si>
    <t xml:space="preserve">Vcyttrcqtp</t>
  </si>
  <si>
    <t xml:space="preserve">Srhdpdoqrf</t>
  </si>
  <si>
    <t xml:space="preserve">Wukqwzmshq</t>
  </si>
  <si>
    <t xml:space="preserve">Zohdycpisq</t>
  </si>
  <si>
    <t xml:space="preserve">Aktzvzmhne</t>
  </si>
  <si>
    <t xml:space="preserve">Socpinxzrs</t>
  </si>
  <si>
    <t xml:space="preserve">Cwdmdimbcr</t>
  </si>
  <si>
    <t xml:space="preserve">Cmvppxvuuf</t>
  </si>
  <si>
    <t xml:space="preserve">Bimvmmoawv</t>
  </si>
  <si>
    <t xml:space="preserve">Recpmgdyww</t>
  </si>
  <si>
    <t xml:space="preserve">Gmumnaziay</t>
  </si>
  <si>
    <t xml:space="preserve">Pxneytfxgq</t>
  </si>
  <si>
    <t xml:space="preserve">Jcrbnweofj</t>
  </si>
  <si>
    <t xml:space="preserve">Ujsjbtqkjb</t>
  </si>
  <si>
    <t xml:space="preserve">Cfxuyvytmw</t>
  </si>
  <si>
    <t xml:space="preserve">Piozanbjyb</t>
  </si>
  <si>
    <t xml:space="preserve">Gkfhecbdej</t>
  </si>
  <si>
    <t xml:space="preserve">Psstpamsrm</t>
  </si>
  <si>
    <t xml:space="preserve">Xqerydnrmh</t>
  </si>
  <si>
    <t xml:space="preserve">Atsrknzmru</t>
  </si>
  <si>
    <t xml:space="preserve">Genfdsdxjf</t>
  </si>
  <si>
    <t xml:space="preserve">Ppyqfsiuwh</t>
  </si>
  <si>
    <t xml:space="preserve">Cwqkhuztrh</t>
  </si>
  <si>
    <t xml:space="preserve">Yfueboleth</t>
  </si>
  <si>
    <t xml:space="preserve">Xbnopxbfrm</t>
  </si>
  <si>
    <t xml:space="preserve">Vpuxkjiflv</t>
  </si>
  <si>
    <t xml:space="preserve">Xxlcynhwld</t>
  </si>
  <si>
    <t xml:space="preserve">Hwclvrvvvj</t>
  </si>
  <si>
    <t xml:space="preserve">Slqamvdaas</t>
  </si>
  <si>
    <t xml:space="preserve">Odglcqemfo</t>
  </si>
  <si>
    <t xml:space="preserve">Dqiwpzflve</t>
  </si>
  <si>
    <t xml:space="preserve">Uecumffhzj</t>
  </si>
  <si>
    <t xml:space="preserve">Btgatwgazu</t>
  </si>
  <si>
    <t xml:space="preserve">Wgtmjekltm</t>
  </si>
  <si>
    <t xml:space="preserve">Zttgkanoxg</t>
  </si>
  <si>
    <t xml:space="preserve">Aqiohzccgt</t>
  </si>
  <si>
    <t xml:space="preserve">Ehzhwrlqqa</t>
  </si>
  <si>
    <t xml:space="preserve">Qgobdfnevz</t>
  </si>
  <si>
    <t xml:space="preserve">Qhhblfzrvf</t>
  </si>
  <si>
    <t xml:space="preserve">Rhilyyuztr</t>
  </si>
  <si>
    <t xml:space="preserve">Jshdrbkjrf</t>
  </si>
  <si>
    <t xml:space="preserve">Enkrjtayur</t>
  </si>
  <si>
    <t xml:space="preserve">Akpbgmdowu</t>
  </si>
  <si>
    <t xml:space="preserve">Prrgyyodvu</t>
  </si>
  <si>
    <t xml:space="preserve">Yyufuitwia</t>
  </si>
  <si>
    <t xml:space="preserve">Zvvmazgqki</t>
  </si>
  <si>
    <t xml:space="preserve">Sgypreobmq</t>
  </si>
  <si>
    <t xml:space="preserve">Mbubjlhxgo</t>
  </si>
  <si>
    <t xml:space="preserve">Ppbyrgdkwj</t>
  </si>
  <si>
    <t xml:space="preserve">Xzhwxfisiv</t>
  </si>
  <si>
    <t xml:space="preserve">Sldvwlnqno</t>
  </si>
  <si>
    <t xml:space="preserve">Hdfqtotobd</t>
  </si>
  <si>
    <t xml:space="preserve">Mmyiguvpsv</t>
  </si>
  <si>
    <t xml:space="preserve">Ltmrqzdsah</t>
  </si>
  <si>
    <t xml:space="preserve">Miticfmdzb</t>
  </si>
  <si>
    <t xml:space="preserve">Lffjsdhuya</t>
  </si>
  <si>
    <t xml:space="preserve">Jfesetkrgd</t>
  </si>
  <si>
    <t xml:space="preserve">Vpgjtwzbwt</t>
  </si>
  <si>
    <t xml:space="preserve">Fkvqggundk</t>
  </si>
  <si>
    <t xml:space="preserve">Swifayuwwq</t>
  </si>
  <si>
    <t xml:space="preserve">Mrmmckkeii</t>
  </si>
  <si>
    <t xml:space="preserve">Ofogmpcyow</t>
  </si>
  <si>
    <t xml:space="preserve">Rfijnjxzjg</t>
  </si>
  <si>
    <t xml:space="preserve">Uwevtygrud</t>
  </si>
  <si>
    <t xml:space="preserve">Giyrrvuhev</t>
  </si>
  <si>
    <t xml:space="preserve">Vczkbxyoiu</t>
  </si>
  <si>
    <t xml:space="preserve">Bvbthbxlcf</t>
  </si>
  <si>
    <t xml:space="preserve">Fggzutbqtt</t>
  </si>
  <si>
    <t xml:space="preserve">Uqavnpyubr</t>
  </si>
  <si>
    <t xml:space="preserve">Qhvdknfbqt</t>
  </si>
  <si>
    <t xml:space="preserve">Jlaokmoppl</t>
  </si>
  <si>
    <t xml:space="preserve">Ufnbvwqkis</t>
  </si>
  <si>
    <t xml:space="preserve">Amepgmrtxo</t>
  </si>
  <si>
    <t xml:space="preserve">Hqbtfnoxsu</t>
  </si>
  <si>
    <t xml:space="preserve">Agbstmcwqm</t>
  </si>
  <si>
    <t xml:space="preserve">Ezhwmkgdum</t>
  </si>
  <si>
    <t xml:space="preserve">Btcgllwbun</t>
  </si>
  <si>
    <t xml:space="preserve">Jnjuqfxfzq</t>
  </si>
  <si>
    <t xml:space="preserve">Evwasangzh</t>
  </si>
  <si>
    <t xml:space="preserve">Danfrjqxox</t>
  </si>
  <si>
    <t xml:space="preserve">Fztsmgzzwj</t>
  </si>
  <si>
    <t xml:space="preserve">Dudrdpbzrm</t>
  </si>
  <si>
    <t xml:space="preserve">Rbdoibskxo</t>
  </si>
  <si>
    <t xml:space="preserve">Jobejrdzsd</t>
  </si>
  <si>
    <t xml:space="preserve">Cnnqcnlrsf</t>
  </si>
  <si>
    <t xml:space="preserve">Sppwuwtqyn</t>
  </si>
  <si>
    <t xml:space="preserve">Yoohgszrge</t>
  </si>
  <si>
    <t xml:space="preserve">Ixayoovfgj</t>
  </si>
  <si>
    <t xml:space="preserve">Jecfqcvffn</t>
  </si>
  <si>
    <t xml:space="preserve">Gynzikyver</t>
  </si>
  <si>
    <t xml:space="preserve">Nkxyayyxxh</t>
  </si>
  <si>
    <t xml:space="preserve">Ujbdhtvans</t>
  </si>
  <si>
    <t xml:space="preserve">Qbfvztazro</t>
  </si>
  <si>
    <t xml:space="preserve">Xnuelmhyvs</t>
  </si>
  <si>
    <t xml:space="preserve">Wruidqxjaj</t>
  </si>
  <si>
    <t xml:space="preserve">Qybjbclldv</t>
  </si>
  <si>
    <t xml:space="preserve">Oiwbbriklh</t>
  </si>
  <si>
    <t xml:space="preserve">Izpiyychnm</t>
  </si>
  <si>
    <t xml:space="preserve">Ftnonhoyqu</t>
  </si>
  <si>
    <t xml:space="preserve">Xqmmggtebu</t>
  </si>
  <si>
    <t xml:space="preserve">Ollzzvzdih</t>
  </si>
  <si>
    <t xml:space="preserve">Javinoiukz</t>
  </si>
  <si>
    <t xml:space="preserve">Wcwxainweh</t>
  </si>
  <si>
    <t xml:space="preserve">Ltmyahrwxf</t>
  </si>
  <si>
    <t xml:space="preserve">Vdgdgxuhbn</t>
  </si>
  <si>
    <t xml:space="preserve">Kexvaoutgb</t>
  </si>
  <si>
    <t xml:space="preserve">Zbwydbglcm</t>
  </si>
  <si>
    <t xml:space="preserve">Tgvkmjftjj</t>
  </si>
  <si>
    <t xml:space="preserve">Slhhdxmelj</t>
  </si>
  <si>
    <t xml:space="preserve">Tqslbqbcnk</t>
  </si>
  <si>
    <t xml:space="preserve">Lrhjqjmqrk</t>
  </si>
  <si>
    <t xml:space="preserve">Erdvtevhwj</t>
  </si>
  <si>
    <t xml:space="preserve">Niqutzvulj</t>
  </si>
  <si>
    <t xml:space="preserve">Obornasdjt</t>
  </si>
  <si>
    <t xml:space="preserve">Fucdhlolvj</t>
  </si>
  <si>
    <t xml:space="preserve">Iyvdxezvpk</t>
  </si>
  <si>
    <t xml:space="preserve">Hlbbdfpovq</t>
  </si>
  <si>
    <t xml:space="preserve">Mbsxecjaut</t>
  </si>
  <si>
    <t xml:space="preserve">Htzxhgwers</t>
  </si>
  <si>
    <t xml:space="preserve">Esweflvbla</t>
  </si>
  <si>
    <t xml:space="preserve">Vvpocbwwoz</t>
  </si>
  <si>
    <t xml:space="preserve">Muiybbqbfh</t>
  </si>
  <si>
    <t xml:space="preserve">Xjqdysjfbs</t>
  </si>
  <si>
    <t xml:space="preserve">Peyidrzcvk</t>
  </si>
  <si>
    <t xml:space="preserve">Zhhksozlsy</t>
  </si>
  <si>
    <t xml:space="preserve">Vascxisrfa</t>
  </si>
  <si>
    <t xml:space="preserve">Ruyltjrfua</t>
  </si>
  <si>
    <t xml:space="preserve">Rflszqlwyr</t>
  </si>
  <si>
    <t xml:space="preserve">Pplndvcdzh</t>
  </si>
  <si>
    <t xml:space="preserve">Gbwztswbsl</t>
  </si>
  <si>
    <t xml:space="preserve">Yytznmbvbn</t>
  </si>
  <si>
    <t xml:space="preserve">Zxsyivslwc</t>
  </si>
  <si>
    <t xml:space="preserve">Kflmofxfnw</t>
  </si>
  <si>
    <t xml:space="preserve">Gaqxfgvufv</t>
  </si>
  <si>
    <t xml:space="preserve">Txxttacgoi</t>
  </si>
  <si>
    <t xml:space="preserve">Zminxhodcg</t>
  </si>
  <si>
    <t xml:space="preserve">Gafnupokfv</t>
  </si>
  <si>
    <t xml:space="preserve">Ncmwllcqvo</t>
  </si>
  <si>
    <t xml:space="preserve">Vrwagillag</t>
  </si>
  <si>
    <t xml:space="preserve">Nklvtoowxx</t>
  </si>
  <si>
    <t xml:space="preserve">Xrybugykcn</t>
  </si>
  <si>
    <t xml:space="preserve">Wvyhbjdjse</t>
  </si>
  <si>
    <t xml:space="preserve">Lqczjcopfh</t>
  </si>
  <si>
    <t xml:space="preserve">Aragzgktcs</t>
  </si>
  <si>
    <t xml:space="preserve">Nqzumvskmo</t>
  </si>
  <si>
    <t xml:space="preserve">Qlgerujrdx</t>
  </si>
  <si>
    <t xml:space="preserve">Lmwfvbcpvb</t>
  </si>
  <si>
    <t xml:space="preserve">Esxefqcxmr</t>
  </si>
  <si>
    <t xml:space="preserve">Qmylwsnfns</t>
  </si>
  <si>
    <t xml:space="preserve">Hyxsltqazz</t>
  </si>
  <si>
    <t xml:space="preserve">Wjjqyiegyo</t>
  </si>
  <si>
    <t xml:space="preserve">Zyidxvcbuu</t>
  </si>
  <si>
    <t xml:space="preserve">Pepotmhvbn</t>
  </si>
  <si>
    <t xml:space="preserve">Bjobequugg</t>
  </si>
  <si>
    <t xml:space="preserve">Wfgeamuaym</t>
  </si>
  <si>
    <t xml:space="preserve">Llkekkrwku</t>
  </si>
  <si>
    <t xml:space="preserve">Koyyfcaxap</t>
  </si>
  <si>
    <t xml:space="preserve">Dgmtqntdiq</t>
  </si>
  <si>
    <t xml:space="preserve">Bzyogbrawx</t>
  </si>
  <si>
    <t xml:space="preserve">Ncklsmbtvi</t>
  </si>
  <si>
    <t xml:space="preserve">Gafobtsznw</t>
  </si>
  <si>
    <t xml:space="preserve">Rbqfwuvuoc</t>
  </si>
  <si>
    <t xml:space="preserve">Raeharbqus</t>
  </si>
  <si>
    <t xml:space="preserve">Htwnwdplkf</t>
  </si>
  <si>
    <t xml:space="preserve">Vghcugfwjc</t>
  </si>
  <si>
    <t xml:space="preserve">Wgexcoyyil</t>
  </si>
  <si>
    <t xml:space="preserve">Efsyhnclqr</t>
  </si>
  <si>
    <t xml:space="preserve">Ybyrvbiarx</t>
  </si>
  <si>
    <t xml:space="preserve">Pngszdlwkq</t>
  </si>
  <si>
    <t xml:space="preserve">Sxtyvyifxs</t>
  </si>
  <si>
    <t xml:space="preserve">Zjpqkqutnd</t>
  </si>
  <si>
    <t xml:space="preserve">Ccjtnumlks</t>
  </si>
  <si>
    <t xml:space="preserve">Wersxoqnhr</t>
  </si>
  <si>
    <t xml:space="preserve">Xnkujfbdxd</t>
  </si>
  <si>
    <t xml:space="preserve">Dxpywlidkm</t>
  </si>
  <si>
    <t xml:space="preserve">Fqxroxzqcp</t>
  </si>
  <si>
    <t xml:space="preserve">Sdkdydrhph</t>
  </si>
  <si>
    <t xml:space="preserve">Kbfbanvkjr</t>
  </si>
  <si>
    <t xml:space="preserve">Xhlevyxycu</t>
  </si>
  <si>
    <t xml:space="preserve">Ybfyywlnvi</t>
  </si>
  <si>
    <t xml:space="preserve">Fgmyqffhoe</t>
  </si>
  <si>
    <t xml:space="preserve">Tytyjskfvk</t>
  </si>
  <si>
    <t xml:space="preserve">Stjhzgfjbe</t>
  </si>
  <si>
    <t xml:space="preserve">Anblwoengf</t>
  </si>
  <si>
    <t xml:space="preserve">Lxfxcwilkb</t>
  </si>
  <si>
    <t xml:space="preserve">Jvextpubzo</t>
  </si>
  <si>
    <t xml:space="preserve">Yntcaaybaa</t>
  </si>
  <si>
    <t xml:space="preserve">Glgobwbhjg</t>
  </si>
  <si>
    <t xml:space="preserve">Yfgsglrgxe</t>
  </si>
  <si>
    <t xml:space="preserve">Wdkfrzuovp</t>
  </si>
  <si>
    <t xml:space="preserve">Rpcaokslln</t>
  </si>
  <si>
    <t xml:space="preserve">Wddovzkfuc</t>
  </si>
  <si>
    <t xml:space="preserve">Aqoavytejz</t>
  </si>
  <si>
    <t xml:space="preserve">Jbppbsezap</t>
  </si>
  <si>
    <t xml:space="preserve">Nbhdxmvrqa</t>
  </si>
  <si>
    <t xml:space="preserve">Jaahqwumiu</t>
  </si>
  <si>
    <t xml:space="preserve">Xagtxngxoq</t>
  </si>
  <si>
    <t xml:space="preserve">Bezrtiubdm</t>
  </si>
  <si>
    <t xml:space="preserve">Bptpedwpif</t>
  </si>
  <si>
    <t xml:space="preserve">Drocfkoyrf</t>
  </si>
  <si>
    <t xml:space="preserve">Pxliwyjpfv</t>
  </si>
  <si>
    <t xml:space="preserve">Qafhdxmcdj</t>
  </si>
  <si>
    <t xml:space="preserve">Divhfyvldo</t>
  </si>
  <si>
    <t xml:space="preserve">Kqrcosncqt</t>
  </si>
  <si>
    <t xml:space="preserve">Otpimopmmd</t>
  </si>
  <si>
    <t xml:space="preserve">Kzuwacfpna</t>
  </si>
  <si>
    <t xml:space="preserve">Xmvqtkbyaq</t>
  </si>
  <si>
    <t xml:space="preserve">Aoxqfojwnc</t>
  </si>
  <si>
    <t xml:space="preserve">Xtgnkpynum</t>
  </si>
  <si>
    <t xml:space="preserve">Uaswxqurdf</t>
  </si>
  <si>
    <t xml:space="preserve">Mrzeigpxek</t>
  </si>
  <si>
    <t xml:space="preserve">Xrudftwuzp</t>
  </si>
  <si>
    <t xml:space="preserve">Jbvrdipxfn</t>
  </si>
  <si>
    <t xml:space="preserve">Ljkifqsgtt</t>
  </si>
  <si>
    <t xml:space="preserve">Dtfidgbvve</t>
  </si>
  <si>
    <t xml:space="preserve">Yusyvuxvox</t>
  </si>
  <si>
    <t xml:space="preserve">Rdrryhfnnt</t>
  </si>
  <si>
    <t xml:space="preserve">Fbkwzakywf</t>
  </si>
  <si>
    <t xml:space="preserve">Lhvsbwzxnu</t>
  </si>
  <si>
    <t xml:space="preserve">Ksguhpjisu</t>
  </si>
  <si>
    <t xml:space="preserve">Qwsyqphyyf</t>
  </si>
  <si>
    <t xml:space="preserve">Cshoemfawd</t>
  </si>
  <si>
    <t xml:space="preserve">Bbrbtpyoxa</t>
  </si>
  <si>
    <t xml:space="preserve">Ijixmpdcju</t>
  </si>
  <si>
    <t xml:space="preserve">Nghqecwwxj</t>
  </si>
  <si>
    <t xml:space="preserve">Zdlyiehllf</t>
  </si>
  <si>
    <t xml:space="preserve">Yddxgjhucb</t>
  </si>
  <si>
    <t xml:space="preserve">Txmgltvwcy</t>
  </si>
  <si>
    <t xml:space="preserve">Okvjkvyqaq</t>
  </si>
  <si>
    <t xml:space="preserve">Efaahgywvx</t>
  </si>
  <si>
    <t xml:space="preserve">Njufdmqqat</t>
  </si>
  <si>
    <t xml:space="preserve">Cgfkgyzxkz</t>
  </si>
  <si>
    <t xml:space="preserve">Ilmwkbogyv</t>
  </si>
  <si>
    <t xml:space="preserve">Oemmgkkhpo</t>
  </si>
  <si>
    <t xml:space="preserve">Xaoluupkbo</t>
  </si>
  <si>
    <t xml:space="preserve">Vtwsvppwvj</t>
  </si>
  <si>
    <t xml:space="preserve">Qohcujufog</t>
  </si>
  <si>
    <t xml:space="preserve">Frjxmagstp</t>
  </si>
  <si>
    <t xml:space="preserve">Juxyizricy</t>
  </si>
  <si>
    <t xml:space="preserve">Bsrwbgwpyg</t>
  </si>
  <si>
    <t xml:space="preserve">Kjptqiwzit</t>
  </si>
  <si>
    <t xml:space="preserve">Mmpzrhhnto</t>
  </si>
  <si>
    <t xml:space="preserve">Wymbawglgd</t>
  </si>
  <si>
    <t xml:space="preserve">Bpgbvfkbvq</t>
  </si>
  <si>
    <t xml:space="preserve">Ggznqcsfib</t>
  </si>
  <si>
    <t xml:space="preserve">Awyzbsrgxf</t>
  </si>
  <si>
    <t xml:space="preserve">Efwmsyaask</t>
  </si>
  <si>
    <t xml:space="preserve">Uyagcyxpoc</t>
  </si>
  <si>
    <t xml:space="preserve">Iqaznjsrsg</t>
  </si>
  <si>
    <t xml:space="preserve">Kdxsjwjgsq</t>
  </si>
  <si>
    <t xml:space="preserve">Aiggyhrgpk</t>
  </si>
  <si>
    <t xml:space="preserve">Ztpxdlcoip</t>
  </si>
  <si>
    <t xml:space="preserve">Bakpwahreb</t>
  </si>
  <si>
    <t xml:space="preserve">Dhbjtlddii</t>
  </si>
  <si>
    <t xml:space="preserve">Ehrxtepbno</t>
  </si>
  <si>
    <t xml:space="preserve">Aakunjpbxo</t>
  </si>
  <si>
    <t xml:space="preserve">Nuafilhcet</t>
  </si>
  <si>
    <t xml:space="preserve">Kmrrswjyqy</t>
  </si>
  <si>
    <t xml:space="preserve">Lzpetgngdy</t>
  </si>
  <si>
    <t xml:space="preserve">Fauacoqscf</t>
  </si>
  <si>
    <t xml:space="preserve">Qzruffxnco</t>
  </si>
  <si>
    <t xml:space="preserve">Apyulmxesl</t>
  </si>
  <si>
    <t xml:space="preserve">Thmkgzqyur</t>
  </si>
  <si>
    <t xml:space="preserve">Jogsvoeibf</t>
  </si>
  <si>
    <t xml:space="preserve">Wprgbmulpq</t>
  </si>
  <si>
    <t xml:space="preserve">Hgyucaezpt</t>
  </si>
  <si>
    <t xml:space="preserve">Gpimdqcdlf</t>
  </si>
  <si>
    <t xml:space="preserve">Vnjniyquhm</t>
  </si>
  <si>
    <t xml:space="preserve">Bbxxglmkyn</t>
  </si>
  <si>
    <t xml:space="preserve">Owmfewnlwv</t>
  </si>
  <si>
    <t xml:space="preserve">Sylqnblydk</t>
  </si>
  <si>
    <t xml:space="preserve">Gxtlfrysxj</t>
  </si>
  <si>
    <t xml:space="preserve">Rfnllafftl</t>
  </si>
  <si>
    <t xml:space="preserve">Wpuovrgdku</t>
  </si>
  <si>
    <t xml:space="preserve">Anhojnicrg</t>
  </si>
  <si>
    <t xml:space="preserve">Dubywarysh</t>
  </si>
  <si>
    <t xml:space="preserve">Btpvkggdaw</t>
  </si>
  <si>
    <t xml:space="preserve">Juiwdelonk</t>
  </si>
  <si>
    <t xml:space="preserve">Wbqjcohfss</t>
  </si>
  <si>
    <t xml:space="preserve">Gqjysuspjv</t>
  </si>
  <si>
    <t xml:space="preserve">Druiffqxtf</t>
  </si>
  <si>
    <t xml:space="preserve">Wjmmhfnfrr</t>
  </si>
  <si>
    <t xml:space="preserve">Hgyejwvcuc</t>
  </si>
  <si>
    <t xml:space="preserve">Hdujyaemmu</t>
  </si>
  <si>
    <t xml:space="preserve">Dtbeomjhfp</t>
  </si>
  <si>
    <t xml:space="preserve">Ushtiqynzo</t>
  </si>
  <si>
    <t xml:space="preserve">Swjeuvqzeb</t>
  </si>
  <si>
    <t xml:space="preserve">Uresaqirrf</t>
  </si>
  <si>
    <t xml:space="preserve">Blprztfhku</t>
  </si>
  <si>
    <t xml:space="preserve">Ufwgvfzspv</t>
  </si>
  <si>
    <t xml:space="preserve">Hegbqkzhmo</t>
  </si>
  <si>
    <t xml:space="preserve">Iwfdbcbjpb</t>
  </si>
  <si>
    <t xml:space="preserve">Ujztlzlhgi</t>
  </si>
  <si>
    <t xml:space="preserve">Fkivxklbcg</t>
  </si>
  <si>
    <t xml:space="preserve">Muogtaomml</t>
  </si>
  <si>
    <t xml:space="preserve">Lpttauixcz</t>
  </si>
  <si>
    <t xml:space="preserve">Bmnlzwmfju</t>
  </si>
  <si>
    <t xml:space="preserve">Ytcjanboam</t>
  </si>
  <si>
    <t xml:space="preserve">Rtpziatwxg</t>
  </si>
  <si>
    <t xml:space="preserve">Vueytwkzhu</t>
  </si>
  <si>
    <t xml:space="preserve">Kbmjauoana</t>
  </si>
  <si>
    <t xml:space="preserve">Fvhamtoeyc</t>
  </si>
  <si>
    <t xml:space="preserve">Gynsswllcx</t>
  </si>
  <si>
    <t xml:space="preserve">Gdetilwxkn</t>
  </si>
  <si>
    <t xml:space="preserve">Nlvhcozhui</t>
  </si>
  <si>
    <t xml:space="preserve">Aqtkglsvjl</t>
  </si>
  <si>
    <t xml:space="preserve">Gvlkrrincm</t>
  </si>
  <si>
    <t xml:space="preserve">Xoxsggkpoa</t>
  </si>
  <si>
    <t xml:space="preserve">Jeqmcjrsek</t>
  </si>
  <si>
    <t xml:space="preserve">Mpuvseihhm</t>
  </si>
  <si>
    <t xml:space="preserve">Slttrxbjoq</t>
  </si>
  <si>
    <t xml:space="preserve">Luaeppyabm</t>
  </si>
  <si>
    <t xml:space="preserve">Wnxdgvnxln</t>
  </si>
  <si>
    <t xml:space="preserve">Mncpfqvgfd</t>
  </si>
  <si>
    <t xml:space="preserve">Nzlhfmwslw</t>
  </si>
  <si>
    <t xml:space="preserve">Lervfzzhir</t>
  </si>
  <si>
    <t xml:space="preserve">Uzczcgsnpy</t>
  </si>
  <si>
    <t xml:space="preserve">Khcnckfzph</t>
  </si>
  <si>
    <t xml:space="preserve">Xssgzjfoyx</t>
  </si>
  <si>
    <t xml:space="preserve">Dvadirjzdx</t>
  </si>
  <si>
    <t xml:space="preserve">Goxhxanyck</t>
  </si>
  <si>
    <t xml:space="preserve">Ooruhnimtc</t>
  </si>
  <si>
    <t xml:space="preserve">Mvmddlyllm</t>
  </si>
  <si>
    <t xml:space="preserve">Pgugzezgdx</t>
  </si>
  <si>
    <t xml:space="preserve">Swfpkijcgy</t>
  </si>
  <si>
    <t xml:space="preserve">Tyrezviwhd</t>
  </si>
  <si>
    <t xml:space="preserve">Yjqnksrleq</t>
  </si>
  <si>
    <t xml:space="preserve">Qhukgrxker</t>
  </si>
  <si>
    <t xml:space="preserve">Mwjbawbnlb</t>
  </si>
  <si>
    <t xml:space="preserve">Osxvouqjrm</t>
  </si>
  <si>
    <t xml:space="preserve">Vykipcazek</t>
  </si>
  <si>
    <t xml:space="preserve">Ulbbumkgen</t>
  </si>
  <si>
    <t xml:space="preserve">Jkahgimjpm</t>
  </si>
  <si>
    <t xml:space="preserve">Ytoyiaoooq</t>
  </si>
  <si>
    <t xml:space="preserve">Xztgtlunff</t>
  </si>
  <si>
    <t xml:space="preserve">Szorltqagx</t>
  </si>
  <si>
    <t xml:space="preserve">Lxbuwockud</t>
  </si>
  <si>
    <t xml:space="preserve">Qlhwckehlh</t>
  </si>
  <si>
    <t xml:space="preserve">Hqmsbaiyxi</t>
  </si>
  <si>
    <t xml:space="preserve">Dpvnidblpl</t>
  </si>
  <si>
    <t xml:space="preserve">Tignxmfsyu</t>
  </si>
  <si>
    <t xml:space="preserve">Crojpxlgkm</t>
  </si>
  <si>
    <t xml:space="preserve">Lfolirxehx</t>
  </si>
  <si>
    <t xml:space="preserve">Kvwadegerq</t>
  </si>
  <si>
    <t xml:space="preserve">Myeekpodam</t>
  </si>
  <si>
    <t xml:space="preserve">Mcxtecqije</t>
  </si>
  <si>
    <t xml:space="preserve">Xxkvwdsocq</t>
  </si>
  <si>
    <t xml:space="preserve">Uagqylwodg</t>
  </si>
  <si>
    <t xml:space="preserve">Szazvrdjuv</t>
  </si>
  <si>
    <t xml:space="preserve">Nurfrttixf</t>
  </si>
  <si>
    <t xml:space="preserve">Asggfxwdul</t>
  </si>
  <si>
    <t xml:space="preserve">Vwvvjdtfga</t>
  </si>
  <si>
    <t xml:space="preserve">Hfnsheaqop</t>
  </si>
  <si>
    <t xml:space="preserve">Epiorywlsk</t>
  </si>
  <si>
    <t xml:space="preserve">Vonhxloppa</t>
  </si>
  <si>
    <t xml:space="preserve">Kgdkobywfi</t>
  </si>
  <si>
    <t xml:space="preserve">Rhowneyfsz</t>
  </si>
  <si>
    <t xml:space="preserve">Qskpxvwjri</t>
  </si>
  <si>
    <t xml:space="preserve">Qqmhqhkjis</t>
  </si>
  <si>
    <t xml:space="preserve">Smihttcupf</t>
  </si>
  <si>
    <t xml:space="preserve">Ylrvsfrtco</t>
  </si>
  <si>
    <t xml:space="preserve">Vlkcrqghvw</t>
  </si>
  <si>
    <t xml:space="preserve">Lkrqqrffuy</t>
  </si>
  <si>
    <t xml:space="preserve">Sggrbsungo</t>
  </si>
  <si>
    <t xml:space="preserve">Kvakfehnrp</t>
  </si>
  <si>
    <t xml:space="preserve">Qddsdatofc</t>
  </si>
  <si>
    <t xml:space="preserve">Cewanziglu</t>
  </si>
  <si>
    <t xml:space="preserve">Uypzotpous</t>
  </si>
  <si>
    <t xml:space="preserve">Dkkcosvmim</t>
  </si>
  <si>
    <t xml:space="preserve">Cjeiuvaeff</t>
  </si>
  <si>
    <t xml:space="preserve">Mdhmfwjltq</t>
  </si>
  <si>
    <t xml:space="preserve">Mdtmlhadgw</t>
  </si>
  <si>
    <t xml:space="preserve">Mcasllmdet</t>
  </si>
  <si>
    <t xml:space="preserve">Fggohqfoip</t>
  </si>
  <si>
    <t xml:space="preserve">Maadfbhkkd</t>
  </si>
  <si>
    <t xml:space="preserve">Peubislwgr</t>
  </si>
  <si>
    <t xml:space="preserve">Pejxjalpay</t>
  </si>
  <si>
    <t xml:space="preserve">Zhhbrvrjfp</t>
  </si>
  <si>
    <t xml:space="preserve">Rcgdfsakeq</t>
  </si>
  <si>
    <t xml:space="preserve">Exbgfhevhr</t>
  </si>
  <si>
    <t xml:space="preserve">Hhwxsjqtnh</t>
  </si>
  <si>
    <t xml:space="preserve">Semsvvxsye</t>
  </si>
  <si>
    <t xml:space="preserve">Fmmqevdsqe</t>
  </si>
  <si>
    <t xml:space="preserve">Gvfphpckbp</t>
  </si>
  <si>
    <t xml:space="preserve">Oeqyrmmdza</t>
  </si>
  <si>
    <t xml:space="preserve">Gtshitmibb</t>
  </si>
  <si>
    <t xml:space="preserve">Oucyynengt</t>
  </si>
  <si>
    <t xml:space="preserve">Aixahewgvp</t>
  </si>
  <si>
    <t xml:space="preserve">Iufqxgilmt</t>
  </si>
  <si>
    <t xml:space="preserve">Zymycrxnja</t>
  </si>
  <si>
    <t xml:space="preserve">Dgpdluhvtf</t>
  </si>
  <si>
    <t xml:space="preserve">Aummsbfure</t>
  </si>
  <si>
    <t xml:space="preserve">Iptxmedlxo</t>
  </si>
  <si>
    <t xml:space="preserve">Hitffouogm</t>
  </si>
  <si>
    <t xml:space="preserve">Cgwznfobcb</t>
  </si>
  <si>
    <t xml:space="preserve">Eengtmqdkn</t>
  </si>
  <si>
    <t xml:space="preserve">Zzysmjwgnb</t>
  </si>
  <si>
    <t xml:space="preserve">Ykimpjckyz</t>
  </si>
  <si>
    <t xml:space="preserve">Ebcbfpknxb</t>
  </si>
  <si>
    <t xml:space="preserve">Dxpigmfnhx</t>
  </si>
  <si>
    <t xml:space="preserve">Mywdwptmkz</t>
  </si>
  <si>
    <t xml:space="preserve">Xxuvhbcixb</t>
  </si>
  <si>
    <t xml:space="preserve">Gngrtxgbcj</t>
  </si>
  <si>
    <t xml:space="preserve">Yctaqvzayv</t>
  </si>
  <si>
    <t xml:space="preserve">Ofbubuyhhg</t>
  </si>
  <si>
    <t xml:space="preserve">Aohnhuelbq</t>
  </si>
  <si>
    <t xml:space="preserve">Lnbzlxahps</t>
  </si>
  <si>
    <t xml:space="preserve">Gwpiflujda</t>
  </si>
  <si>
    <t xml:space="preserve">Qrmrmtssud</t>
  </si>
  <si>
    <t xml:space="preserve">Xfiulbyzjg</t>
  </si>
  <si>
    <t xml:space="preserve">Uucobevbee</t>
  </si>
  <si>
    <t xml:space="preserve">Fefsekshtd</t>
  </si>
  <si>
    <t xml:space="preserve">Idbfdbtywh</t>
  </si>
  <si>
    <t xml:space="preserve">Jerawvfobn</t>
  </si>
  <si>
    <t xml:space="preserve">Dfcbzbkpto</t>
  </si>
  <si>
    <t xml:space="preserve">Xprdqzvrzt</t>
  </si>
  <si>
    <t xml:space="preserve">Hjyrnpajys</t>
  </si>
  <si>
    <t xml:space="preserve">Pogxvmefzf</t>
  </si>
  <si>
    <t xml:space="preserve">Kgpwadkxza</t>
  </si>
  <si>
    <t xml:space="preserve">Ktvhzegtql</t>
  </si>
  <si>
    <t xml:space="preserve">Xkfynowfml</t>
  </si>
  <si>
    <t xml:space="preserve">Yjigzldltv</t>
  </si>
  <si>
    <t xml:space="preserve">Fxseifqqis</t>
  </si>
  <si>
    <t xml:space="preserve">Huoguviviu</t>
  </si>
  <si>
    <t xml:space="preserve">Pkfljauaqt</t>
  </si>
  <si>
    <t xml:space="preserve">Ynjwleevsd</t>
  </si>
  <si>
    <t xml:space="preserve">Sstcydfhlb</t>
  </si>
  <si>
    <t xml:space="preserve">Lnnyriomuz</t>
  </si>
  <si>
    <t xml:space="preserve">Xrvwlyyows</t>
  </si>
  <si>
    <t xml:space="preserve">Clsudlojdn</t>
  </si>
  <si>
    <t xml:space="preserve">Jzvpnoegzl</t>
  </si>
  <si>
    <t xml:space="preserve">Xgmeqkbfqd</t>
  </si>
  <si>
    <t xml:space="preserve">Utwgaupzkp</t>
  </si>
  <si>
    <t xml:space="preserve">Ftkxhbyjca</t>
  </si>
  <si>
    <t xml:space="preserve">Avxohtkktk</t>
  </si>
  <si>
    <t xml:space="preserve">Ejziuyzrct</t>
  </si>
  <si>
    <t xml:space="preserve">Kpukfsjbjz</t>
  </si>
  <si>
    <t xml:space="preserve">Arrtgeyvdx</t>
  </si>
  <si>
    <t xml:space="preserve">Soyikddlnx</t>
  </si>
  <si>
    <t xml:space="preserve">Onmbtrkadg</t>
  </si>
  <si>
    <t xml:space="preserve">Hwjpnvlmoo</t>
  </si>
  <si>
    <t xml:space="preserve">Czsjpjpcev</t>
  </si>
  <si>
    <t xml:space="preserve">Dvuxqmyfyl</t>
  </si>
  <si>
    <t xml:space="preserve">Fcnqahzyns</t>
  </si>
  <si>
    <t xml:space="preserve">Qcobglkdeh</t>
  </si>
  <si>
    <t xml:space="preserve">Apfpjgsizt</t>
  </si>
  <si>
    <t xml:space="preserve">Iobjkcpopb</t>
  </si>
  <si>
    <t xml:space="preserve">Oplalgwzec</t>
  </si>
  <si>
    <t xml:space="preserve">Jnnkivvqvi</t>
  </si>
  <si>
    <t xml:space="preserve">Mhxcpzefrq</t>
  </si>
  <si>
    <t xml:space="preserve">Lhjcyyfoly</t>
  </si>
  <si>
    <t xml:space="preserve">Gmbjiakufy</t>
  </si>
  <si>
    <t xml:space="preserve">Ytmjgjwylw</t>
  </si>
  <si>
    <t xml:space="preserve">Jvixougygg</t>
  </si>
  <si>
    <t xml:space="preserve">Mbzarudlml</t>
  </si>
  <si>
    <t xml:space="preserve">Hvcxbhuqur</t>
  </si>
  <si>
    <t xml:space="preserve">Lznwkkrjby</t>
  </si>
  <si>
    <t xml:space="preserve">Ioumtsmybr</t>
  </si>
  <si>
    <t xml:space="preserve">Zvibqyvhib</t>
  </si>
  <si>
    <t xml:space="preserve">Mvgkoiyzmj</t>
  </si>
  <si>
    <t xml:space="preserve">Rqvyygzfqo</t>
  </si>
  <si>
    <t xml:space="preserve">Aynrbkfkbg</t>
  </si>
  <si>
    <t xml:space="preserve">Nphprvucyl</t>
  </si>
  <si>
    <t xml:space="preserve">Nfwsrvldkc</t>
  </si>
  <si>
    <t xml:space="preserve">Bdedgrktze</t>
  </si>
  <si>
    <t xml:space="preserve">Mjayyoelpr</t>
  </si>
  <si>
    <t xml:space="preserve">Upvxomxcbr</t>
  </si>
  <si>
    <t xml:space="preserve">Luekpnaldb</t>
  </si>
  <si>
    <t xml:space="preserve">Hgvbxumjxq</t>
  </si>
  <si>
    <t xml:space="preserve">Muvbebygwh</t>
  </si>
  <si>
    <t xml:space="preserve">Mxtklotlbz</t>
  </si>
  <si>
    <t xml:space="preserve">Dcxzscebaz</t>
  </si>
  <si>
    <t xml:space="preserve">Anyksvhrqh</t>
  </si>
  <si>
    <t xml:space="preserve">Ootomabyzj</t>
  </si>
  <si>
    <t xml:space="preserve">Jwhikissvz</t>
  </si>
  <si>
    <t xml:space="preserve">Wlcirgnfsn</t>
  </si>
  <si>
    <t xml:space="preserve">Shmakmcwnu</t>
  </si>
  <si>
    <t xml:space="preserve">Dqphpcyfjs</t>
  </si>
  <si>
    <t xml:space="preserve">Wisklwvhry</t>
  </si>
  <si>
    <t xml:space="preserve">Mdjhwimrso</t>
  </si>
  <si>
    <t xml:space="preserve">Rggxfrghju</t>
  </si>
  <si>
    <t xml:space="preserve">Cxihgslgeu</t>
  </si>
  <si>
    <t xml:space="preserve">Mocqseggpo</t>
  </si>
  <si>
    <t xml:space="preserve">Kbbzvgqweg</t>
  </si>
  <si>
    <t xml:space="preserve">Syetzyobsk</t>
  </si>
  <si>
    <t xml:space="preserve">Hgcmicalqw</t>
  </si>
  <si>
    <t xml:space="preserve">Kjppidojlq</t>
  </si>
  <si>
    <t xml:space="preserve">Ncxyjyhyxn</t>
  </si>
  <si>
    <t xml:space="preserve">Idgsginlaa</t>
  </si>
  <si>
    <t xml:space="preserve">Pkdlwhrwcd</t>
  </si>
  <si>
    <t xml:space="preserve">Bnjbstblfk</t>
  </si>
  <si>
    <t xml:space="preserve">Kauobwqquu</t>
  </si>
  <si>
    <t xml:space="preserve">Ybmdznuvqz</t>
  </si>
  <si>
    <t xml:space="preserve">Vzlmndejmh</t>
  </si>
  <si>
    <t xml:space="preserve">Otuvxsumxr</t>
  </si>
  <si>
    <t xml:space="preserve">Nfduxvbhdb</t>
  </si>
  <si>
    <t xml:space="preserve">Lfxhsuupsw</t>
  </si>
  <si>
    <t xml:space="preserve">Ynzolzsxsi</t>
  </si>
  <si>
    <t xml:space="preserve">Fgtphokgdy</t>
  </si>
  <si>
    <t xml:space="preserve">Xfbzdwnqdv</t>
  </si>
  <si>
    <t xml:space="preserve">Ytztmhmcnl</t>
  </si>
  <si>
    <t xml:space="preserve">Ovrntdzwoa</t>
  </si>
  <si>
    <t xml:space="preserve">Rvnbzbmvbu</t>
  </si>
  <si>
    <t xml:space="preserve">Nkbstopivn</t>
  </si>
  <si>
    <t xml:space="preserve">Xpwzfsscek</t>
  </si>
  <si>
    <t xml:space="preserve">Cmhbhktjvg</t>
  </si>
  <si>
    <t xml:space="preserve">Oxvgqgddin</t>
  </si>
  <si>
    <t xml:space="preserve">Nuvjheziih</t>
  </si>
  <si>
    <t xml:space="preserve">Dvzbyvkqed</t>
  </si>
  <si>
    <t xml:space="preserve">Vxotksicth</t>
  </si>
  <si>
    <t xml:space="preserve">Vnjffujhfe</t>
  </si>
  <si>
    <t xml:space="preserve">Ovplvaskmb</t>
  </si>
  <si>
    <t xml:space="preserve">Xhkypaplqc</t>
  </si>
  <si>
    <t xml:space="preserve">Yeboclwzih</t>
  </si>
  <si>
    <t xml:space="preserve">Iqxulmpufp</t>
  </si>
  <si>
    <t xml:space="preserve">Rxngismory</t>
  </si>
  <si>
    <t xml:space="preserve">Agltcbftpt</t>
  </si>
  <si>
    <t xml:space="preserve">Muhnplxoha</t>
  </si>
  <si>
    <t xml:space="preserve">Yfufofshdb</t>
  </si>
  <si>
    <t xml:space="preserve">Uqbwgkeswg</t>
  </si>
  <si>
    <t xml:space="preserve">Xesmcyeovi</t>
  </si>
  <si>
    <t xml:space="preserve">Plrwrhwbfz</t>
  </si>
  <si>
    <t xml:space="preserve">Ireqzxkcqp</t>
  </si>
  <si>
    <t xml:space="preserve">Hhgxlhtztw</t>
  </si>
  <si>
    <t xml:space="preserve">Dwkxteqieo</t>
  </si>
  <si>
    <t xml:space="preserve">Yimboxqint</t>
  </si>
  <si>
    <t xml:space="preserve">Bvyuzljzhx</t>
  </si>
  <si>
    <t xml:space="preserve">Xubqvguigd</t>
  </si>
  <si>
    <t xml:space="preserve">Psydragglm</t>
  </si>
  <si>
    <t xml:space="preserve">Ghtfzdohhs</t>
  </si>
  <si>
    <t xml:space="preserve">Lalbfcpzgr</t>
  </si>
  <si>
    <t xml:space="preserve">Bivoathyfq</t>
  </si>
  <si>
    <t xml:space="preserve">Nlsfyzupok</t>
  </si>
  <si>
    <t xml:space="preserve">Cydtystmbl</t>
  </si>
  <si>
    <t xml:space="preserve">Gownnvgvbs</t>
  </si>
  <si>
    <t xml:space="preserve">Ehlubxlkjg</t>
  </si>
  <si>
    <t xml:space="preserve">Kogjapbnbl</t>
  </si>
  <si>
    <t xml:space="preserve">Jnjnqvibmu</t>
  </si>
  <si>
    <t xml:space="preserve">Ubxgddxbkx</t>
  </si>
  <si>
    <t xml:space="preserve">Jxnspbvyku</t>
  </si>
  <si>
    <t xml:space="preserve">Cztsyazwlr</t>
  </si>
  <si>
    <t xml:space="preserve">Vybenfxdiy</t>
  </si>
  <si>
    <t xml:space="preserve">Neagsnnjyk</t>
  </si>
  <si>
    <t xml:space="preserve">Fyrwiwtdeb</t>
  </si>
  <si>
    <t xml:space="preserve">Ocwqrijtwr</t>
  </si>
  <si>
    <t xml:space="preserve">Phfawjridb</t>
  </si>
  <si>
    <t xml:space="preserve">Xfqalzurct</t>
  </si>
  <si>
    <t xml:space="preserve">Sstalqeqaq</t>
  </si>
  <si>
    <t xml:space="preserve">Nmyoanqcca</t>
  </si>
  <si>
    <t xml:space="preserve">Zkqmjfwhao</t>
  </si>
  <si>
    <t xml:space="preserve">Ugyhqvesbc</t>
  </si>
  <si>
    <t xml:space="preserve">Jgcjdkpcbt</t>
  </si>
  <si>
    <t xml:space="preserve">Rznafuerrd</t>
  </si>
  <si>
    <t xml:space="preserve">Mefjxmfejk</t>
  </si>
  <si>
    <t xml:space="preserve">Vymyttpiqj</t>
  </si>
  <si>
    <t xml:space="preserve">Oyyjaazzli</t>
  </si>
  <si>
    <t xml:space="preserve">Mnnppqbrzh</t>
  </si>
  <si>
    <t xml:space="preserve">Ohbdosnnru</t>
  </si>
  <si>
    <t xml:space="preserve">Livblrnkmu</t>
  </si>
  <si>
    <t xml:space="preserve">Maspbeuskj</t>
  </si>
  <si>
    <t xml:space="preserve">Wmzcnuzqmv</t>
  </si>
  <si>
    <t xml:space="preserve">Cxgkccbrqw</t>
  </si>
  <si>
    <t xml:space="preserve">Xjkcvwizcd</t>
  </si>
  <si>
    <t xml:space="preserve">Afirtzbqqb</t>
  </si>
  <si>
    <t xml:space="preserve">Kfsgaitnnx</t>
  </si>
  <si>
    <t xml:space="preserve">Ngtfzpfcgs</t>
  </si>
  <si>
    <t xml:space="preserve">Qaurghovsq</t>
  </si>
  <si>
    <t xml:space="preserve">Fphrqocxfl</t>
  </si>
  <si>
    <t xml:space="preserve">Ogcsodbvtb</t>
  </si>
  <si>
    <t xml:space="preserve">Sldjeklhfz</t>
  </si>
  <si>
    <t xml:space="preserve">Ckgcvelfud</t>
  </si>
  <si>
    <t xml:space="preserve">Wpyofpudcp</t>
  </si>
  <si>
    <t xml:space="preserve">Qvlvnnklbl</t>
  </si>
  <si>
    <t xml:space="preserve">Kobffedfju</t>
  </si>
  <si>
    <t xml:space="preserve">Lhvuhtlask</t>
  </si>
  <si>
    <t xml:space="preserve">Seycclsuzq</t>
  </si>
  <si>
    <t xml:space="preserve">Pozlyuczou</t>
  </si>
  <si>
    <t xml:space="preserve">Nbmgxrjbkh</t>
  </si>
  <si>
    <t xml:space="preserve">Mxampnjogu</t>
  </si>
  <si>
    <t xml:space="preserve">Sicezahpkk</t>
  </si>
  <si>
    <t xml:space="preserve">Jvefaqgqxq</t>
  </si>
  <si>
    <t xml:space="preserve">Izpdikjilu</t>
  </si>
  <si>
    <t xml:space="preserve">Hvrzgtocrs</t>
  </si>
  <si>
    <t xml:space="preserve">Wvimeredku</t>
  </si>
  <si>
    <t xml:space="preserve">Jebeusawun</t>
  </si>
  <si>
    <t xml:space="preserve">Wfhcgioepf</t>
  </si>
  <si>
    <t xml:space="preserve">Ljamcizesp</t>
  </si>
  <si>
    <t xml:space="preserve">Jvzzflfcia</t>
  </si>
  <si>
    <t xml:space="preserve">Kvyylqruve</t>
  </si>
  <si>
    <t xml:space="preserve">Yygoivugyg</t>
  </si>
  <si>
    <t xml:space="preserve">Gqccnnntrv</t>
  </si>
  <si>
    <t xml:space="preserve">Fpsxidgjdu</t>
  </si>
  <si>
    <t xml:space="preserve">Jlcagkdtgo</t>
  </si>
  <si>
    <t xml:space="preserve">Mmyrghnnze</t>
  </si>
  <si>
    <t xml:space="preserve">Iuldbwwumw</t>
  </si>
  <si>
    <t xml:space="preserve">Psyfkctohj</t>
  </si>
  <si>
    <t xml:space="preserve">Rnrswwtsrm</t>
  </si>
  <si>
    <t xml:space="preserve">Eggayflejk</t>
  </si>
  <si>
    <t xml:space="preserve">Vabbwiqggr</t>
  </si>
  <si>
    <t xml:space="preserve">Kqysmgzcjd</t>
  </si>
  <si>
    <t xml:space="preserve">Dixlzsrrei</t>
  </si>
  <si>
    <t xml:space="preserve">Gvywkyalnc</t>
  </si>
  <si>
    <t xml:space="preserve">Vsbaoyjrhz</t>
  </si>
  <si>
    <t xml:space="preserve">Yamofzozxr</t>
  </si>
  <si>
    <t xml:space="preserve">Aejptpzuuu</t>
  </si>
  <si>
    <t xml:space="preserve">Rwbxohgcan</t>
  </si>
  <si>
    <t xml:space="preserve">Abrikchare</t>
  </si>
  <si>
    <t xml:space="preserve">Lugipfxvot</t>
  </si>
  <si>
    <t xml:space="preserve">Rkfmsgjtvv</t>
  </si>
  <si>
    <t xml:space="preserve">Ooefffpnxk</t>
  </si>
  <si>
    <t xml:space="preserve">Tyeiruxvua</t>
  </si>
  <si>
    <t xml:space="preserve">Zriufrlxxd</t>
  </si>
  <si>
    <t xml:space="preserve">Ibfuwnacua</t>
  </si>
  <si>
    <t xml:space="preserve">Raornltyef</t>
  </si>
  <si>
    <t xml:space="preserve">Alxsuzwcbd</t>
  </si>
  <si>
    <t xml:space="preserve">Eaihsxsgvc</t>
  </si>
  <si>
    <t xml:space="preserve">Nlxpmqgixr</t>
  </si>
  <si>
    <t xml:space="preserve">Xnzhmgdkfm</t>
  </si>
  <si>
    <t xml:space="preserve">Hkrlzzbgfk</t>
  </si>
  <si>
    <t xml:space="preserve">Todafywrlg</t>
  </si>
  <si>
    <t xml:space="preserve">Iyfdgmrnjg</t>
  </si>
  <si>
    <t xml:space="preserve">Jpqohtxbik</t>
  </si>
  <si>
    <t xml:space="preserve">Sxeukkofqd</t>
  </si>
  <si>
    <t xml:space="preserve">Eeamfedrug</t>
  </si>
  <si>
    <t xml:space="preserve">Dbysyphrmw</t>
  </si>
  <si>
    <t xml:space="preserve">Jchlxadiij</t>
  </si>
  <si>
    <t xml:space="preserve">Jfnwpkmiry</t>
  </si>
  <si>
    <t xml:space="preserve">Gnlcwrojjm</t>
  </si>
  <si>
    <t xml:space="preserve">Wvajedxkhv</t>
  </si>
  <si>
    <t xml:space="preserve">Qsvketblfs</t>
  </si>
  <si>
    <t xml:space="preserve">Qumwbxthjk</t>
  </si>
  <si>
    <t xml:space="preserve">Qxtxbanjad</t>
  </si>
  <si>
    <t xml:space="preserve">Sjdbibztpp</t>
  </si>
  <si>
    <t xml:space="preserve">Ggxblilqhk</t>
  </si>
  <si>
    <t xml:space="preserve">Pbsuzeesgu</t>
  </si>
  <si>
    <t xml:space="preserve">Wbcbbgylnz</t>
  </si>
  <si>
    <t xml:space="preserve">Fgzyglvhha</t>
  </si>
  <si>
    <t xml:space="preserve">Krumekvued</t>
  </si>
  <si>
    <t xml:space="preserve">Yjxmzmztdg</t>
  </si>
  <si>
    <t xml:space="preserve">Ukwslwmmoj</t>
  </si>
  <si>
    <t xml:space="preserve">Pbpxdkfzfk</t>
  </si>
  <si>
    <t xml:space="preserve">Esfwfxztlm</t>
  </si>
  <si>
    <t xml:space="preserve">Tgtxtyxxte</t>
  </si>
  <si>
    <t xml:space="preserve">Xpliwfjpbm</t>
  </si>
  <si>
    <t xml:space="preserve">Tzojktsdly</t>
  </si>
  <si>
    <t xml:space="preserve">Hdaodktptg</t>
  </si>
  <si>
    <t xml:space="preserve">Qayyrjngkn</t>
  </si>
  <si>
    <t xml:space="preserve">Tgfxzzfbpn</t>
  </si>
  <si>
    <t xml:space="preserve">Favsbcosnl</t>
  </si>
  <si>
    <t xml:space="preserve">Qblpzyclfy</t>
  </si>
  <si>
    <t xml:space="preserve">Hwcqirsbsn</t>
  </si>
  <si>
    <t xml:space="preserve">Yqinhkngrd</t>
  </si>
  <si>
    <t xml:space="preserve">Lrprfykmdh</t>
  </si>
  <si>
    <t xml:space="preserve">Mnomtjwegk</t>
  </si>
  <si>
    <t xml:space="preserve">Rcucknbptw</t>
  </si>
  <si>
    <t xml:space="preserve">Dauovhpvtj</t>
  </si>
  <si>
    <t xml:space="preserve">Lizryyzgww</t>
  </si>
  <si>
    <t xml:space="preserve">Rbwrudvdrr</t>
  </si>
  <si>
    <t xml:space="preserve">Dbcfxjnzbc</t>
  </si>
  <si>
    <t xml:space="preserve">Gteoafgggf</t>
  </si>
  <si>
    <t xml:space="preserve">Alqyuahbte</t>
  </si>
  <si>
    <t xml:space="preserve">Zdhznegulb</t>
  </si>
  <si>
    <t xml:space="preserve">Vljjbgzpac</t>
  </si>
  <si>
    <t xml:space="preserve">Bzcpgdudab</t>
  </si>
  <si>
    <t xml:space="preserve">Nyyodbarat</t>
  </si>
  <si>
    <t xml:space="preserve">Dvijfylbdr</t>
  </si>
  <si>
    <t xml:space="preserve">Keqrncrirt</t>
  </si>
  <si>
    <t xml:space="preserve">Oddbwbcube</t>
  </si>
  <si>
    <t xml:space="preserve">Nvjurryxhj</t>
  </si>
  <si>
    <t xml:space="preserve">Cqctiqjyoy</t>
  </si>
  <si>
    <t xml:space="preserve">Tinnhaldxf</t>
  </si>
  <si>
    <t xml:space="preserve">Vtzweqweof</t>
  </si>
  <si>
    <t xml:space="preserve">Atanmkqzpt</t>
  </si>
  <si>
    <t xml:space="preserve">Jaxaacxewh</t>
  </si>
  <si>
    <t xml:space="preserve">Pgdcidgxej</t>
  </si>
  <si>
    <t xml:space="preserve">Kerexdswmp</t>
  </si>
  <si>
    <t xml:space="preserve">Bzohrrywqp</t>
  </si>
  <si>
    <t xml:space="preserve">Gxjgzljxau</t>
  </si>
  <si>
    <t xml:space="preserve">Ypqxfuymsv</t>
  </si>
  <si>
    <t xml:space="preserve">Iweviomfst</t>
  </si>
  <si>
    <t xml:space="preserve">Ojnnsnynmf</t>
  </si>
  <si>
    <t xml:space="preserve">Rtmggcuovv</t>
  </si>
  <si>
    <t xml:space="preserve">Skhxwymycj</t>
  </si>
  <si>
    <t xml:space="preserve">Dmagtmromi</t>
  </si>
  <si>
    <t xml:space="preserve">Hmdqjovjin</t>
  </si>
  <si>
    <t xml:space="preserve">Ohlkhlzvai</t>
  </si>
  <si>
    <t xml:space="preserve">Qdypyvkjbb</t>
  </si>
  <si>
    <t xml:space="preserve">Rmmfsckiak</t>
  </si>
  <si>
    <t xml:space="preserve">Yhqdmovqlk</t>
  </si>
  <si>
    <t xml:space="preserve">Pgqulbmnrv</t>
  </si>
  <si>
    <t xml:space="preserve">Padktoowxu</t>
  </si>
  <si>
    <t xml:space="preserve">Diegavvvxo</t>
  </si>
  <si>
    <t xml:space="preserve">Aceaxrvbat</t>
  </si>
  <si>
    <t xml:space="preserve">Uopxmlnagf</t>
  </si>
  <si>
    <t xml:space="preserve">Yescgghapk</t>
  </si>
  <si>
    <t xml:space="preserve">Senmqvpgmi</t>
  </si>
  <si>
    <t xml:space="preserve">Ujyhfzlani</t>
  </si>
  <si>
    <t xml:space="preserve">Dwllfxnccz</t>
  </si>
  <si>
    <t xml:space="preserve">Huzzuxbgie</t>
  </si>
  <si>
    <t xml:space="preserve">Ytgvvbpgtw</t>
  </si>
  <si>
    <t xml:space="preserve">Hyaqrwiacp</t>
  </si>
  <si>
    <t xml:space="preserve">Qmdunmmslp</t>
  </si>
  <si>
    <t xml:space="preserve">Vkoyxuiqez</t>
  </si>
  <si>
    <t xml:space="preserve">Rfdnexwcgw</t>
  </si>
  <si>
    <t xml:space="preserve">Ynwsjqvobk</t>
  </si>
  <si>
    <t xml:space="preserve">Sgskmiotze</t>
  </si>
  <si>
    <t xml:space="preserve">Mhexwxkswg</t>
  </si>
  <si>
    <t xml:space="preserve">Mwapwvjexy</t>
  </si>
  <si>
    <t xml:space="preserve">Sgkkixbaqc</t>
  </si>
  <si>
    <t xml:space="preserve">Msxfqsrbqg</t>
  </si>
  <si>
    <t xml:space="preserve">Hhqknkbwua</t>
  </si>
  <si>
    <t xml:space="preserve">Utokxkfxhp</t>
  </si>
  <si>
    <t xml:space="preserve">Mbjrnajexe</t>
  </si>
  <si>
    <t xml:space="preserve">Manptwegwd</t>
  </si>
  <si>
    <t xml:space="preserve">Upnycklgcg</t>
  </si>
  <si>
    <t xml:space="preserve">Nzdzsnreqm</t>
  </si>
  <si>
    <t xml:space="preserve">Nopthtnshv</t>
  </si>
  <si>
    <t xml:space="preserve">Aklhiunkvf</t>
  </si>
  <si>
    <t xml:space="preserve">Hgswepffev</t>
  </si>
  <si>
    <t xml:space="preserve">Rbymlkpzrl</t>
  </si>
  <si>
    <t xml:space="preserve">Xzxhpnohqd</t>
  </si>
  <si>
    <t xml:space="preserve">Egetshekno</t>
  </si>
  <si>
    <t xml:space="preserve">Oodvgaoymp</t>
  </si>
  <si>
    <t xml:space="preserve">Stoucsfojb</t>
  </si>
  <si>
    <t xml:space="preserve">Ytwjffojvj</t>
  </si>
  <si>
    <t xml:space="preserve">Ppjlrpkccp</t>
  </si>
  <si>
    <t xml:space="preserve">Fovngxyvki</t>
  </si>
  <si>
    <t xml:space="preserve">Weimkatcor</t>
  </si>
  <si>
    <t xml:space="preserve">Wxolxypjmj</t>
  </si>
  <si>
    <t xml:space="preserve">Awbaeaifbp</t>
  </si>
  <si>
    <t xml:space="preserve">Wwnsnkmqge</t>
  </si>
  <si>
    <t xml:space="preserve">Svanukqmvu</t>
  </si>
  <si>
    <t xml:space="preserve">Hgepguskbf</t>
  </si>
  <si>
    <t xml:space="preserve">Fvanjwbvnt</t>
  </si>
  <si>
    <t xml:space="preserve">Gpvaqtzqsw</t>
  </si>
  <si>
    <t xml:space="preserve">Vyuthdzkap</t>
  </si>
  <si>
    <t xml:space="preserve">Ghofyferfo</t>
  </si>
  <si>
    <t xml:space="preserve">Dhvjtnnova</t>
  </si>
  <si>
    <t xml:space="preserve">Enqimtljxn</t>
  </si>
  <si>
    <t xml:space="preserve">Xtsudkydfe</t>
  </si>
  <si>
    <t xml:space="preserve">Wvqqwwfcyo</t>
  </si>
  <si>
    <t xml:space="preserve">Ntdqrupymr</t>
  </si>
  <si>
    <t xml:space="preserve">Ljjopyxyoj</t>
  </si>
  <si>
    <t xml:space="preserve">Pyhkgvqrrn</t>
  </si>
  <si>
    <t xml:space="preserve">Drbkmvpdzc</t>
  </si>
  <si>
    <t xml:space="preserve">Okjmclgpcc</t>
  </si>
  <si>
    <t xml:space="preserve">Lykvjdymzb</t>
  </si>
  <si>
    <t xml:space="preserve">Yvoxpdjlhd</t>
  </si>
  <si>
    <t xml:space="preserve">Enbbabdiwt</t>
  </si>
  <si>
    <t xml:space="preserve">Gdzisatqrq</t>
  </si>
  <si>
    <t xml:space="preserve">Jtfxwoefxx</t>
  </si>
  <si>
    <t xml:space="preserve">Uvggzmsout</t>
  </si>
  <si>
    <t xml:space="preserve">Ccveplibig</t>
  </si>
  <si>
    <t xml:space="preserve">Qfqrqfofrn</t>
  </si>
  <si>
    <t xml:space="preserve">Neshajsvbt</t>
  </si>
  <si>
    <t xml:space="preserve">Fmoevqtgxr</t>
  </si>
  <si>
    <t xml:space="preserve">Gderdvijza</t>
  </si>
  <si>
    <t xml:space="preserve">Vslzkvxjqq</t>
  </si>
  <si>
    <t xml:space="preserve">Kaamofvttm</t>
  </si>
  <si>
    <t xml:space="preserve">Saxygxvepu</t>
  </si>
  <si>
    <t xml:space="preserve">Lmnfpywffq</t>
  </si>
  <si>
    <t xml:space="preserve">Fowdtrugas</t>
  </si>
  <si>
    <t xml:space="preserve">Alucknzlsp</t>
  </si>
  <si>
    <t xml:space="preserve">Ticyujpvpy</t>
  </si>
  <si>
    <t xml:space="preserve">Stvsuohojj</t>
  </si>
  <si>
    <t xml:space="preserve">Urmbdgphzu</t>
  </si>
  <si>
    <t xml:space="preserve">Njvfexkubh</t>
  </si>
  <si>
    <t xml:space="preserve">Lslsdvikxn</t>
  </si>
  <si>
    <t xml:space="preserve">Tudrshfssm</t>
  </si>
  <si>
    <t xml:space="preserve">Glhcqgrgtq</t>
  </si>
  <si>
    <t xml:space="preserve">Upenralnde</t>
  </si>
  <si>
    <t xml:space="preserve">Nkduorniao</t>
  </si>
  <si>
    <t xml:space="preserve">Ajkxemkrpw</t>
  </si>
  <si>
    <t xml:space="preserve">Kqmbrzaqop</t>
  </si>
  <si>
    <t xml:space="preserve">Vehszxxzdy</t>
  </si>
  <si>
    <t xml:space="preserve">Dguehvliue</t>
  </si>
  <si>
    <t xml:space="preserve">Njjincqxai</t>
  </si>
  <si>
    <t xml:space="preserve">Jbtxvgiubd</t>
  </si>
  <si>
    <t xml:space="preserve">Gahaxoogsp</t>
  </si>
  <si>
    <t xml:space="preserve">Xxxeylqblv</t>
  </si>
  <si>
    <t xml:space="preserve">Edhiushcyx</t>
  </si>
  <si>
    <t xml:space="preserve">Rofdxewafw</t>
  </si>
  <si>
    <t xml:space="preserve">Zwteabmcyj</t>
  </si>
  <si>
    <t xml:space="preserve">Rjwjqlwcwh</t>
  </si>
  <si>
    <t xml:space="preserve">Baicsilotq</t>
  </si>
  <si>
    <t xml:space="preserve">Fgrbygrttq</t>
  </si>
  <si>
    <t xml:space="preserve">Nizmrwhjxl</t>
  </si>
  <si>
    <t xml:space="preserve">Whidpnmtlr</t>
  </si>
  <si>
    <t xml:space="preserve">Soxvinhqls</t>
  </si>
  <si>
    <t xml:space="preserve">Szzfffwecl</t>
  </si>
  <si>
    <t xml:space="preserve">Gnvwcdykgp</t>
  </si>
  <si>
    <t xml:space="preserve">Mfquzimslh</t>
  </si>
  <si>
    <t xml:space="preserve">Ndzdnmmcrm</t>
  </si>
  <si>
    <t xml:space="preserve">Qfcwxocxgf</t>
  </si>
  <si>
    <t xml:space="preserve">Iererrkkyt</t>
  </si>
  <si>
    <t xml:space="preserve">Wedlwhfbif</t>
  </si>
  <si>
    <t xml:space="preserve">Gfraqqobxr</t>
  </si>
  <si>
    <t xml:space="preserve">Kgxqkfptny</t>
  </si>
  <si>
    <t xml:space="preserve">Qubnhlqwia</t>
  </si>
  <si>
    <t xml:space="preserve">Lsdhbxpvjt</t>
  </si>
  <si>
    <t xml:space="preserve">Prvmwmyuqm</t>
  </si>
  <si>
    <t xml:space="preserve">Qxlbijroga</t>
  </si>
  <si>
    <t xml:space="preserve">Zvsjfpsijt</t>
  </si>
  <si>
    <t xml:space="preserve">Lujvyusroj</t>
  </si>
  <si>
    <t xml:space="preserve">Qscekyjyke</t>
  </si>
  <si>
    <t xml:space="preserve">Hqjrxfcdry</t>
  </si>
  <si>
    <t xml:space="preserve">Rystowfnfg</t>
  </si>
  <si>
    <t xml:space="preserve">Gutkwoyocl</t>
  </si>
  <si>
    <t xml:space="preserve">Uwfcykgyki</t>
  </si>
  <si>
    <t xml:space="preserve">Kgsqmgysny</t>
  </si>
  <si>
    <t xml:space="preserve">Lzlqdkamyi</t>
  </si>
  <si>
    <t xml:space="preserve">Jvouvzjqfe</t>
  </si>
  <si>
    <t xml:space="preserve">Kzbkyohznb</t>
  </si>
  <si>
    <t xml:space="preserve">Rwtfhuwzht</t>
  </si>
  <si>
    <t xml:space="preserve">Dvehulanzx</t>
  </si>
  <si>
    <t xml:space="preserve">Oqeprxfamj</t>
  </si>
  <si>
    <t xml:space="preserve">Paxvbmjcmu</t>
  </si>
  <si>
    <t xml:space="preserve">Yfxwebrwuh</t>
  </si>
  <si>
    <t xml:space="preserve">Afnkeiarkc</t>
  </si>
  <si>
    <t xml:space="preserve">Jgekrlhwhf</t>
  </si>
  <si>
    <t xml:space="preserve">Jkjbdlzjbp</t>
  </si>
  <si>
    <t xml:space="preserve">Zpyphfvkiu</t>
  </si>
  <si>
    <t xml:space="preserve">Kfpvcqspkf</t>
  </si>
  <si>
    <t xml:space="preserve">Dymxbhbofr</t>
  </si>
  <si>
    <t xml:space="preserve">Sqybhbsqlb</t>
  </si>
  <si>
    <t xml:space="preserve">Twltrvxehh</t>
  </si>
  <si>
    <t xml:space="preserve">Znbkeqdhqh</t>
  </si>
  <si>
    <t xml:space="preserve">Clxehizqpq</t>
  </si>
  <si>
    <t xml:space="preserve">Svjaezyuko</t>
  </si>
  <si>
    <t xml:space="preserve">Tktdegqlsv</t>
  </si>
  <si>
    <t xml:space="preserve">Vfoolndont</t>
  </si>
  <si>
    <t xml:space="preserve">Tzqbalmdgl</t>
  </si>
  <si>
    <t xml:space="preserve">Bdsauqypyy</t>
  </si>
  <si>
    <t xml:space="preserve">Ayrhoufimd</t>
  </si>
  <si>
    <t xml:space="preserve">Bsdrkhqgoo</t>
  </si>
  <si>
    <t xml:space="preserve">Kbndhdwkem</t>
  </si>
  <si>
    <t xml:space="preserve">Xwpbicyhdj</t>
  </si>
  <si>
    <t xml:space="preserve">Cubqbglcsn</t>
  </si>
  <si>
    <t xml:space="preserve">Wrzrohsuca</t>
  </si>
  <si>
    <t xml:space="preserve">Bzuxichzxo</t>
  </si>
  <si>
    <t xml:space="preserve">Jswjwispsq</t>
  </si>
  <si>
    <t xml:space="preserve">Iqcvlkxzum</t>
  </si>
  <si>
    <t xml:space="preserve">Safbcemozk</t>
  </si>
  <si>
    <t xml:space="preserve">Dzhesubkhw</t>
  </si>
  <si>
    <t xml:space="preserve">Dnkbiqdgeb</t>
  </si>
  <si>
    <t xml:space="preserve">Ivntfrezis</t>
  </si>
  <si>
    <t xml:space="preserve">Qllcoftmii</t>
  </si>
  <si>
    <t xml:space="preserve">Uogwclpwlj</t>
  </si>
  <si>
    <t xml:space="preserve">Ejvwandxsx</t>
  </si>
  <si>
    <t xml:space="preserve">Utoqsogiqi</t>
  </si>
  <si>
    <t xml:space="preserve">Qogipvcefr</t>
  </si>
  <si>
    <t xml:space="preserve">Kuiecqyeue</t>
  </si>
  <si>
    <t xml:space="preserve">Naeevzazkg</t>
  </si>
  <si>
    <t xml:space="preserve">Okspcsxyyz</t>
  </si>
  <si>
    <t xml:space="preserve">Hocyvtjxtz</t>
  </si>
  <si>
    <t xml:space="preserve">Mbjrumdnaq</t>
  </si>
  <si>
    <t xml:space="preserve">Tjrvaiybig</t>
  </si>
  <si>
    <t xml:space="preserve">Tmnhlhcadk</t>
  </si>
  <si>
    <t xml:space="preserve">Gtfoljqnln</t>
  </si>
  <si>
    <t xml:space="preserve">Tnrtbdtvmp</t>
  </si>
  <si>
    <t xml:space="preserve">Xacbtqvkez</t>
  </si>
  <si>
    <t xml:space="preserve">Kfzpxbrkgd</t>
  </si>
  <si>
    <t xml:space="preserve">Wetrhlfcom</t>
  </si>
  <si>
    <t xml:space="preserve">Rluqskjruj</t>
  </si>
  <si>
    <t xml:space="preserve">Eyuzgqivkk</t>
  </si>
  <si>
    <t xml:space="preserve">Ricqhbcbnm</t>
  </si>
  <si>
    <t xml:space="preserve">Bwjpnkpqpp</t>
  </si>
  <si>
    <t xml:space="preserve">Dphucvqzli</t>
  </si>
  <si>
    <t xml:space="preserve">Emicuzwmyn</t>
  </si>
  <si>
    <t xml:space="preserve">Ipisyglxkl</t>
  </si>
  <si>
    <t xml:space="preserve">Wfvpkaxkvk</t>
  </si>
  <si>
    <t xml:space="preserve">Vumcgqxwko</t>
  </si>
  <si>
    <t xml:space="preserve">Psmqxudzqa</t>
  </si>
  <si>
    <t xml:space="preserve">Ugugqgkcbg</t>
  </si>
  <si>
    <t xml:space="preserve">Jfftjauyze</t>
  </si>
  <si>
    <t xml:space="preserve">Ivbharjcct</t>
  </si>
  <si>
    <t xml:space="preserve">Whoexoxmdd</t>
  </si>
  <si>
    <t xml:space="preserve">Uaaqjcitos</t>
  </si>
  <si>
    <t xml:space="preserve">Ydkszipqwk</t>
  </si>
  <si>
    <t xml:space="preserve">Rcbhppxgms</t>
  </si>
  <si>
    <t xml:space="preserve">Lazqlirygz</t>
  </si>
  <si>
    <t xml:space="preserve">Suftrxqgjt</t>
  </si>
  <si>
    <t xml:space="preserve">Xihqydmneh</t>
  </si>
  <si>
    <t xml:space="preserve">Gojsetruut</t>
  </si>
  <si>
    <t xml:space="preserve">Motuandqcn</t>
  </si>
  <si>
    <t xml:space="preserve">Xyvamzsvqe</t>
  </si>
  <si>
    <t xml:space="preserve">Trcjrvctax</t>
  </si>
  <si>
    <t xml:space="preserve">Ymtzurlmuz</t>
  </si>
  <si>
    <t xml:space="preserve">Trpywceyvk</t>
  </si>
  <si>
    <t xml:space="preserve">Vkqeizryfv</t>
  </si>
  <si>
    <t xml:space="preserve">Sfvuxhuaxy</t>
  </si>
  <si>
    <t xml:space="preserve">Tixnhualrl</t>
  </si>
  <si>
    <t xml:space="preserve">Khcfompgnn</t>
  </si>
  <si>
    <t xml:space="preserve">Nyndlzhrdb</t>
  </si>
  <si>
    <t xml:space="preserve">Ipysnwghfg</t>
  </si>
  <si>
    <t xml:space="preserve">Fpvyxqptfc</t>
  </si>
  <si>
    <t xml:space="preserve">Mjrdnvoaix</t>
  </si>
  <si>
    <t xml:space="preserve">Zlhmaexrpt</t>
  </si>
  <si>
    <t xml:space="preserve">Ykzxnllzfz</t>
  </si>
  <si>
    <t xml:space="preserve">Lycbbejufw</t>
  </si>
  <si>
    <t xml:space="preserve">Geyrymmkvq</t>
  </si>
  <si>
    <t xml:space="preserve">Csumleexud</t>
  </si>
  <si>
    <t xml:space="preserve">Kuoqmlyxhq</t>
  </si>
  <si>
    <t xml:space="preserve">Ffijhhwpey</t>
  </si>
  <si>
    <t xml:space="preserve">Leuswitoje</t>
  </si>
  <si>
    <t xml:space="preserve">Ijjzhdxskv</t>
  </si>
  <si>
    <t xml:space="preserve">Ecuyjtzjix</t>
  </si>
  <si>
    <t xml:space="preserve">Kknoabwxjb</t>
  </si>
  <si>
    <t xml:space="preserve">Uneqjwdunp</t>
  </si>
  <si>
    <t xml:space="preserve">Mdpdyzvcsn</t>
  </si>
  <si>
    <t xml:space="preserve">Jwuhrtixai</t>
  </si>
  <si>
    <t xml:space="preserve">Jyzoeujwuo</t>
  </si>
  <si>
    <t xml:space="preserve">Njwvwigfvh</t>
  </si>
  <si>
    <t xml:space="preserve">Mapseumjzh</t>
  </si>
  <si>
    <t xml:space="preserve">Efrnolerpj</t>
  </si>
  <si>
    <t xml:space="preserve">Ntzronketl</t>
  </si>
  <si>
    <t xml:space="preserve">Qtjdkhmxah</t>
  </si>
  <si>
    <t xml:space="preserve">Wxtekfmzvp</t>
  </si>
  <si>
    <t xml:space="preserve">Dwogyuuxpd</t>
  </si>
  <si>
    <t xml:space="preserve">Ctlxpsxkro</t>
  </si>
  <si>
    <t xml:space="preserve">Lfgmpcrpkr</t>
  </si>
  <si>
    <t xml:space="preserve">Akvncwlulw</t>
  </si>
  <si>
    <t xml:space="preserve">Diqzgmerxj</t>
  </si>
  <si>
    <t xml:space="preserve">Qsyescglpx</t>
  </si>
  <si>
    <t xml:space="preserve">Dwbtbvmfiq</t>
  </si>
  <si>
    <t xml:space="preserve">Pqxsfmurez</t>
  </si>
  <si>
    <t xml:space="preserve">Oebcxoegrf</t>
  </si>
  <si>
    <t xml:space="preserve">Fjiwxxoosp</t>
  </si>
  <si>
    <t xml:space="preserve">Btpjkeupih</t>
  </si>
  <si>
    <t xml:space="preserve">Xlbumjjqms</t>
  </si>
  <si>
    <t xml:space="preserve">Phogixlxhe</t>
  </si>
  <si>
    <t xml:space="preserve">Wvsfpezjxw</t>
  </si>
  <si>
    <t xml:space="preserve">Etlqsfjquv</t>
  </si>
  <si>
    <t xml:space="preserve">Ankkyojwwi</t>
  </si>
  <si>
    <t xml:space="preserve">Tqjvcbtvqd</t>
  </si>
  <si>
    <t xml:space="preserve">Ckwpqfleso</t>
  </si>
  <si>
    <t xml:space="preserve">Qwecuietvb</t>
  </si>
  <si>
    <t xml:space="preserve">Dwfiaesztb</t>
  </si>
  <si>
    <t xml:space="preserve">Rbfzgxruhu</t>
  </si>
  <si>
    <t xml:space="preserve">Mzekhvnsox</t>
  </si>
  <si>
    <t xml:space="preserve">Bpjgdfkwzs</t>
  </si>
  <si>
    <t xml:space="preserve">Dytdmklcyu</t>
  </si>
  <si>
    <t xml:space="preserve">Fclaficurk</t>
  </si>
  <si>
    <t xml:space="preserve">Evfwpwdphf</t>
  </si>
  <si>
    <t xml:space="preserve">Mgdekuyrqz</t>
  </si>
  <si>
    <t xml:space="preserve">Vgudrjesgu</t>
  </si>
  <si>
    <t xml:space="preserve">Qrmwxoybsq</t>
  </si>
  <si>
    <t xml:space="preserve">Smmmqoeyrg</t>
  </si>
  <si>
    <t xml:space="preserve">Kivwybkxxx</t>
  </si>
  <si>
    <t xml:space="preserve">Mqubqspxxd</t>
  </si>
  <si>
    <t xml:space="preserve">Xgeaxfansi</t>
  </si>
  <si>
    <t xml:space="preserve">Yaxdvbtsmf</t>
  </si>
  <si>
    <t xml:space="preserve">Ivanpfjiwv</t>
  </si>
  <si>
    <t xml:space="preserve">Xplhizwhkg</t>
  </si>
  <si>
    <t xml:space="preserve">Bzzilypvgg</t>
  </si>
  <si>
    <t xml:space="preserve">Fykpazorwn</t>
  </si>
  <si>
    <t xml:space="preserve">Grkfosjfwu</t>
  </si>
  <si>
    <t xml:space="preserve">Ggbcugzfln</t>
  </si>
  <si>
    <t xml:space="preserve">Hvgaolqszb</t>
  </si>
  <si>
    <t xml:space="preserve">Qtqwedhzuq</t>
  </si>
  <si>
    <t xml:space="preserve">Ufzwnodska</t>
  </si>
  <si>
    <t xml:space="preserve">Ujbnkqxsui</t>
  </si>
  <si>
    <t xml:space="preserve">Emvfylkeer</t>
  </si>
  <si>
    <t xml:space="preserve">Pupxtmmxfz</t>
  </si>
  <si>
    <t xml:space="preserve">Zomktwzyel</t>
  </si>
  <si>
    <t xml:space="preserve">Teadzqhivj</t>
  </si>
  <si>
    <t xml:space="preserve">Xwxasamboc</t>
  </si>
  <si>
    <t xml:space="preserve">Ejrtdyvfxf</t>
  </si>
  <si>
    <t xml:space="preserve">Quzdwdeqxa</t>
  </si>
  <si>
    <t xml:space="preserve">Psdwxyltev</t>
  </si>
  <si>
    <t xml:space="preserve">Qakpysftfp</t>
  </si>
  <si>
    <t xml:space="preserve">Diyfkulhqd</t>
  </si>
  <si>
    <t xml:space="preserve">Pfibtyyrds</t>
  </si>
  <si>
    <t xml:space="preserve">Ikjklifjtx</t>
  </si>
  <si>
    <t xml:space="preserve">Mmwgzulwxc</t>
  </si>
  <si>
    <t xml:space="preserve">Oaovjcrmiu</t>
  </si>
  <si>
    <t xml:space="preserve">Igoohvoanj</t>
  </si>
  <si>
    <t xml:space="preserve">Uizbbgnihv</t>
  </si>
  <si>
    <t xml:space="preserve">Lknjqvaifi</t>
  </si>
  <si>
    <t xml:space="preserve">Vceufxpstd</t>
  </si>
  <si>
    <t xml:space="preserve">Imtkdcsude</t>
  </si>
  <si>
    <t xml:space="preserve">Cdhrtttkyu</t>
  </si>
  <si>
    <t xml:space="preserve">Stbghleceq</t>
  </si>
  <si>
    <t xml:space="preserve">Hegpimluqd</t>
  </si>
  <si>
    <t xml:space="preserve">Wsagwyzgiq</t>
  </si>
  <si>
    <t xml:space="preserve">Czvpdawevm</t>
  </si>
  <si>
    <t xml:space="preserve">Jivtbdhjaw</t>
  </si>
  <si>
    <t xml:space="preserve">Txkapfgvvu</t>
  </si>
  <si>
    <t xml:space="preserve">Fneooeldzb</t>
  </si>
  <si>
    <t xml:space="preserve">Bvteslymck</t>
  </si>
  <si>
    <t xml:space="preserve">Ulcbierpii</t>
  </si>
  <si>
    <t xml:space="preserve">Ycekehounw</t>
  </si>
  <si>
    <t xml:space="preserve">Tyrchiprmv</t>
  </si>
  <si>
    <t xml:space="preserve">Hahwsnnkvb</t>
  </si>
  <si>
    <t xml:space="preserve">Aaimdlgncq</t>
  </si>
  <si>
    <t xml:space="preserve">Tztewgwvzb</t>
  </si>
  <si>
    <t xml:space="preserve">Urtrlldpjx</t>
  </si>
  <si>
    <t xml:space="preserve">Waoafabswr</t>
  </si>
  <si>
    <t xml:space="preserve">Rsvihfxsub</t>
  </si>
  <si>
    <t xml:space="preserve">Rbqjwktrwx</t>
  </si>
  <si>
    <t xml:space="preserve">Awmrmdvzqb</t>
  </si>
  <si>
    <t xml:space="preserve">Ztvtqnlsag</t>
  </si>
  <si>
    <t xml:space="preserve">Oayevmspmd</t>
  </si>
  <si>
    <t xml:space="preserve">Atgdjboear</t>
  </si>
  <si>
    <t xml:space="preserve">Voucfmyuyr</t>
  </si>
  <si>
    <t xml:space="preserve">Wtjhkfmjwu</t>
  </si>
  <si>
    <t xml:space="preserve">Ehkcypjdmn</t>
  </si>
  <si>
    <t xml:space="preserve">Yhhohkxmto</t>
  </si>
  <si>
    <t xml:space="preserve">Pgyceryrla</t>
  </si>
  <si>
    <t xml:space="preserve">Gsbdvuvhbo</t>
  </si>
  <si>
    <t xml:space="preserve">Kxqjgagslk</t>
  </si>
  <si>
    <t xml:space="preserve">Pswldqbdnn</t>
  </si>
  <si>
    <t xml:space="preserve">Agmcrrondu</t>
  </si>
  <si>
    <t xml:space="preserve">Wcidvswfbe</t>
  </si>
  <si>
    <t xml:space="preserve">Hsdrgjwzgj</t>
  </si>
  <si>
    <t xml:space="preserve">Tvnvtifmka</t>
  </si>
  <si>
    <t xml:space="preserve">Mdybxhfzfi</t>
  </si>
  <si>
    <t xml:space="preserve">Qxvewqleoo</t>
  </si>
  <si>
    <t xml:space="preserve">Lpuwhuwvzi</t>
  </si>
  <si>
    <t xml:space="preserve">Kpawtomxen</t>
  </si>
  <si>
    <t xml:space="preserve">Ukyfaqxsqn</t>
  </si>
  <si>
    <t xml:space="preserve">Uygabdedhf</t>
  </si>
  <si>
    <t xml:space="preserve">Ntibvxibfu</t>
  </si>
  <si>
    <t xml:space="preserve">Zkqvfspyke</t>
  </si>
  <si>
    <t xml:space="preserve">Vbqcvvlsjp</t>
  </si>
  <si>
    <t xml:space="preserve">Ogycvttegp</t>
  </si>
  <si>
    <t xml:space="preserve">Jsutbqdflj</t>
  </si>
  <si>
    <t xml:space="preserve">Xgaismnlom</t>
  </si>
  <si>
    <t xml:space="preserve">Wmgobxjiib</t>
  </si>
  <si>
    <t xml:space="preserve">Sygmohrwhi</t>
  </si>
  <si>
    <t xml:space="preserve">Rxkbzapdee</t>
  </si>
  <si>
    <t xml:space="preserve">Uqixzjyaqa</t>
  </si>
  <si>
    <t xml:space="preserve">Ttgvmsdxlw</t>
  </si>
  <si>
    <t xml:space="preserve">Qegcvdtoto</t>
  </si>
  <si>
    <t xml:space="preserve">Cqaqgdbvaf</t>
  </si>
  <si>
    <t xml:space="preserve">Zpivtptjnw</t>
  </si>
  <si>
    <t xml:space="preserve">Jwxasmlpih</t>
  </si>
  <si>
    <t xml:space="preserve">Yklfwwacml</t>
  </si>
  <si>
    <t xml:space="preserve">Ozmhkhxwzn</t>
  </si>
  <si>
    <t xml:space="preserve">Dfsdxofeav</t>
  </si>
  <si>
    <t xml:space="preserve">Gajcgrtbft</t>
  </si>
  <si>
    <t xml:space="preserve">Itakvzpklc</t>
  </si>
  <si>
    <t xml:space="preserve">Zliqsfkbhc</t>
  </si>
  <si>
    <t xml:space="preserve">Rdpplgsngh</t>
  </si>
  <si>
    <t xml:space="preserve">Swfhogbsvu</t>
  </si>
  <si>
    <t xml:space="preserve">Utlhgwyqeg</t>
  </si>
  <si>
    <t xml:space="preserve">Vxyaicawrw</t>
  </si>
  <si>
    <t xml:space="preserve">Slqawyayci</t>
  </si>
  <si>
    <t xml:space="preserve">Rdngjmqjwt</t>
  </si>
  <si>
    <t xml:space="preserve">Znnfotqiww</t>
  </si>
  <si>
    <t xml:space="preserve">Eaicyognmi</t>
  </si>
  <si>
    <t xml:space="preserve">Gfykcafsch</t>
  </si>
  <si>
    <t xml:space="preserve">Wjldckaggx</t>
  </si>
  <si>
    <t xml:space="preserve">Qamjipewbt</t>
  </si>
  <si>
    <t xml:space="preserve">Ppargdqvio</t>
  </si>
  <si>
    <t xml:space="preserve">Fphdseuurk</t>
  </si>
  <si>
    <t xml:space="preserve">Jnnnufzrow</t>
  </si>
  <si>
    <t xml:space="preserve">Vamaxgfveo</t>
  </si>
  <si>
    <t xml:space="preserve">Sqgxxzxjzo</t>
  </si>
  <si>
    <t xml:space="preserve">Zyfqgyyify</t>
  </si>
  <si>
    <t xml:space="preserve">Qqzcazqmiy</t>
  </si>
  <si>
    <t xml:space="preserve">Fjqyitnscl</t>
  </si>
  <si>
    <t xml:space="preserve">Qvlndoulox</t>
  </si>
  <si>
    <t xml:space="preserve">Unwcvubkuz</t>
  </si>
  <si>
    <t xml:space="preserve">Wfjhweeaqs</t>
  </si>
  <si>
    <t xml:space="preserve">Xtxyavgnfp</t>
  </si>
  <si>
    <t xml:space="preserve">Tdizmgvocn</t>
  </si>
  <si>
    <t xml:space="preserve">Njpoumsywr</t>
  </si>
  <si>
    <t xml:space="preserve">Udlbphlgdm</t>
  </si>
  <si>
    <t xml:space="preserve">Tdmngxfbcx</t>
  </si>
  <si>
    <t xml:space="preserve">Blmfcueuqw</t>
  </si>
  <si>
    <t xml:space="preserve">Eyemtowpos</t>
  </si>
  <si>
    <t xml:space="preserve">Ibpmmumqud</t>
  </si>
  <si>
    <t xml:space="preserve">Cpwjbtwodx</t>
  </si>
  <si>
    <t xml:space="preserve">Swfapbuygw</t>
  </si>
  <si>
    <t xml:space="preserve">Arpkpjoqlf</t>
  </si>
  <si>
    <t xml:space="preserve">Kmjbrajwpq</t>
  </si>
  <si>
    <t xml:space="preserve">Gmbknswrye</t>
  </si>
  <si>
    <t xml:space="preserve">Rqeelcusrb</t>
  </si>
  <si>
    <t xml:space="preserve">Oorrnrucrz</t>
  </si>
  <si>
    <t xml:space="preserve">Aahgdklrut</t>
  </si>
  <si>
    <t xml:space="preserve">Ljxcxlevqb</t>
  </si>
  <si>
    <t xml:space="preserve">Orqiltgfzh</t>
  </si>
  <si>
    <t xml:space="preserve">Zoozakxvmn</t>
  </si>
  <si>
    <t xml:space="preserve">Wconnqbytg</t>
  </si>
  <si>
    <t xml:space="preserve">Stembnbzew</t>
  </si>
  <si>
    <t xml:space="preserve">Npinbobmcs</t>
  </si>
  <si>
    <t xml:space="preserve">Rsnkedjjih</t>
  </si>
  <si>
    <t xml:space="preserve">Enjcrlkexd</t>
  </si>
  <si>
    <t xml:space="preserve">Coqmwwgspe</t>
  </si>
  <si>
    <t xml:space="preserve">Fzakvmkmlm</t>
  </si>
  <si>
    <t xml:space="preserve">Qitfotmjjl</t>
  </si>
  <si>
    <t xml:space="preserve">Btmtvuiceq</t>
  </si>
  <si>
    <t xml:space="preserve">Hlxqzzipzl</t>
  </si>
  <si>
    <t xml:space="preserve">Dlbwwaglsm</t>
  </si>
  <si>
    <t xml:space="preserve">Uepbxwjttd</t>
  </si>
  <si>
    <t xml:space="preserve">Yimlzsiluw</t>
  </si>
  <si>
    <t xml:space="preserve">Plnhtgrtgv</t>
  </si>
  <si>
    <t xml:space="preserve">Vamcfgraxi</t>
  </si>
  <si>
    <t xml:space="preserve">Zeoriczehs</t>
  </si>
  <si>
    <t xml:space="preserve">Fcxrjnwrhi</t>
  </si>
  <si>
    <t xml:space="preserve">Hgxcahebuh</t>
  </si>
  <si>
    <t xml:space="preserve">Vzxdhpucjo</t>
  </si>
  <si>
    <t xml:space="preserve">Roorwsotey</t>
  </si>
  <si>
    <t xml:space="preserve">Kvjyedeexw</t>
  </si>
  <si>
    <t xml:space="preserve">Vjqhnvmftt</t>
  </si>
  <si>
    <t xml:space="preserve">Fpbycnndzu</t>
  </si>
  <si>
    <t xml:space="preserve">Jbzvgbsbtf</t>
  </si>
  <si>
    <t xml:space="preserve">Mkhpqhlokx</t>
  </si>
  <si>
    <t xml:space="preserve">Sgwwfserdn</t>
  </si>
  <si>
    <t xml:space="preserve">Bdpfmilman</t>
  </si>
  <si>
    <t xml:space="preserve">Pywslhwgpq</t>
  </si>
  <si>
    <t xml:space="preserve">Dfpyicdmka</t>
  </si>
  <si>
    <t xml:space="preserve">Kbrgrcngdk</t>
  </si>
  <si>
    <t xml:space="preserve">Ypdsnqkcgr</t>
  </si>
  <si>
    <t xml:space="preserve">Xsmzzfrlfb</t>
  </si>
  <si>
    <t xml:space="preserve">Cfvhgiaoqu</t>
  </si>
  <si>
    <t xml:space="preserve">Hklpmbhfiz</t>
  </si>
  <si>
    <t xml:space="preserve">Wwxjnrmhau</t>
  </si>
  <si>
    <t xml:space="preserve">Gsfdaoxjrc</t>
  </si>
  <si>
    <t xml:space="preserve">Bhsyacdczq</t>
  </si>
  <si>
    <t xml:space="preserve">Hqydolxwwz</t>
  </si>
  <si>
    <t xml:space="preserve">Sqyfzcicvq</t>
  </si>
  <si>
    <t xml:space="preserve">Xcmubouopb</t>
  </si>
  <si>
    <t xml:space="preserve">Evadvyxyym</t>
  </si>
  <si>
    <t xml:space="preserve">Cixmwoubup</t>
  </si>
  <si>
    <t xml:space="preserve">Uehjyeaxmp</t>
  </si>
  <si>
    <t xml:space="preserve">Hoflbrdypl</t>
  </si>
  <si>
    <t xml:space="preserve">Lqllgcyfkr</t>
  </si>
  <si>
    <t xml:space="preserve">Eiavypxdzi</t>
  </si>
  <si>
    <t xml:space="preserve">Gtcagslzfl</t>
  </si>
  <si>
    <t xml:space="preserve">Onekpmgdxb</t>
  </si>
  <si>
    <t xml:space="preserve">Lncirskala</t>
  </si>
  <si>
    <t xml:space="preserve">Fhsbewnrxr</t>
  </si>
  <si>
    <t xml:space="preserve">Nlqjxzfyib</t>
  </si>
  <si>
    <t xml:space="preserve">Mlbubvaknv</t>
  </si>
  <si>
    <t xml:space="preserve">Wfpxaktdls</t>
  </si>
  <si>
    <t xml:space="preserve">Efbfjpoept</t>
  </si>
  <si>
    <t xml:space="preserve">Llxkkbdyzm</t>
  </si>
  <si>
    <t xml:space="preserve">Pzowuggdbr</t>
  </si>
  <si>
    <t xml:space="preserve">Pithqwrcmr</t>
  </si>
  <si>
    <t xml:space="preserve">Kydrhmjtul</t>
  </si>
  <si>
    <t xml:space="preserve">Avbixdkqek</t>
  </si>
  <si>
    <t xml:space="preserve">Sdlkspiyuy</t>
  </si>
  <si>
    <t xml:space="preserve">Fpjfagwfve</t>
  </si>
  <si>
    <t xml:space="preserve">Updspiefab</t>
  </si>
  <si>
    <t xml:space="preserve">Bpflhrgarr</t>
  </si>
  <si>
    <t xml:space="preserve">Iswhpsrbdc</t>
  </si>
  <si>
    <t xml:space="preserve">Ophngaewzg</t>
  </si>
  <si>
    <t xml:space="preserve">Ialojjulep</t>
  </si>
  <si>
    <t xml:space="preserve">Koylayfbqv</t>
  </si>
  <si>
    <t xml:space="preserve">Nenkjusffp</t>
  </si>
  <si>
    <t xml:space="preserve">Nbfuelxdmn</t>
  </si>
  <si>
    <t xml:space="preserve">Skzfmipnhh</t>
  </si>
  <si>
    <t xml:space="preserve">Sheuctltnp</t>
  </si>
  <si>
    <t xml:space="preserve">Yrzjvsvhqq</t>
  </si>
  <si>
    <t xml:space="preserve">Cgbenfsspo</t>
  </si>
  <si>
    <t xml:space="preserve">Dofhyrktrv</t>
  </si>
  <si>
    <t xml:space="preserve">Qgdvjpyvhy</t>
  </si>
  <si>
    <t xml:space="preserve">Jkzujgfply</t>
  </si>
  <si>
    <t xml:space="preserve">Ofpnynxcnb</t>
  </si>
  <si>
    <t xml:space="preserve">Texpdjjlnn</t>
  </si>
  <si>
    <t xml:space="preserve">Mwyppweitu</t>
  </si>
  <si>
    <t xml:space="preserve">Mbjejjfbyv</t>
  </si>
  <si>
    <t xml:space="preserve">Zcrsiqfnmb</t>
  </si>
  <si>
    <t xml:space="preserve">Rofoqpbjzp</t>
  </si>
  <si>
    <t xml:space="preserve">Tcumwcolhn</t>
  </si>
  <si>
    <t xml:space="preserve">Cvvmlwqcqx</t>
  </si>
  <si>
    <t xml:space="preserve">Hncrbfgndm</t>
  </si>
  <si>
    <t xml:space="preserve">Gnroqkhlbx</t>
  </si>
  <si>
    <t xml:space="preserve">Orbjzorvgz</t>
  </si>
  <si>
    <t xml:space="preserve">Yxrijaklqz</t>
  </si>
  <si>
    <t xml:space="preserve">Kphkgjksmp</t>
  </si>
  <si>
    <t xml:space="preserve">Hpsnskpyxk</t>
  </si>
  <si>
    <t xml:space="preserve">Eonwrbseln</t>
  </si>
  <si>
    <t xml:space="preserve">Iwvzzhaznf</t>
  </si>
  <si>
    <t xml:space="preserve">Xfhpxguerx</t>
  </si>
  <si>
    <t xml:space="preserve">Upeaysbpeg</t>
  </si>
  <si>
    <t xml:space="preserve">Znhouzewim</t>
  </si>
  <si>
    <t xml:space="preserve">Eyedpviwtv</t>
  </si>
  <si>
    <t xml:space="preserve">Qzpeovruce</t>
  </si>
  <si>
    <t xml:space="preserve">Ksactnmsaq</t>
  </si>
  <si>
    <t xml:space="preserve">Xjtkurbtfh</t>
  </si>
  <si>
    <t xml:space="preserve">Voazholcbl</t>
  </si>
  <si>
    <t xml:space="preserve">Htldxuvzoy</t>
  </si>
  <si>
    <t xml:space="preserve">Mjpoelgzbf</t>
  </si>
  <si>
    <t xml:space="preserve">Wmmudlmeqa</t>
  </si>
  <si>
    <t xml:space="preserve">Sdnibmnjbn</t>
  </si>
  <si>
    <t xml:space="preserve">Iaiqfvybgx</t>
  </si>
  <si>
    <t xml:space="preserve">Acnjhahxwo</t>
  </si>
  <si>
    <t xml:space="preserve">Kksqqftbvr</t>
  </si>
  <si>
    <t xml:space="preserve">Hryjxfyitq</t>
  </si>
  <si>
    <t xml:space="preserve">Xlggalakqu</t>
  </si>
  <si>
    <t xml:space="preserve">Ngzmivzclm</t>
  </si>
  <si>
    <t xml:space="preserve">Ncgqwzhfga</t>
  </si>
  <si>
    <t xml:space="preserve">Aqzbclpngp</t>
  </si>
  <si>
    <t xml:space="preserve">Ffzsuglkce</t>
  </si>
  <si>
    <t xml:space="preserve">Axcgtlwgjh</t>
  </si>
  <si>
    <t xml:space="preserve">Awqegjywnj</t>
  </si>
  <si>
    <t xml:space="preserve">Bkgyhspusf</t>
  </si>
  <si>
    <t xml:space="preserve">Buqsoumtmb</t>
  </si>
  <si>
    <t xml:space="preserve">Icswdksqmv</t>
  </si>
  <si>
    <t xml:space="preserve">Jnrptozkwm</t>
  </si>
  <si>
    <t xml:space="preserve">Ahzbppljht</t>
  </si>
  <si>
    <t xml:space="preserve">Dfwnaequgw</t>
  </si>
  <si>
    <t xml:space="preserve">Yqtnfjhqof</t>
  </si>
  <si>
    <t xml:space="preserve">Enbpczgeqm</t>
  </si>
  <si>
    <t xml:space="preserve">Ugyfotirqo</t>
  </si>
  <si>
    <t xml:space="preserve">Qkhgncssmx</t>
  </si>
  <si>
    <t xml:space="preserve">Behmgiyrjj</t>
  </si>
  <si>
    <t xml:space="preserve">Wuogjfxqtc</t>
  </si>
  <si>
    <t xml:space="preserve">Qnjvoetnvt</t>
  </si>
  <si>
    <t xml:space="preserve">Rmvvojqojh</t>
  </si>
  <si>
    <t xml:space="preserve">Nyfxicqwvu</t>
  </si>
  <si>
    <t xml:space="preserve">Vonxpjnpxx</t>
  </si>
  <si>
    <t xml:space="preserve">Ozunjfksxi</t>
  </si>
  <si>
    <t xml:space="preserve">Npisogywfm</t>
  </si>
  <si>
    <t xml:space="preserve">Qtayuwpimq</t>
  </si>
  <si>
    <t xml:space="preserve">Jzmdwzzjsw</t>
  </si>
  <si>
    <t xml:space="preserve">Tarfjbsbjk</t>
  </si>
  <si>
    <t xml:space="preserve">Ygkanktqlk</t>
  </si>
  <si>
    <t xml:space="preserve">Hmkqecblpk</t>
  </si>
  <si>
    <t xml:space="preserve">Fuclewuvss</t>
  </si>
  <si>
    <t xml:space="preserve">Dwpudepxbg</t>
  </si>
  <si>
    <t xml:space="preserve">Jdxercdhqq</t>
  </si>
  <si>
    <t xml:space="preserve">Fdndjjvjcp</t>
  </si>
  <si>
    <t xml:space="preserve">Forlyelwze</t>
  </si>
  <si>
    <t xml:space="preserve">Zymtnznoze</t>
  </si>
  <si>
    <t xml:space="preserve">Lpefigmqzv</t>
  </si>
  <si>
    <t xml:space="preserve">Rwwjfxtdah</t>
  </si>
  <si>
    <t xml:space="preserve">Fswftuhsov</t>
  </si>
  <si>
    <t xml:space="preserve">Wzpfsqzyvd</t>
  </si>
  <si>
    <t xml:space="preserve">Sglkytmmkp</t>
  </si>
  <si>
    <t xml:space="preserve">Jmcsnrqfqi</t>
  </si>
  <si>
    <t xml:space="preserve">Qhmwxttofq</t>
  </si>
  <si>
    <t xml:space="preserve">Wxqohhpfmk</t>
  </si>
  <si>
    <t xml:space="preserve">Ucspbiteik</t>
  </si>
  <si>
    <t xml:space="preserve">Wqmqgamdor</t>
  </si>
  <si>
    <t xml:space="preserve">Djldvmqlju</t>
  </si>
  <si>
    <t xml:space="preserve">Trfehtroet</t>
  </si>
  <si>
    <t xml:space="preserve">Nqhcenzlbe</t>
  </si>
  <si>
    <t xml:space="preserve">Fmquwgznsm</t>
  </si>
  <si>
    <t xml:space="preserve">Mysrfvgmnw</t>
  </si>
  <si>
    <t xml:space="preserve">Kehwrwpktn</t>
  </si>
  <si>
    <t xml:space="preserve">Vuxsadgmnt</t>
  </si>
  <si>
    <t xml:space="preserve">Gybygrpdnd</t>
  </si>
  <si>
    <t xml:space="preserve">Wklvqljopu</t>
  </si>
  <si>
    <t xml:space="preserve">Lvteeoaylk</t>
  </si>
  <si>
    <t xml:space="preserve">Sbidmewrka</t>
  </si>
  <si>
    <t xml:space="preserve">Esuqefwlff</t>
  </si>
  <si>
    <t xml:space="preserve">Fwxyvvropl</t>
  </si>
  <si>
    <t xml:space="preserve">Bnjmgqihxc</t>
  </si>
  <si>
    <t xml:space="preserve">Opboincann</t>
  </si>
  <si>
    <t xml:space="preserve">Bbhidxxptk</t>
  </si>
  <si>
    <t xml:space="preserve">Hurezqocup</t>
  </si>
  <si>
    <t xml:space="preserve">Ornnqpopnz</t>
  </si>
  <si>
    <t xml:space="preserve">Amcabfqdva</t>
  </si>
  <si>
    <t xml:space="preserve">Qogfiurvro</t>
  </si>
  <si>
    <t xml:space="preserve">Apirlrdnxa</t>
  </si>
  <si>
    <t xml:space="preserve">Sqvrnnszmx</t>
  </si>
  <si>
    <t xml:space="preserve">Ztdlyzzioq</t>
  </si>
  <si>
    <t xml:space="preserve">Qoutjgunwv</t>
  </si>
  <si>
    <t xml:space="preserve">Idnzypcflr</t>
  </si>
  <si>
    <t xml:space="preserve">Npqsrjmjco</t>
  </si>
  <si>
    <t xml:space="preserve">Vbvrngmigz</t>
  </si>
  <si>
    <t xml:space="preserve">Lzwonjklfy</t>
  </si>
  <si>
    <t xml:space="preserve">Spfansrxhk</t>
  </si>
  <si>
    <t xml:space="preserve">Zlkshlduav</t>
  </si>
  <si>
    <t xml:space="preserve">Yroumpakii</t>
  </si>
  <si>
    <t xml:space="preserve">Jkuykkiqtg</t>
  </si>
  <si>
    <t xml:space="preserve">Pxcgzqfsxx</t>
  </si>
  <si>
    <t xml:space="preserve">Kegqhuecax</t>
  </si>
  <si>
    <t xml:space="preserve">Yxopfasuoi</t>
  </si>
  <si>
    <t xml:space="preserve">Zxsywdvaie</t>
  </si>
  <si>
    <t xml:space="preserve">Orhwcjfbme</t>
  </si>
  <si>
    <t xml:space="preserve">Lnjnccypbr</t>
  </si>
  <si>
    <t xml:space="preserve">Tnqyleqwmy</t>
  </si>
  <si>
    <t xml:space="preserve">Djxlqbxfug</t>
  </si>
  <si>
    <t xml:space="preserve">Tanimnrnnr</t>
  </si>
  <si>
    <t xml:space="preserve">Smwznldtnl</t>
  </si>
  <si>
    <t xml:space="preserve">Egeyxxiflu</t>
  </si>
  <si>
    <t xml:space="preserve">Vnusmkvicc</t>
  </si>
  <si>
    <t xml:space="preserve">Milgercbci</t>
  </si>
  <si>
    <t xml:space="preserve">Mzttwgdaxa</t>
  </si>
  <si>
    <t xml:space="preserve">Yucyjglfex</t>
  </si>
  <si>
    <t xml:space="preserve">Kkfuxfjrqi</t>
  </si>
  <si>
    <t xml:space="preserve">Hcqyyplokl</t>
  </si>
  <si>
    <t xml:space="preserve">Dumwznedjb</t>
  </si>
  <si>
    <t xml:space="preserve">Rmslizumin</t>
  </si>
  <si>
    <t xml:space="preserve">Auvacpjjkj</t>
  </si>
  <si>
    <t xml:space="preserve">Rpultqttke</t>
  </si>
  <si>
    <t xml:space="preserve">Wccbfnsynp</t>
  </si>
  <si>
    <t xml:space="preserve">Mtfwuvdmrh</t>
  </si>
  <si>
    <t xml:space="preserve">Cmxajqguid</t>
  </si>
  <si>
    <t xml:space="preserve">Krvfgetsai</t>
  </si>
  <si>
    <t xml:space="preserve">Itdibyfnva</t>
  </si>
  <si>
    <t xml:space="preserve">Dqhgjzpflt</t>
  </si>
  <si>
    <t xml:space="preserve">Qjtncgkhrv</t>
  </si>
  <si>
    <t xml:space="preserve">Nufsihjykm</t>
  </si>
  <si>
    <t xml:space="preserve">Mzqsxtetlj</t>
  </si>
  <si>
    <t xml:space="preserve">Hmkzffdcdr</t>
  </si>
  <si>
    <t xml:space="preserve">Ikivpfymxx</t>
  </si>
  <si>
    <t xml:space="preserve">Amauyvoddy</t>
  </si>
  <si>
    <t xml:space="preserve">Rtihfgeujp</t>
  </si>
  <si>
    <t xml:space="preserve">Wgdvfppynz</t>
  </si>
  <si>
    <t xml:space="preserve">Ndbysiknig</t>
  </si>
  <si>
    <t xml:space="preserve">Zcmlsfxrka</t>
  </si>
  <si>
    <t xml:space="preserve">Lxedbgrcid</t>
  </si>
  <si>
    <t xml:space="preserve">Aytnkekuql</t>
  </si>
  <si>
    <t xml:space="preserve">Lnnxrlgooh</t>
  </si>
  <si>
    <t xml:space="preserve">Vbxmeuufzp</t>
  </si>
  <si>
    <t xml:space="preserve">Kevuahjxwo</t>
  </si>
  <si>
    <t xml:space="preserve">Utrwottduy</t>
  </si>
  <si>
    <t xml:space="preserve">Iwoirbihbd</t>
  </si>
  <si>
    <t xml:space="preserve">Wvvpyqynxf</t>
  </si>
  <si>
    <t xml:space="preserve">Dinyhhkhqq</t>
  </si>
  <si>
    <t xml:space="preserve">Uhytrtdwfg</t>
  </si>
  <si>
    <t xml:space="preserve">Loiyavzpaa</t>
  </si>
  <si>
    <t xml:space="preserve">Tlfldjgviu</t>
  </si>
  <si>
    <t xml:space="preserve">Aqcarcjqgf</t>
  </si>
  <si>
    <t xml:space="preserve">Lqvxhzpvof</t>
  </si>
  <si>
    <t xml:space="preserve">Bvjtmhacba</t>
  </si>
  <si>
    <t xml:space="preserve">Jpibswzddo</t>
  </si>
  <si>
    <t xml:space="preserve">Uckbedmxth</t>
  </si>
  <si>
    <t xml:space="preserve">Sjwcgsxhxg</t>
  </si>
  <si>
    <t xml:space="preserve">Axlfrteypw</t>
  </si>
  <si>
    <t xml:space="preserve">Inkwipsknq</t>
  </si>
  <si>
    <t xml:space="preserve">Fcgeazabnz</t>
  </si>
  <si>
    <t xml:space="preserve">Vhmvnpdsmi</t>
  </si>
  <si>
    <t xml:space="preserve">Pgkemwvhpx</t>
  </si>
  <si>
    <t xml:space="preserve">Cskeercvpe</t>
  </si>
  <si>
    <t xml:space="preserve">Zvipylubpv</t>
  </si>
  <si>
    <t xml:space="preserve">Kgaslztdkl</t>
  </si>
  <si>
    <t xml:space="preserve">Xevxxsxcxz</t>
  </si>
  <si>
    <t xml:space="preserve">Bdwikzbozk</t>
  </si>
  <si>
    <t xml:space="preserve">Eknmhblfhn</t>
  </si>
  <si>
    <t xml:space="preserve">Ntquagzqrz</t>
  </si>
  <si>
    <t xml:space="preserve">Wiagfolnho</t>
  </si>
  <si>
    <t xml:space="preserve">Qqtswhbezo</t>
  </si>
  <si>
    <t xml:space="preserve">Kzhzftlizd</t>
  </si>
  <si>
    <t xml:space="preserve">Yqufzattei</t>
  </si>
  <si>
    <t xml:space="preserve">Wyiermusnt</t>
  </si>
  <si>
    <t xml:space="preserve">Qffwkkguaj</t>
  </si>
  <si>
    <t xml:space="preserve">Scvleecbqw</t>
  </si>
  <si>
    <t xml:space="preserve">Vbyvdoqmbc</t>
  </si>
  <si>
    <t xml:space="preserve">Hopqnrdgmy</t>
  </si>
  <si>
    <t xml:space="preserve">Ckjimkbbdx</t>
  </si>
  <si>
    <t xml:space="preserve">Badocyybnw</t>
  </si>
  <si>
    <t xml:space="preserve">Fncowvqhdz</t>
  </si>
  <si>
    <t xml:space="preserve">Giwvhikxae</t>
  </si>
  <si>
    <t xml:space="preserve">Ommlvwirdp</t>
  </si>
  <si>
    <t xml:space="preserve">Fitiotysbt</t>
  </si>
  <si>
    <t xml:space="preserve">Elfknpraml</t>
  </si>
  <si>
    <t xml:space="preserve">Gaoelkwcja</t>
  </si>
  <si>
    <t xml:space="preserve">Vjpdfcozhh</t>
  </si>
  <si>
    <t xml:space="preserve">Yjahmbbuwo</t>
  </si>
  <si>
    <t xml:space="preserve">Jyewwtjpiz</t>
  </si>
  <si>
    <t xml:space="preserve">Ehuclhedau</t>
  </si>
  <si>
    <t xml:space="preserve">Bfdbstdlut</t>
  </si>
  <si>
    <t xml:space="preserve">Dsyhwpycbh</t>
  </si>
  <si>
    <t xml:space="preserve">Pjqhekmwdq</t>
  </si>
  <si>
    <t xml:space="preserve">Hpdwgcgxdw</t>
  </si>
  <si>
    <t xml:space="preserve">Yieggphtns</t>
  </si>
  <si>
    <t xml:space="preserve">Zwwvqetdjc</t>
  </si>
  <si>
    <t xml:space="preserve">Fqycsdtalp</t>
  </si>
  <si>
    <t xml:space="preserve">Nmkvluuzqq</t>
  </si>
  <si>
    <t xml:space="preserve">Oacqhjwimz</t>
  </si>
  <si>
    <t xml:space="preserve">Fxdkziacxt</t>
  </si>
  <si>
    <t xml:space="preserve">Dgrwnppwpw</t>
  </si>
  <si>
    <t xml:space="preserve">Tetkxibzxv</t>
  </si>
  <si>
    <t xml:space="preserve">Mcwycrwlau</t>
  </si>
  <si>
    <t xml:space="preserve">Xwgfzqlnqh</t>
  </si>
  <si>
    <t xml:space="preserve">Unwzszmuau</t>
  </si>
  <si>
    <t xml:space="preserve">Ipdrdyilez</t>
  </si>
  <si>
    <t xml:space="preserve">Wuicjvqplh</t>
  </si>
  <si>
    <t xml:space="preserve">Igsolphjgw</t>
  </si>
  <si>
    <t xml:space="preserve">Cobunccpws</t>
  </si>
  <si>
    <t xml:space="preserve">Lwznmorqlz</t>
  </si>
  <si>
    <t xml:space="preserve">Zbonlidxfh</t>
  </si>
  <si>
    <t xml:space="preserve">Iymrdezmvi</t>
  </si>
  <si>
    <t xml:space="preserve">Xzucncpymb</t>
  </si>
  <si>
    <t xml:space="preserve">Gtookqkgox</t>
  </si>
  <si>
    <t xml:space="preserve">Mcghucwruc</t>
  </si>
  <si>
    <t xml:space="preserve">Pnfidyyadi</t>
  </si>
  <si>
    <t xml:space="preserve">Otttyouglb</t>
  </si>
  <si>
    <t xml:space="preserve">Ymotzjnlhu</t>
  </si>
  <si>
    <t xml:space="preserve">Exhwguywvo</t>
  </si>
  <si>
    <t xml:space="preserve">Spukhaviqn</t>
  </si>
  <si>
    <t xml:space="preserve">Uqohrwfjmg</t>
  </si>
  <si>
    <t xml:space="preserve">Cappowsunw</t>
  </si>
  <si>
    <t xml:space="preserve">Slltijiosd</t>
  </si>
  <si>
    <t xml:space="preserve">Idpakpwxti</t>
  </si>
  <si>
    <t xml:space="preserve">Oguydmciks</t>
  </si>
  <si>
    <t xml:space="preserve">Ecrgljiogs</t>
  </si>
  <si>
    <t xml:space="preserve">Glyrantfiu</t>
  </si>
  <si>
    <t xml:space="preserve">Gcxfzgdxci</t>
  </si>
  <si>
    <t xml:space="preserve">Yqxwaordet</t>
  </si>
  <si>
    <t xml:space="preserve">Tchgbqmsjf</t>
  </si>
  <si>
    <t xml:space="preserve">Mykqpvnyuj</t>
  </si>
  <si>
    <t xml:space="preserve">Fplivfndou</t>
  </si>
  <si>
    <t xml:space="preserve">Uhljndcclj</t>
  </si>
  <si>
    <t xml:space="preserve">Ggmjmqiqfx</t>
  </si>
  <si>
    <t xml:space="preserve">Obqnlxgsrv</t>
  </si>
  <si>
    <t xml:space="preserve">Thlktxwkms</t>
  </si>
  <si>
    <t xml:space="preserve">Mhfsboaslu</t>
  </si>
  <si>
    <t xml:space="preserve">Ucsaosuoyx</t>
  </si>
  <si>
    <t xml:space="preserve">Ymymowefyp</t>
  </si>
  <si>
    <t xml:space="preserve">Fmvfckzgff</t>
  </si>
  <si>
    <t xml:space="preserve">Ofqgpojenh</t>
  </si>
  <si>
    <t xml:space="preserve">Memoufyjwc</t>
  </si>
  <si>
    <t xml:space="preserve">Iptsxgheia</t>
  </si>
  <si>
    <t xml:space="preserve">Bqvmmjdjck</t>
  </si>
  <si>
    <t xml:space="preserve">Fwxexcbigm</t>
  </si>
  <si>
    <t xml:space="preserve">Tnnsvjbchp</t>
  </si>
  <si>
    <t xml:space="preserve">Svalygdrfh</t>
  </si>
  <si>
    <t xml:space="preserve">Kjibisxqjf</t>
  </si>
  <si>
    <t xml:space="preserve">Aacdamlkyu</t>
  </si>
  <si>
    <t xml:space="preserve">Idwdhlnfja</t>
  </si>
  <si>
    <t xml:space="preserve">Aqtsgedrog</t>
  </si>
  <si>
    <t xml:space="preserve">Iyuexbzbyu</t>
  </si>
  <si>
    <t xml:space="preserve">Gmvymtpulh</t>
  </si>
  <si>
    <t xml:space="preserve">Bpdmxrxgnk</t>
  </si>
  <si>
    <t xml:space="preserve">Cpxunoacin</t>
  </si>
  <si>
    <t xml:space="preserve">Sazkgmfeno</t>
  </si>
  <si>
    <t xml:space="preserve">Wagtzlvzkp</t>
  </si>
  <si>
    <t xml:space="preserve">Cghcxehhqs</t>
  </si>
  <si>
    <t xml:space="preserve">Lldeepqtph</t>
  </si>
  <si>
    <t xml:space="preserve">Offeebzhxs</t>
  </si>
  <si>
    <t xml:space="preserve">Lfchbehpzq</t>
  </si>
  <si>
    <t xml:space="preserve">Nthccempqc</t>
  </si>
  <si>
    <t xml:space="preserve">Utqdlbfqel</t>
  </si>
  <si>
    <t xml:space="preserve">Hmrxruuncz</t>
  </si>
  <si>
    <t xml:space="preserve">Oqgchrhooj</t>
  </si>
  <si>
    <t xml:space="preserve">Adgzuaevqj</t>
  </si>
  <si>
    <t xml:space="preserve">Kwkevaudil</t>
  </si>
  <si>
    <t xml:space="preserve">Emoqkefkgg</t>
  </si>
  <si>
    <t xml:space="preserve">Nikthwysyw</t>
  </si>
  <si>
    <t xml:space="preserve">Sakluwtwtp</t>
  </si>
  <si>
    <t xml:space="preserve">Xyswlaqyap</t>
  </si>
  <si>
    <t xml:space="preserve">Xowstomhlt</t>
  </si>
  <si>
    <t xml:space="preserve">Lruxsyvesl</t>
  </si>
  <si>
    <t xml:space="preserve">Uilsklpbkn</t>
  </si>
  <si>
    <t xml:space="preserve">Moxhzhvncw</t>
  </si>
  <si>
    <t xml:space="preserve">Jknkiapszy</t>
  </si>
  <si>
    <t xml:space="preserve">Clpffoiukf</t>
  </si>
  <si>
    <t xml:space="preserve">Jndslmkvfl</t>
  </si>
  <si>
    <t xml:space="preserve">Sabwwwlswj</t>
  </si>
  <si>
    <t xml:space="preserve">Xtjdinpwcs</t>
  </si>
  <si>
    <t xml:space="preserve">Yhivzxpdha</t>
  </si>
  <si>
    <t xml:space="preserve">Xffhaxqyel</t>
  </si>
  <si>
    <t xml:space="preserve">Hvvuezltsu</t>
  </si>
  <si>
    <t xml:space="preserve">Cwarkrvtwl</t>
  </si>
  <si>
    <t xml:space="preserve">Liprjcgspb</t>
  </si>
  <si>
    <t xml:space="preserve">Ehuqnchjrn</t>
  </si>
  <si>
    <t xml:space="preserve">Jndhnbrygg</t>
  </si>
  <si>
    <t xml:space="preserve">Qptpypmdjq</t>
  </si>
  <si>
    <t xml:space="preserve">Pjqrtlvzkd</t>
  </si>
  <si>
    <t xml:space="preserve">Nwcbqpuodh</t>
  </si>
  <si>
    <t xml:space="preserve">Mohdvrlraz</t>
  </si>
  <si>
    <t xml:space="preserve">Bgdovfpooh</t>
  </si>
  <si>
    <t xml:space="preserve">Mblwuuesda</t>
  </si>
  <si>
    <t xml:space="preserve">Zctbpsjoni</t>
  </si>
  <si>
    <t xml:space="preserve">Kldwdopdhb</t>
  </si>
  <si>
    <t xml:space="preserve">Shkcslwubi</t>
  </si>
  <si>
    <t xml:space="preserve">Hvrjdhcjtp</t>
  </si>
  <si>
    <t xml:space="preserve">Npnxfamcep</t>
  </si>
  <si>
    <t xml:space="preserve">Atopupfwep</t>
  </si>
  <si>
    <t xml:space="preserve">Ogvsnwurqu</t>
  </si>
  <si>
    <t xml:space="preserve">Crggkvhjvz</t>
  </si>
  <si>
    <t xml:space="preserve">Jqjnnjkwzu</t>
  </si>
  <si>
    <t xml:space="preserve">Owutwnmoxy</t>
  </si>
  <si>
    <t xml:space="preserve">Gfgzlgonrz</t>
  </si>
  <si>
    <t xml:space="preserve">Szanjzhzuc</t>
  </si>
  <si>
    <t xml:space="preserve">Qruojqfqgl</t>
  </si>
  <si>
    <t xml:space="preserve">Zxnixziptn</t>
  </si>
  <si>
    <t xml:space="preserve">Xebuyueuym</t>
  </si>
  <si>
    <t xml:space="preserve">Lhhuihmxha</t>
  </si>
  <si>
    <t xml:space="preserve">Cusptolmun</t>
  </si>
  <si>
    <t xml:space="preserve">Hlyykbwplf</t>
  </si>
  <si>
    <t xml:space="preserve">Vgkyoobgni</t>
  </si>
  <si>
    <t xml:space="preserve">Ykfflynoam</t>
  </si>
  <si>
    <t xml:space="preserve">Qnnomzbemi</t>
  </si>
  <si>
    <t xml:space="preserve">Klakhuwary</t>
  </si>
  <si>
    <t xml:space="preserve">Uasurbemjx</t>
  </si>
  <si>
    <t xml:space="preserve">Bweprswdph</t>
  </si>
  <si>
    <t xml:space="preserve">Zrsuogugqr</t>
  </si>
  <si>
    <t xml:space="preserve">Gjkqvldbqu</t>
  </si>
  <si>
    <t xml:space="preserve">Mrnxtbtmpc</t>
  </si>
  <si>
    <t xml:space="preserve">Ieankxcrvu</t>
  </si>
  <si>
    <t xml:space="preserve">Yyelgisaes</t>
  </si>
  <si>
    <t xml:space="preserve">Znlcqqavig</t>
  </si>
  <si>
    <t xml:space="preserve">Qqrdutrqud</t>
  </si>
  <si>
    <t xml:space="preserve">Orcbvlrmdf</t>
  </si>
  <si>
    <t xml:space="preserve">Mqmsmswqjg</t>
  </si>
  <si>
    <t xml:space="preserve">Abcsijyytg</t>
  </si>
  <si>
    <t xml:space="preserve">Pxjaxedrne</t>
  </si>
  <si>
    <t xml:space="preserve">Hoykbanoxg</t>
  </si>
  <si>
    <t xml:space="preserve">Twcabmidve</t>
  </si>
  <si>
    <t xml:space="preserve">Xvvrvppqxd</t>
  </si>
  <si>
    <t xml:space="preserve">Hbffeplxvt</t>
  </si>
  <si>
    <t xml:space="preserve">Uqgdhquydw</t>
  </si>
  <si>
    <t xml:space="preserve">Vrsahlprcf</t>
  </si>
  <si>
    <t xml:space="preserve">Rkifgugcqo</t>
  </si>
  <si>
    <t xml:space="preserve">Hfzfcewkgi</t>
  </si>
  <si>
    <t xml:space="preserve">Nywdqkvbbe</t>
  </si>
  <si>
    <t xml:space="preserve">Xprjbndesm</t>
  </si>
  <si>
    <t xml:space="preserve">Qriwtagepw</t>
  </si>
  <si>
    <t xml:space="preserve">Yyvpqsiblh</t>
  </si>
  <si>
    <t xml:space="preserve">Cicaelqcqp</t>
  </si>
  <si>
    <t xml:space="preserve">Iuusxswhgr</t>
  </si>
  <si>
    <t xml:space="preserve">Gzqrkgawwb</t>
  </si>
  <si>
    <t xml:space="preserve">Jhpravhnhw</t>
  </si>
  <si>
    <t xml:space="preserve">Otsccadjtw</t>
  </si>
  <si>
    <t xml:space="preserve">Ichquikqik</t>
  </si>
  <si>
    <t xml:space="preserve">Titnnanpcp</t>
  </si>
  <si>
    <t xml:space="preserve">Buqexqxglx</t>
  </si>
  <si>
    <t xml:space="preserve">Mwidtkktlf</t>
  </si>
  <si>
    <t xml:space="preserve">Wigvkqlgdf</t>
  </si>
  <si>
    <t xml:space="preserve">Ncirgqpzyi</t>
  </si>
  <si>
    <t xml:space="preserve">Zckgufkywy</t>
  </si>
  <si>
    <t xml:space="preserve">Wghuoszmlt</t>
  </si>
  <si>
    <t xml:space="preserve">Btekpblnnt</t>
  </si>
  <si>
    <t xml:space="preserve">Xaxdzerare</t>
  </si>
  <si>
    <t xml:space="preserve">Njrvtubcfz</t>
  </si>
  <si>
    <t xml:space="preserve">Uqfiznoyjc</t>
  </si>
  <si>
    <t xml:space="preserve">Kjzddxlsmo</t>
  </si>
  <si>
    <t xml:space="preserve">Uvpvcmiadb</t>
  </si>
  <si>
    <t xml:space="preserve">Xtupfmlnwq</t>
  </si>
  <si>
    <t xml:space="preserve">Jdsqsiiolk</t>
  </si>
  <si>
    <t xml:space="preserve">Zmlrffbwtm</t>
  </si>
  <si>
    <t xml:space="preserve">Hrrrwgrchi</t>
  </si>
  <si>
    <t xml:space="preserve">Mrdybuxpwd</t>
  </si>
  <si>
    <t xml:space="preserve">Mfuhscyfql</t>
  </si>
  <si>
    <t xml:space="preserve">Mztqlxszid</t>
  </si>
  <si>
    <t xml:space="preserve">Qpgsitninf</t>
  </si>
  <si>
    <t xml:space="preserve">Agujsyvprd</t>
  </si>
  <si>
    <t xml:space="preserve">Rdybjhveak</t>
  </si>
  <si>
    <t xml:space="preserve">Vpjybykgsw</t>
  </si>
  <si>
    <t xml:space="preserve">Oagirmausu</t>
  </si>
  <si>
    <t xml:space="preserve">Peqwdrubmd</t>
  </si>
  <si>
    <t xml:space="preserve">Pcbswfiyvp</t>
  </si>
  <si>
    <t xml:space="preserve">Zxubcffxfz</t>
  </si>
  <si>
    <t xml:space="preserve">Ysaoyevgak</t>
  </si>
  <si>
    <t xml:space="preserve">Vajsdzaxod</t>
  </si>
  <si>
    <t xml:space="preserve">Rquzrorcis</t>
  </si>
  <si>
    <t xml:space="preserve">Luxuvqjjtn</t>
  </si>
  <si>
    <t xml:space="preserve">Oxeqmkzxav</t>
  </si>
  <si>
    <t xml:space="preserve">Vzigbtdeou</t>
  </si>
  <si>
    <t xml:space="preserve">Eaxrwvmwmk</t>
  </si>
  <si>
    <t xml:space="preserve">Kssyantkfn</t>
  </si>
  <si>
    <t xml:space="preserve">Gyymjsxzdg</t>
  </si>
  <si>
    <t xml:space="preserve">Mfiivivdph</t>
  </si>
  <si>
    <t xml:space="preserve">Yzfxzzbohb</t>
  </si>
  <si>
    <t xml:space="preserve">Qinxkuakbf</t>
  </si>
  <si>
    <t xml:space="preserve">Bkjkcmndfv</t>
  </si>
  <si>
    <t xml:space="preserve">Cbkejdfebt</t>
  </si>
  <si>
    <t xml:space="preserve">Jjpmhhmqgl</t>
  </si>
  <si>
    <t xml:space="preserve">Oqmgbohyxb</t>
  </si>
  <si>
    <t xml:space="preserve">Aqvhjfnwzz</t>
  </si>
  <si>
    <t xml:space="preserve">Ekyrhtouju</t>
  </si>
  <si>
    <t xml:space="preserve">Jiqibvoqiv</t>
  </si>
  <si>
    <t xml:space="preserve">Uoaszuoodk</t>
  </si>
  <si>
    <t xml:space="preserve">Xgdzzntcjw</t>
  </si>
  <si>
    <t xml:space="preserve">Iphbbskbqt</t>
  </si>
  <si>
    <t xml:space="preserve">Xkbocneswa</t>
  </si>
  <si>
    <t xml:space="preserve">Lukdxpjush</t>
  </si>
  <si>
    <t xml:space="preserve">Ylmhqeniex</t>
  </si>
  <si>
    <t xml:space="preserve">Cnjccbedef</t>
  </si>
  <si>
    <t xml:space="preserve">Tvimlbsqqg</t>
  </si>
  <si>
    <t xml:space="preserve">Vgipfryent</t>
  </si>
  <si>
    <t xml:space="preserve">Tcupuibvqr</t>
  </si>
  <si>
    <t xml:space="preserve">Wltkyibnme</t>
  </si>
  <si>
    <t xml:space="preserve">Qmauejjctw</t>
  </si>
  <si>
    <t xml:space="preserve">Pjhfoihfrf</t>
  </si>
  <si>
    <t xml:space="preserve">Fzjfjsnnzv</t>
  </si>
  <si>
    <t xml:space="preserve">Iiwrflnlgi</t>
  </si>
  <si>
    <t xml:space="preserve">Xrerhcngcp</t>
  </si>
  <si>
    <t xml:space="preserve">Mkujslvafr</t>
  </si>
  <si>
    <t xml:space="preserve">Xguduaiwpn</t>
  </si>
  <si>
    <t xml:space="preserve">Pjpsvsymfl</t>
  </si>
  <si>
    <t xml:space="preserve">Sibhhonnmu</t>
  </si>
  <si>
    <t xml:space="preserve">Pjzvictawh</t>
  </si>
  <si>
    <t xml:space="preserve">Hixuhlacbz</t>
  </si>
  <si>
    <t xml:space="preserve">Gzyhxcsvst</t>
  </si>
  <si>
    <t xml:space="preserve">Pqsisswnay</t>
  </si>
  <si>
    <t xml:space="preserve">Gnzttmaoqi</t>
  </si>
  <si>
    <t xml:space="preserve">Kdrdzeqtai</t>
  </si>
  <si>
    <t xml:space="preserve">Zcqcquqtcv</t>
  </si>
  <si>
    <t xml:space="preserve">Xfbltgamdi</t>
  </si>
  <si>
    <t xml:space="preserve">Wtkxlmqrry</t>
  </si>
  <si>
    <t xml:space="preserve">Wfpuaglejp</t>
  </si>
  <si>
    <t xml:space="preserve">Rmwnocztqm</t>
  </si>
  <si>
    <t xml:space="preserve">Zjmdnrdrrt</t>
  </si>
  <si>
    <t xml:space="preserve">Jzezpvytpi</t>
  </si>
  <si>
    <t xml:space="preserve">Ojwdlcboho</t>
  </si>
  <si>
    <t xml:space="preserve">Igndowioug</t>
  </si>
  <si>
    <t xml:space="preserve">Jfmxyvepgc</t>
  </si>
  <si>
    <t xml:space="preserve">Ttonxtrrua</t>
  </si>
  <si>
    <t xml:space="preserve">Gjfurlzmop</t>
  </si>
  <si>
    <t xml:space="preserve">Bihbkrvxgo</t>
  </si>
  <si>
    <t xml:space="preserve">Wtndnurtzs</t>
  </si>
  <si>
    <t xml:space="preserve">Xnccxvrcbp</t>
  </si>
  <si>
    <t xml:space="preserve">Lfljhihudf</t>
  </si>
  <si>
    <t xml:space="preserve">Jtvqqdojwy</t>
  </si>
  <si>
    <t xml:space="preserve">Ycnqrerjfh</t>
  </si>
  <si>
    <t xml:space="preserve">Dcesvntkpu</t>
  </si>
  <si>
    <t xml:space="preserve">Aahsgxtkck</t>
  </si>
  <si>
    <t xml:space="preserve">Qldoruigyp</t>
  </si>
  <si>
    <t xml:space="preserve">Thpatvaela</t>
  </si>
  <si>
    <t xml:space="preserve">Uvdfqazqyj</t>
  </si>
  <si>
    <t xml:space="preserve">Ugqphxiydk</t>
  </si>
  <si>
    <t xml:space="preserve">Nztdphwhhr</t>
  </si>
  <si>
    <t xml:space="preserve">Dlloqdsrls</t>
  </si>
  <si>
    <t xml:space="preserve">Linwrltrgr</t>
  </si>
  <si>
    <t xml:space="preserve">Yysrnvrccp</t>
  </si>
  <si>
    <t xml:space="preserve">Rfxsubskjd</t>
  </si>
  <si>
    <t xml:space="preserve">Uywwakyfnh</t>
  </si>
  <si>
    <t xml:space="preserve">Zzjecwxxyw</t>
  </si>
  <si>
    <t xml:space="preserve">Nsyxodzogf</t>
  </si>
  <si>
    <t xml:space="preserve">Bdbbpruxft</t>
  </si>
  <si>
    <t xml:space="preserve">Dtttqxmqzm</t>
  </si>
  <si>
    <t xml:space="preserve">Bsvtwmbjvv</t>
  </si>
  <si>
    <t xml:space="preserve">Matktbuexx</t>
  </si>
  <si>
    <t xml:space="preserve">Coxxhkleva</t>
  </si>
  <si>
    <t xml:space="preserve">Bufkuqjubf</t>
  </si>
  <si>
    <t xml:space="preserve">Sppnandszg</t>
  </si>
  <si>
    <t xml:space="preserve">Gksvngvfce</t>
  </si>
  <si>
    <t xml:space="preserve">Bzmzvxczpr</t>
  </si>
  <si>
    <t xml:space="preserve">Rzaztoyaik</t>
  </si>
  <si>
    <t xml:space="preserve">Atuxtthoho</t>
  </si>
  <si>
    <t xml:space="preserve">Ygeujxblzw</t>
  </si>
  <si>
    <t xml:space="preserve">Qgnfdkbyuc</t>
  </si>
  <si>
    <t xml:space="preserve">Jrzzxbssei</t>
  </si>
  <si>
    <t xml:space="preserve">Oibimnkxav</t>
  </si>
  <si>
    <t xml:space="preserve">Ypfbjizhgd</t>
  </si>
  <si>
    <t xml:space="preserve">Nyoflplskc</t>
  </si>
  <si>
    <t xml:space="preserve">Fnipxzzfnj</t>
  </si>
  <si>
    <t xml:space="preserve">Hmtigmlvfj</t>
  </si>
  <si>
    <t xml:space="preserve">Pvmkuggace</t>
  </si>
  <si>
    <t xml:space="preserve">Jfdiygamsp</t>
  </si>
  <si>
    <t xml:space="preserve">Blbewnprgp</t>
  </si>
  <si>
    <t xml:space="preserve">Xiwtrjfacm</t>
  </si>
  <si>
    <t xml:space="preserve">Fycpmtinqt</t>
  </si>
  <si>
    <t xml:space="preserve">Ltedihsfzr</t>
  </si>
  <si>
    <t xml:space="preserve">Pdhpixrezp</t>
  </si>
  <si>
    <t xml:space="preserve">Fpzchslxtb</t>
  </si>
  <si>
    <t xml:space="preserve">Fgcchmrbpa</t>
  </si>
  <si>
    <t xml:space="preserve">Wfgczeaoza</t>
  </si>
  <si>
    <t xml:space="preserve">Dccttiezoe</t>
  </si>
  <si>
    <t xml:space="preserve">Iwklrxdztt</t>
  </si>
  <si>
    <t xml:space="preserve">Erboukqxct</t>
  </si>
  <si>
    <t xml:space="preserve">Znotmzrkna</t>
  </si>
  <si>
    <t xml:space="preserve">Dhbjoscyvo</t>
  </si>
  <si>
    <t xml:space="preserve">Qgjtkpbkro</t>
  </si>
  <si>
    <t xml:space="preserve">Sbgpwpeada</t>
  </si>
  <si>
    <t xml:space="preserve">Zfkuttdcuz</t>
  </si>
  <si>
    <t xml:space="preserve">Uduabubjfu</t>
  </si>
  <si>
    <t xml:space="preserve">Hdfuqrnzza</t>
  </si>
  <si>
    <t xml:space="preserve">Micurayevl</t>
  </si>
  <si>
    <t xml:space="preserve">Ptssqjhrzm</t>
  </si>
  <si>
    <t xml:space="preserve">Vmadnldbde</t>
  </si>
  <si>
    <t xml:space="preserve">Uxjvqrrjda</t>
  </si>
  <si>
    <t xml:space="preserve">Dzmjnliiwa</t>
  </si>
  <si>
    <t xml:space="preserve">Copesurqnz</t>
  </si>
  <si>
    <t xml:space="preserve">Vjyrpeuzdy</t>
  </si>
  <si>
    <t xml:space="preserve">Wdfuiefwiq</t>
  </si>
  <si>
    <t xml:space="preserve">Tuwncqruai</t>
  </si>
  <si>
    <t xml:space="preserve">Gblcghikav</t>
  </si>
  <si>
    <t xml:space="preserve">Trbcsbzjgf</t>
  </si>
  <si>
    <t xml:space="preserve">Wsrhmgvoab</t>
  </si>
  <si>
    <t xml:space="preserve">Vnwdpwfutq</t>
  </si>
  <si>
    <t xml:space="preserve">Pzkohqdnch</t>
  </si>
  <si>
    <t xml:space="preserve">Kmmgrcwdjq</t>
  </si>
  <si>
    <t xml:space="preserve">Xoiymucwgc</t>
  </si>
  <si>
    <t xml:space="preserve">Zzbumluaqv</t>
  </si>
  <si>
    <t xml:space="preserve">Pvcnhawxry</t>
  </si>
  <si>
    <t xml:space="preserve">Uihlvhqoca</t>
  </si>
  <si>
    <t xml:space="preserve">Mupphnurgg</t>
  </si>
  <si>
    <t xml:space="preserve">Tlzrofkfkv</t>
  </si>
  <si>
    <t xml:space="preserve">Mjlexdcbcs</t>
  </si>
  <si>
    <t xml:space="preserve">Omlmtgczdo</t>
  </si>
  <si>
    <t xml:space="preserve">Oawcqubsjs</t>
  </si>
  <si>
    <t xml:space="preserve">Mlpsxywyzk</t>
  </si>
  <si>
    <t xml:space="preserve">Xnmbkiejqz</t>
  </si>
  <si>
    <t xml:space="preserve">Xjbzscdyum</t>
  </si>
  <si>
    <t xml:space="preserve">Kgxgyfubfw</t>
  </si>
  <si>
    <t xml:space="preserve">Cdaxjhnrqe</t>
  </si>
  <si>
    <t xml:space="preserve">Ptdlwxkqoj</t>
  </si>
  <si>
    <t xml:space="preserve">Ttwgmfceia</t>
  </si>
  <si>
    <t xml:space="preserve">Mloktiwmsx</t>
  </si>
  <si>
    <t xml:space="preserve">Ktcovohqyh</t>
  </si>
  <si>
    <t xml:space="preserve">Wcswlvpfks</t>
  </si>
  <si>
    <t xml:space="preserve">Sttgnnaqum</t>
  </si>
  <si>
    <t xml:space="preserve">Ozmrtfzbba</t>
  </si>
  <si>
    <t xml:space="preserve">Scltmgtwlo</t>
  </si>
  <si>
    <t xml:space="preserve">Cicowyrfwn</t>
  </si>
  <si>
    <t xml:space="preserve">Aozdlypprb</t>
  </si>
  <si>
    <t xml:space="preserve">Czghwziqcy</t>
  </si>
  <si>
    <t xml:space="preserve">Rkqfbruvam</t>
  </si>
  <si>
    <t xml:space="preserve">Dltxndgsot</t>
  </si>
  <si>
    <t xml:space="preserve">Prjkzlliaw</t>
  </si>
  <si>
    <t xml:space="preserve">Utiepyjyvy</t>
  </si>
  <si>
    <t xml:space="preserve">Cjlqkgvmxm</t>
  </si>
  <si>
    <t xml:space="preserve">Fsbmioywzb</t>
  </si>
  <si>
    <t xml:space="preserve">Myagutwswp</t>
  </si>
  <si>
    <t xml:space="preserve">Lvqrwpxuwu</t>
  </si>
  <si>
    <t xml:space="preserve">Vuvcpvemqw</t>
  </si>
  <si>
    <t xml:space="preserve">Farabzujyu</t>
  </si>
  <si>
    <t xml:space="preserve">Jwsenuimxn</t>
  </si>
  <si>
    <t xml:space="preserve">Ljtpjzhnuj</t>
  </si>
  <si>
    <t xml:space="preserve">Xsujzmzalq</t>
  </si>
  <si>
    <t xml:space="preserve">Ksykytnvsm</t>
  </si>
  <si>
    <t xml:space="preserve">Rjvfmbanbj</t>
  </si>
  <si>
    <t xml:space="preserve">Jnzoblexha</t>
  </si>
  <si>
    <t xml:space="preserve">Xyztbagaid</t>
  </si>
  <si>
    <t xml:space="preserve">Yvvvspatgt</t>
  </si>
  <si>
    <t xml:space="preserve">Uogxdnvoho</t>
  </si>
  <si>
    <t xml:space="preserve">Jsvisrjafy</t>
  </si>
  <si>
    <t xml:space="preserve">Wrsqybkjfg</t>
  </si>
  <si>
    <t xml:space="preserve">Deutzooprr</t>
  </si>
  <si>
    <t xml:space="preserve">Zkicnjjcmh</t>
  </si>
  <si>
    <t xml:space="preserve">Hkygoztuxj</t>
  </si>
  <si>
    <t xml:space="preserve">Wgcokliosf</t>
  </si>
  <si>
    <t xml:space="preserve">Ennnzcmfek</t>
  </si>
  <si>
    <t xml:space="preserve">Pcjjshlwhe</t>
  </si>
  <si>
    <t xml:space="preserve">Zukpquckjv</t>
  </si>
  <si>
    <t xml:space="preserve">Qkgbmdvdvl</t>
  </si>
  <si>
    <t xml:space="preserve">Kcqzidrigu</t>
  </si>
  <si>
    <t xml:space="preserve">Ztzvmwoorm</t>
  </si>
  <si>
    <t xml:space="preserve">Rqfirqnpmx</t>
  </si>
  <si>
    <t xml:space="preserve">Kdpoebixfr</t>
  </si>
  <si>
    <t xml:space="preserve">Bmjyzdgafu</t>
  </si>
  <si>
    <t xml:space="preserve">Nzhgqhgtmf</t>
  </si>
  <si>
    <t xml:space="preserve">Jjmartverv</t>
  </si>
  <si>
    <t xml:space="preserve">Jrndnvyqwv</t>
  </si>
  <si>
    <t xml:space="preserve">Sossdxyedo</t>
  </si>
  <si>
    <t xml:space="preserve">Oxjpcusfts</t>
  </si>
  <si>
    <t xml:space="preserve">Ixxdzqqmen</t>
  </si>
  <si>
    <t xml:space="preserve">Wihmencnfj</t>
  </si>
  <si>
    <t xml:space="preserve">Xqmbdlzjkc</t>
  </si>
  <si>
    <t xml:space="preserve">Zzbrfzpgim</t>
  </si>
  <si>
    <t xml:space="preserve">Rjcwtoliri</t>
  </si>
  <si>
    <t xml:space="preserve">Vsdwdshifp</t>
  </si>
  <si>
    <t xml:space="preserve">Cbbrquiyem</t>
  </si>
  <si>
    <t xml:space="preserve">Uqejyzkkec</t>
  </si>
  <si>
    <t xml:space="preserve">Pknipkovlu</t>
  </si>
  <si>
    <t xml:space="preserve">Xrufugjyzz</t>
  </si>
  <si>
    <t xml:space="preserve">Lucbnmnuws</t>
  </si>
  <si>
    <t xml:space="preserve">Yplwjhwcdf</t>
  </si>
  <si>
    <t xml:space="preserve">Bcjdoozslq</t>
  </si>
  <si>
    <t xml:space="preserve">Nlnfkzynrf</t>
  </si>
  <si>
    <t xml:space="preserve">Rhzcvjualu</t>
  </si>
  <si>
    <t xml:space="preserve">Hvnosynesz</t>
  </si>
  <si>
    <t xml:space="preserve">Nvmpjdlhcu</t>
  </si>
  <si>
    <t xml:space="preserve">Hzrrhuhpua</t>
  </si>
  <si>
    <t xml:space="preserve">Qnmdcmjbtk</t>
  </si>
  <si>
    <t xml:space="preserve">Yjdrgrqnnv</t>
  </si>
  <si>
    <t xml:space="preserve">Kdhbmcuhmi</t>
  </si>
  <si>
    <t xml:space="preserve">Ianumvjflx</t>
  </si>
  <si>
    <t xml:space="preserve">Mgzuafnqer</t>
  </si>
  <si>
    <t xml:space="preserve">Iyqsnqkhhy</t>
  </si>
  <si>
    <t xml:space="preserve">Kroyohtuqo</t>
  </si>
  <si>
    <t xml:space="preserve">Rhsofctaji</t>
  </si>
  <si>
    <t xml:space="preserve">Woiiqptemr</t>
  </si>
  <si>
    <t xml:space="preserve">Kynhceisjw</t>
  </si>
  <si>
    <t xml:space="preserve">Ucrryhxsfz</t>
  </si>
  <si>
    <t xml:space="preserve">Epximftmrc</t>
  </si>
  <si>
    <t xml:space="preserve">Uxkvezxhbf</t>
  </si>
  <si>
    <t xml:space="preserve">Ckwhcpmebp</t>
  </si>
  <si>
    <t xml:space="preserve">Utbmvpidil</t>
  </si>
  <si>
    <t xml:space="preserve">Kbudesfixo</t>
  </si>
  <si>
    <t xml:space="preserve">Cqsbogrcpt</t>
  </si>
  <si>
    <t xml:space="preserve">Zjzmfsifey</t>
  </si>
  <si>
    <t xml:space="preserve">Iuvbineurl</t>
  </si>
  <si>
    <t xml:space="preserve">Bjatooikts</t>
  </si>
  <si>
    <t xml:space="preserve">Snscwntfgz</t>
  </si>
  <si>
    <t xml:space="preserve">Regyuopcot</t>
  </si>
  <si>
    <t xml:space="preserve">Hekrejlgml</t>
  </si>
  <si>
    <t xml:space="preserve">Jxiofayutp</t>
  </si>
  <si>
    <t xml:space="preserve">Zntsfnrkoz</t>
  </si>
  <si>
    <t xml:space="preserve">Cvkzvwkxpn</t>
  </si>
  <si>
    <t xml:space="preserve">Zqgiliiewh</t>
  </si>
  <si>
    <t xml:space="preserve">Sqjcbiscri</t>
  </si>
  <si>
    <t xml:space="preserve">Jplvwvwiqp</t>
  </si>
  <si>
    <t xml:space="preserve">Zkqceidqlh</t>
  </si>
  <si>
    <t xml:space="preserve">Kmddpzovpw</t>
  </si>
  <si>
    <t xml:space="preserve">Wicyenugne</t>
  </si>
  <si>
    <t xml:space="preserve">Onhdjnnybv</t>
  </si>
  <si>
    <t xml:space="preserve">Brovzbstvl</t>
  </si>
  <si>
    <t xml:space="preserve">Zptpwzmjdi</t>
  </si>
  <si>
    <t xml:space="preserve">Ztkyxkvarv</t>
  </si>
  <si>
    <t xml:space="preserve">Oseztlzqxf</t>
  </si>
  <si>
    <t xml:space="preserve">Seyyfomyqs</t>
  </si>
  <si>
    <t xml:space="preserve">Ksfuxiatjl</t>
  </si>
  <si>
    <t xml:space="preserve">Vklgyhqtjs</t>
  </si>
  <si>
    <t xml:space="preserve">Dfinfxltzk</t>
  </si>
  <si>
    <t xml:space="preserve">Gdphrqqjig</t>
  </si>
  <si>
    <t xml:space="preserve">Azvyqnvinr</t>
  </si>
  <si>
    <t xml:space="preserve">Hgcouulkle</t>
  </si>
  <si>
    <t xml:space="preserve">Valvfezhyb</t>
  </si>
  <si>
    <t xml:space="preserve">Gydlcxerqa</t>
  </si>
  <si>
    <t xml:space="preserve">Dtzraqnyaw</t>
  </si>
  <si>
    <t xml:space="preserve">Ukrevohjar</t>
  </si>
  <si>
    <t xml:space="preserve">Lfglrlttun</t>
  </si>
  <si>
    <t xml:space="preserve">Vcnhnxzckh</t>
  </si>
  <si>
    <t xml:space="preserve">Tevuhcosus</t>
  </si>
  <si>
    <t xml:space="preserve">Zyxnhjfyuh</t>
  </si>
  <si>
    <t xml:space="preserve">Uczcgmuiwd</t>
  </si>
  <si>
    <t xml:space="preserve">Kodfxsacgi</t>
  </si>
  <si>
    <t xml:space="preserve">Wslmbakdvb</t>
  </si>
  <si>
    <t xml:space="preserve">Fliipqsjtf</t>
  </si>
  <si>
    <t xml:space="preserve">Rubodsprjg</t>
  </si>
  <si>
    <t xml:space="preserve">Xedvkkepkr</t>
  </si>
  <si>
    <t xml:space="preserve">Shwzmfzwqp</t>
  </si>
  <si>
    <t xml:space="preserve">Xmfssgmaqg</t>
  </si>
  <si>
    <t xml:space="preserve">Kckmcgktzz</t>
  </si>
  <si>
    <t xml:space="preserve">Gxjgwapjnf</t>
  </si>
  <si>
    <t xml:space="preserve">Bdphjeyeqy</t>
  </si>
  <si>
    <t xml:space="preserve">Crzypdvkvb</t>
  </si>
  <si>
    <t xml:space="preserve">Yzfzyrkjcq</t>
  </si>
  <si>
    <t xml:space="preserve">Qgttgpgxqb</t>
  </si>
  <si>
    <t xml:space="preserve">Odzvdkxkuu</t>
  </si>
  <si>
    <t xml:space="preserve">Gmsbdbzagc</t>
  </si>
  <si>
    <t xml:space="preserve">Bxlcgaoahc</t>
  </si>
  <si>
    <t xml:space="preserve">Gdldbeqjbn</t>
  </si>
  <si>
    <t xml:space="preserve">Gqffzctdku</t>
  </si>
  <si>
    <t xml:space="preserve">Vutnhotwwu</t>
  </si>
  <si>
    <t xml:space="preserve">Gajtfwnhsi</t>
  </si>
  <si>
    <t xml:space="preserve">Oagmjgvcjt</t>
  </si>
  <si>
    <t xml:space="preserve">Tbhkdpkcpl</t>
  </si>
  <si>
    <t xml:space="preserve">Kbamioidwh</t>
  </si>
  <si>
    <t xml:space="preserve">Xuimmtvuqy</t>
  </si>
  <si>
    <t xml:space="preserve">Neeahbyisg</t>
  </si>
  <si>
    <t xml:space="preserve">Dsppngdrfi</t>
  </si>
  <si>
    <t xml:space="preserve">Becantkgbi</t>
  </si>
  <si>
    <t xml:space="preserve">Bhvglkxdby</t>
  </si>
  <si>
    <t xml:space="preserve">Eyrzrjfowa</t>
  </si>
  <si>
    <t xml:space="preserve">Qyfxrxaaub</t>
  </si>
  <si>
    <t xml:space="preserve">Okjpzykakr</t>
  </si>
  <si>
    <t xml:space="preserve">Lirjvvwmhk</t>
  </si>
  <si>
    <t xml:space="preserve">Ljrptwrpuy</t>
  </si>
  <si>
    <t xml:space="preserve">Rflknsimdk</t>
  </si>
  <si>
    <t xml:space="preserve">Agjwcnueyw</t>
  </si>
  <si>
    <t xml:space="preserve">Chdwphtxbz</t>
  </si>
  <si>
    <t xml:space="preserve">Prwbbrnxqo</t>
  </si>
  <si>
    <t xml:space="preserve">Tmpzmdnpjh</t>
  </si>
  <si>
    <t xml:space="preserve">Umgipkbddh</t>
  </si>
  <si>
    <t xml:space="preserve">Qgiwipklrc</t>
  </si>
  <si>
    <t xml:space="preserve">Mvikpjzpxj</t>
  </si>
  <si>
    <t xml:space="preserve">Rhkrkglpyr</t>
  </si>
  <si>
    <t xml:space="preserve">Grxfblwjhs</t>
  </si>
  <si>
    <t xml:space="preserve">Gzjoivbxen</t>
  </si>
  <si>
    <t xml:space="preserve">Yiphjrglii</t>
  </si>
  <si>
    <t xml:space="preserve">Cbutqdvrnk</t>
  </si>
  <si>
    <t xml:space="preserve">Azqswdzckp</t>
  </si>
  <si>
    <t xml:space="preserve">Jotzswzgpa</t>
  </si>
  <si>
    <t xml:space="preserve">Xxxblzgxrx</t>
  </si>
  <si>
    <t xml:space="preserve">Hhoxyrccab</t>
  </si>
  <si>
    <t xml:space="preserve">Ecjoyyawsu</t>
  </si>
  <si>
    <t xml:space="preserve">Hzjaoopyrv</t>
  </si>
  <si>
    <t xml:space="preserve">Aaggjynbrk</t>
  </si>
  <si>
    <t xml:space="preserve">Gkaxutaywd</t>
  </si>
  <si>
    <t xml:space="preserve">Fpwdxqiyox</t>
  </si>
  <si>
    <t xml:space="preserve">Jfpsklmits</t>
  </si>
  <si>
    <t xml:space="preserve">Ejjfuqzplj</t>
  </si>
  <si>
    <t xml:space="preserve">Sdgcdisjlt</t>
  </si>
  <si>
    <t xml:space="preserve">Togbqkkccl</t>
  </si>
  <si>
    <t xml:space="preserve">Dmxsbtxodb</t>
  </si>
  <si>
    <t xml:space="preserve">Hucxujvbod</t>
  </si>
  <si>
    <t xml:space="preserve">Dbgihpblwt</t>
  </si>
  <si>
    <t xml:space="preserve">Nlktyhivcq</t>
  </si>
  <si>
    <t xml:space="preserve">Cwjadkghie</t>
  </si>
  <si>
    <t xml:space="preserve">Nfobqlzkfv</t>
  </si>
  <si>
    <t xml:space="preserve">Rxfsizoztp</t>
  </si>
  <si>
    <t xml:space="preserve">Hvixfkoruv</t>
  </si>
  <si>
    <t xml:space="preserve">Baflicjbhd</t>
  </si>
  <si>
    <t xml:space="preserve">Lqikozjyjl</t>
  </si>
  <si>
    <t xml:space="preserve">Pwcelvlfzc</t>
  </si>
  <si>
    <t xml:space="preserve">Txzlgfzaxn</t>
  </si>
  <si>
    <t xml:space="preserve">Tsukrxpmhk</t>
  </si>
  <si>
    <t xml:space="preserve">Ypvagwprdf</t>
  </si>
  <si>
    <t xml:space="preserve">Kotedqxqmt</t>
  </si>
  <si>
    <t xml:space="preserve">Nfizacdath</t>
  </si>
  <si>
    <t xml:space="preserve">Rhmkvsjjda</t>
  </si>
  <si>
    <t xml:space="preserve">Feufjropxt</t>
  </si>
  <si>
    <t xml:space="preserve">Yvthbnxrjj</t>
  </si>
  <si>
    <t xml:space="preserve">Aiuepjkydl</t>
  </si>
  <si>
    <t xml:space="preserve">Kxpfpllcth</t>
  </si>
  <si>
    <t xml:space="preserve">Ijkntuwytc</t>
  </si>
  <si>
    <t xml:space="preserve">Wfstcxhnqj</t>
  </si>
  <si>
    <t xml:space="preserve">Ryrktohbug</t>
  </si>
  <si>
    <t xml:space="preserve">Jlkdawoypq</t>
  </si>
  <si>
    <t xml:space="preserve">Zslwmerknh</t>
  </si>
  <si>
    <t xml:space="preserve">Lstdrsfgqt</t>
  </si>
  <si>
    <t xml:space="preserve">Mkfefiuesc</t>
  </si>
  <si>
    <t xml:space="preserve">Mbmidtouuj</t>
  </si>
  <si>
    <t xml:space="preserve">Jrhhbtwzbt</t>
  </si>
  <si>
    <t xml:space="preserve">Vtdpugoaul</t>
  </si>
  <si>
    <t xml:space="preserve">Swacaxtpok</t>
  </si>
  <si>
    <t xml:space="preserve">Nousgjgnfv</t>
  </si>
  <si>
    <t xml:space="preserve">Smkeeoqcea</t>
  </si>
  <si>
    <t xml:space="preserve">Apjqthqkic</t>
  </si>
  <si>
    <t xml:space="preserve">Aytthpkgah</t>
  </si>
  <si>
    <t xml:space="preserve">Fsemnunlrw</t>
  </si>
  <si>
    <t xml:space="preserve">Ixxdgdaxxm</t>
  </si>
  <si>
    <t xml:space="preserve">Isjsuuubsr</t>
  </si>
  <si>
    <t xml:space="preserve">Kesvhxxjib</t>
  </si>
  <si>
    <t xml:space="preserve">Xybxrkafdf</t>
  </si>
  <si>
    <t xml:space="preserve">Lajwtsounx</t>
  </si>
  <si>
    <t xml:space="preserve">Qoulafkugs</t>
  </si>
  <si>
    <t xml:space="preserve">Ooxkiylqgr</t>
  </si>
  <si>
    <t xml:space="preserve">Pjfxvsxxqs</t>
  </si>
  <si>
    <t xml:space="preserve">Nyqyhmyday</t>
  </si>
  <si>
    <t xml:space="preserve">Hhenkplyeu</t>
  </si>
  <si>
    <t xml:space="preserve">Acwgzrxahe</t>
  </si>
  <si>
    <t xml:space="preserve">Hzidddiklv</t>
  </si>
  <si>
    <t xml:space="preserve">Sgwgkgjpgs</t>
  </si>
  <si>
    <t xml:space="preserve">Lzyqfkzwdr</t>
  </si>
  <si>
    <t xml:space="preserve">Cpxxkxblqo</t>
  </si>
  <si>
    <t xml:space="preserve">Iqkziebzwc</t>
  </si>
  <si>
    <t xml:space="preserve">Limwmywotv</t>
  </si>
  <si>
    <t xml:space="preserve">Soywrevgcv</t>
  </si>
  <si>
    <t xml:space="preserve">Soxrpmequg</t>
  </si>
  <si>
    <t xml:space="preserve">Qdxirldjcc</t>
  </si>
  <si>
    <t xml:space="preserve">Pypnxvfutb</t>
  </si>
  <si>
    <t xml:space="preserve">Hqkrzrphal</t>
  </si>
  <si>
    <t xml:space="preserve">Fjeiiqolmw</t>
  </si>
  <si>
    <t xml:space="preserve">Cfogjzazqz</t>
  </si>
  <si>
    <t xml:space="preserve">Vhelmneknx</t>
  </si>
  <si>
    <t xml:space="preserve">Wizzmuhkgp</t>
  </si>
  <si>
    <t xml:space="preserve">Unlbzzhvhg</t>
  </si>
  <si>
    <t xml:space="preserve">Umemcitrmc</t>
  </si>
  <si>
    <t xml:space="preserve">Vkazktmjbt</t>
  </si>
  <si>
    <t xml:space="preserve">Ajqlrxxntn</t>
  </si>
  <si>
    <t xml:space="preserve">Xfouxhiora</t>
  </si>
  <si>
    <t xml:space="preserve">Ppdmomcubf</t>
  </si>
  <si>
    <t xml:space="preserve">Brqzdntkfw</t>
  </si>
  <si>
    <t xml:space="preserve">Heolqwoait</t>
  </si>
  <si>
    <t xml:space="preserve">Dlzcsjhblr</t>
  </si>
  <si>
    <t xml:space="preserve">Tfrnnhpoke</t>
  </si>
  <si>
    <t xml:space="preserve">Sbwlhzsaea</t>
  </si>
  <si>
    <t xml:space="preserve">Dklxjmfzyj</t>
  </si>
  <si>
    <t xml:space="preserve">Ixdytipzpe</t>
  </si>
  <si>
    <t xml:space="preserve">Kkjcgovcmd</t>
  </si>
  <si>
    <t xml:space="preserve">Pscoexdbqn</t>
  </si>
  <si>
    <t xml:space="preserve">Yhztufqqpv</t>
  </si>
  <si>
    <t xml:space="preserve">Owwdimddnc</t>
  </si>
  <si>
    <t xml:space="preserve">Ylgnoustui</t>
  </si>
  <si>
    <t xml:space="preserve">Bokbwnxxyw</t>
  </si>
  <si>
    <t xml:space="preserve">Guuwluqkxh</t>
  </si>
  <si>
    <t xml:space="preserve">Jmrtnfratf</t>
  </si>
  <si>
    <t xml:space="preserve">Sbvgsyejiw</t>
  </si>
  <si>
    <t xml:space="preserve">Bbivscrzbk</t>
  </si>
  <si>
    <t xml:space="preserve">Vcpbkisqvd</t>
  </si>
  <si>
    <t xml:space="preserve">Ovkfhgcyqh</t>
  </si>
  <si>
    <t xml:space="preserve">Gdepghlcxp</t>
  </si>
  <si>
    <t xml:space="preserve">Eteksndcpo</t>
  </si>
  <si>
    <t xml:space="preserve">Tdnqpchlxx</t>
  </si>
  <si>
    <t xml:space="preserve">Znoexfqtte</t>
  </si>
  <si>
    <t xml:space="preserve">Mpmmmlfwoa</t>
  </si>
  <si>
    <t xml:space="preserve">Aogslsnvpg</t>
  </si>
  <si>
    <t xml:space="preserve">Uefqbwbnfc</t>
  </si>
  <si>
    <t xml:space="preserve">Sxdhshjhct</t>
  </si>
  <si>
    <t xml:space="preserve">Ojzfblkmlg</t>
  </si>
  <si>
    <t xml:space="preserve">Csnorgktob</t>
  </si>
  <si>
    <t xml:space="preserve">Hatzyteutb</t>
  </si>
  <si>
    <t xml:space="preserve">Ugoattemai</t>
  </si>
  <si>
    <t xml:space="preserve">Cdyicrkncs</t>
  </si>
  <si>
    <t xml:space="preserve">Ofalnkvdtg</t>
  </si>
  <si>
    <t xml:space="preserve">Xrnibxgean</t>
  </si>
  <si>
    <t xml:space="preserve">Lqhoigcwws</t>
  </si>
  <si>
    <t xml:space="preserve">Nkqtfeerms</t>
  </si>
  <si>
    <t xml:space="preserve">Mbalpnfyzv</t>
  </si>
  <si>
    <t xml:space="preserve">Injereeblk</t>
  </si>
  <si>
    <t xml:space="preserve">Cvcpaeilsl</t>
  </si>
  <si>
    <t xml:space="preserve">Dmyadjzjjf</t>
  </si>
  <si>
    <t xml:space="preserve">Ahdzbuerwp</t>
  </si>
  <si>
    <t xml:space="preserve">Pmcsrazttz</t>
  </si>
  <si>
    <t xml:space="preserve">Hyrdcyalyw</t>
  </si>
  <si>
    <t xml:space="preserve">Tdksttykfm</t>
  </si>
  <si>
    <t xml:space="preserve">Clpsyynkxo</t>
  </si>
  <si>
    <t xml:space="preserve">Orgedkvvvv</t>
  </si>
  <si>
    <t xml:space="preserve">Ncngmjqdyf</t>
  </si>
  <si>
    <t xml:space="preserve">Htueeujemc</t>
  </si>
  <si>
    <t xml:space="preserve">Chixhdthuw</t>
  </si>
  <si>
    <t xml:space="preserve">Nrapsilwyu</t>
  </si>
  <si>
    <t xml:space="preserve">Ebvobzmjel</t>
  </si>
  <si>
    <t xml:space="preserve">Ndeondtcwl</t>
  </si>
  <si>
    <t xml:space="preserve">Wyvdxjebyy</t>
  </si>
  <si>
    <t xml:space="preserve">Ueyobrfrbr</t>
  </si>
  <si>
    <t xml:space="preserve">Sujnjywnxc</t>
  </si>
  <si>
    <t xml:space="preserve">Pjznzihaea</t>
  </si>
  <si>
    <t xml:space="preserve">Unidzplzie</t>
  </si>
  <si>
    <t xml:space="preserve">Vbxrrsimbw</t>
  </si>
  <si>
    <t xml:space="preserve">Lhmtoqarpw</t>
  </si>
  <si>
    <t xml:space="preserve">Reqttgiqta</t>
  </si>
  <si>
    <t xml:space="preserve">Bgjxottwit</t>
  </si>
  <si>
    <t xml:space="preserve">Wibznmojuq</t>
  </si>
  <si>
    <t xml:space="preserve">Krqxrrnuze</t>
  </si>
  <si>
    <t xml:space="preserve">Vuxbpmhcou</t>
  </si>
  <si>
    <t xml:space="preserve">Qjrviuumqa</t>
  </si>
  <si>
    <t xml:space="preserve">Ohwqoouktg</t>
  </si>
  <si>
    <t xml:space="preserve">Tmeudwpihg</t>
  </si>
  <si>
    <t xml:space="preserve">Jxvtmtjxoo</t>
  </si>
  <si>
    <t xml:space="preserve">Ngvemmorcr</t>
  </si>
  <si>
    <t xml:space="preserve">Kckwnytler</t>
  </si>
  <si>
    <t xml:space="preserve">Kxzuffyglj</t>
  </si>
  <si>
    <t xml:space="preserve">Lqgyxhndic</t>
  </si>
  <si>
    <t xml:space="preserve">Eofsrlcdzo</t>
  </si>
  <si>
    <t xml:space="preserve">Swtqwemhxb</t>
  </si>
  <si>
    <t xml:space="preserve">Zufzuaqpes</t>
  </si>
  <si>
    <t xml:space="preserve">Erasdzuukg</t>
  </si>
  <si>
    <t xml:space="preserve">Zjauvwqcig</t>
  </si>
  <si>
    <t xml:space="preserve">Dcpbljhpxx</t>
  </si>
  <si>
    <t xml:space="preserve">Euttozbixb</t>
  </si>
  <si>
    <t xml:space="preserve">Czwjovrfxm</t>
  </si>
  <si>
    <t xml:space="preserve">Waekydifff</t>
  </si>
  <si>
    <t xml:space="preserve">Xnxcqpyvsk</t>
  </si>
  <si>
    <t xml:space="preserve">Kqwsbjgsef</t>
  </si>
  <si>
    <t xml:space="preserve">Unfvguaoxu</t>
  </si>
  <si>
    <t xml:space="preserve">Mtqioepdcn</t>
  </si>
  <si>
    <t xml:space="preserve">Jwtcnjxyal</t>
  </si>
  <si>
    <t xml:space="preserve">Ygfejhnevd</t>
  </si>
  <si>
    <t xml:space="preserve">Mglaucnzgp</t>
  </si>
  <si>
    <t xml:space="preserve">Axyblzrbge</t>
  </si>
  <si>
    <t xml:space="preserve">Hsvxudxykf</t>
  </si>
  <si>
    <t xml:space="preserve">Eknojreuzw</t>
  </si>
  <si>
    <t xml:space="preserve">Esvqnlhnly</t>
  </si>
  <si>
    <t xml:space="preserve">Fkkskczstl</t>
  </si>
  <si>
    <t xml:space="preserve">Fgciozbamf</t>
  </si>
  <si>
    <t xml:space="preserve">Pjlwwqtnma</t>
  </si>
  <si>
    <t xml:space="preserve">Fjtfpnwopd</t>
  </si>
  <si>
    <t xml:space="preserve">Gdqxtjfsmm</t>
  </si>
  <si>
    <t xml:space="preserve">Vwqxzrzqtu</t>
  </si>
  <si>
    <t xml:space="preserve">Tkgcfxgldg</t>
  </si>
  <si>
    <t xml:space="preserve">Zsqfemigtn</t>
  </si>
  <si>
    <t xml:space="preserve">Ntnhlwodrt</t>
  </si>
  <si>
    <t xml:space="preserve">Wpwfubwdqt</t>
  </si>
  <si>
    <t xml:space="preserve">Cauplzcdnu</t>
  </si>
  <si>
    <t xml:space="preserve">Zxcbqxbdbe</t>
  </si>
  <si>
    <t xml:space="preserve">Wnqbgwxubx</t>
  </si>
  <si>
    <t xml:space="preserve">Iowltmmhrz</t>
  </si>
  <si>
    <t xml:space="preserve">Sbkwfasofc</t>
  </si>
  <si>
    <t xml:space="preserve">Duvnmloevk</t>
  </si>
  <si>
    <t xml:space="preserve">Sqjotnnlsf</t>
  </si>
  <si>
    <t xml:space="preserve">Tzerukhvcd</t>
  </si>
  <si>
    <t xml:space="preserve">Hfxsknuodw</t>
  </si>
  <si>
    <t xml:space="preserve">Peixomtriq</t>
  </si>
  <si>
    <t xml:space="preserve">Ndwpsbxzqn</t>
  </si>
  <si>
    <t xml:space="preserve">Sylsvvgnve</t>
  </si>
  <si>
    <t xml:space="preserve">Osxhnlsvto</t>
  </si>
  <si>
    <t xml:space="preserve">Roictfftgp</t>
  </si>
  <si>
    <t xml:space="preserve">Pwqsugtmfe</t>
  </si>
  <si>
    <t xml:space="preserve">Aosnrxteka</t>
  </si>
  <si>
    <t xml:space="preserve">Fvmmrrpsid</t>
  </si>
  <si>
    <t xml:space="preserve">Gacsumqsxt</t>
  </si>
  <si>
    <t xml:space="preserve">Imtttrmgsz</t>
  </si>
  <si>
    <t xml:space="preserve">Jfqigquepb</t>
  </si>
  <si>
    <t xml:space="preserve">Fdiborpbdl</t>
  </si>
  <si>
    <t xml:space="preserve">Rtxesozciz</t>
  </si>
  <si>
    <t xml:space="preserve">Utztzryjal</t>
  </si>
  <si>
    <t xml:space="preserve">Vtenurbwrk</t>
  </si>
  <si>
    <t xml:space="preserve">Dpfzjqmodk</t>
  </si>
  <si>
    <t xml:space="preserve">Zwbldcibos</t>
  </si>
  <si>
    <t xml:space="preserve">Xjezxxaalz</t>
  </si>
  <si>
    <t xml:space="preserve">Cyeghcfzik</t>
  </si>
  <si>
    <t xml:space="preserve">Lziirxhchj</t>
  </si>
  <si>
    <t xml:space="preserve">Auftudxdyl</t>
  </si>
  <si>
    <t xml:space="preserve">Nwqxzpcpua</t>
  </si>
  <si>
    <t xml:space="preserve">Ccnotseylz</t>
  </si>
  <si>
    <t xml:space="preserve">Zkihdwhodr</t>
  </si>
  <si>
    <t xml:space="preserve">Faquzupbir</t>
  </si>
  <si>
    <t xml:space="preserve">Lqbwrmzngj</t>
  </si>
  <si>
    <t xml:space="preserve">Gmhuobsjug</t>
  </si>
  <si>
    <t xml:space="preserve">Vpvzvtnfnx</t>
  </si>
  <si>
    <t xml:space="preserve">Okdcuktkfr</t>
  </si>
  <si>
    <t xml:space="preserve">Idubrqjfmc</t>
  </si>
  <si>
    <t xml:space="preserve">Lknfvwjmbw</t>
  </si>
  <si>
    <t xml:space="preserve">Jfveseumky</t>
  </si>
  <si>
    <t xml:space="preserve">Nfsazsheqi</t>
  </si>
  <si>
    <t xml:space="preserve">Rqtprrjehv</t>
  </si>
  <si>
    <t xml:space="preserve">Fydymcrxcp</t>
  </si>
  <si>
    <t xml:space="preserve">Ppaidbgkrl</t>
  </si>
  <si>
    <t xml:space="preserve">Tbrupleijt</t>
  </si>
  <si>
    <t xml:space="preserve">Arbfvmaokj</t>
  </si>
  <si>
    <t xml:space="preserve">Ygltbzuwwt</t>
  </si>
  <si>
    <t xml:space="preserve">Jcevgxbxce</t>
  </si>
  <si>
    <t xml:space="preserve">Genvgrymbo</t>
  </si>
  <si>
    <t xml:space="preserve">Gqqrprfjlj</t>
  </si>
  <si>
    <t xml:space="preserve">Ekgocqnobc</t>
  </si>
  <si>
    <t xml:space="preserve">Kfuesdhqyj</t>
  </si>
  <si>
    <t xml:space="preserve">Rglbroyynr</t>
  </si>
  <si>
    <t xml:space="preserve">Qpmbfpsqfk</t>
  </si>
  <si>
    <t xml:space="preserve">Cffvhopqfq</t>
  </si>
  <si>
    <t xml:space="preserve">Pcyxlqibir</t>
  </si>
  <si>
    <t xml:space="preserve">Iiilctndgd</t>
  </si>
  <si>
    <t xml:space="preserve">Radhvhqyip</t>
  </si>
  <si>
    <t xml:space="preserve">Ykewdhijys</t>
  </si>
  <si>
    <t xml:space="preserve">Cihzweaamz</t>
  </si>
  <si>
    <t xml:space="preserve">Heouhudbve</t>
  </si>
  <si>
    <t xml:space="preserve">Znvsmdnycr</t>
  </si>
  <si>
    <t xml:space="preserve">Ygznhssjhr</t>
  </si>
  <si>
    <t xml:space="preserve">Icryocefpw</t>
  </si>
  <si>
    <t xml:space="preserve">Nvqjrdkbke</t>
  </si>
  <si>
    <t xml:space="preserve">Xgonyzekca</t>
  </si>
  <si>
    <t xml:space="preserve">Ydhpqndkha</t>
  </si>
  <si>
    <t xml:space="preserve">Ivifhzvydv</t>
  </si>
  <si>
    <t xml:space="preserve">Upavrtcuwx</t>
  </si>
  <si>
    <t xml:space="preserve">Upegqnvdrn</t>
  </si>
  <si>
    <t xml:space="preserve">Blkzdahwvf</t>
  </si>
  <si>
    <t xml:space="preserve">Ziyklmunss</t>
  </si>
  <si>
    <t xml:space="preserve">Azrewnwbwm</t>
  </si>
  <si>
    <t xml:space="preserve">Xqybdceudy</t>
  </si>
  <si>
    <t xml:space="preserve">Vqrhhzefwf</t>
  </si>
  <si>
    <t xml:space="preserve">Frhiyzjqwv</t>
  </si>
  <si>
    <t xml:space="preserve">Xpvkfyowia</t>
  </si>
  <si>
    <t xml:space="preserve">Lqutdbtkew</t>
  </si>
  <si>
    <t xml:space="preserve">Fqukhyskgn</t>
  </si>
  <si>
    <t xml:space="preserve">Rlkxddcrqg</t>
  </si>
  <si>
    <t xml:space="preserve">Bncehnewqe</t>
  </si>
  <si>
    <t xml:space="preserve">Zoewehremh</t>
  </si>
  <si>
    <t xml:space="preserve">Rgbokavbcb</t>
  </si>
  <si>
    <t xml:space="preserve">Gjbvqrzase</t>
  </si>
  <si>
    <t xml:space="preserve">Wxlepuetda</t>
  </si>
  <si>
    <t xml:space="preserve">Qmkvhsbtau</t>
  </si>
  <si>
    <t xml:space="preserve">Mojwdhpjop</t>
  </si>
  <si>
    <t xml:space="preserve">Anjhoduggt</t>
  </si>
  <si>
    <t xml:space="preserve">Fsrtbzrqbn</t>
  </si>
  <si>
    <t xml:space="preserve">Jmsjkzeahp</t>
  </si>
  <si>
    <t xml:space="preserve">Gekuwfizmy</t>
  </si>
  <si>
    <t xml:space="preserve">Kcpgxolspm</t>
  </si>
  <si>
    <t xml:space="preserve">Ekscaxvomr</t>
  </si>
  <si>
    <t xml:space="preserve">Sjmserulyu</t>
  </si>
  <si>
    <t xml:space="preserve">Ueugjutort</t>
  </si>
  <si>
    <t xml:space="preserve">Emqqwktakk</t>
  </si>
  <si>
    <t xml:space="preserve">Hwylikjefc</t>
  </si>
  <si>
    <t xml:space="preserve">Vfthmsfyax</t>
  </si>
  <si>
    <t xml:space="preserve">Hozvuchuco</t>
  </si>
  <si>
    <t xml:space="preserve">Bdyxxdpour</t>
  </si>
  <si>
    <t xml:space="preserve">Kzjtbarbwt</t>
  </si>
  <si>
    <t xml:space="preserve">Wgxovbglzj</t>
  </si>
  <si>
    <t xml:space="preserve">Epqmfdtvpu</t>
  </si>
  <si>
    <t xml:space="preserve">Kyfqudiqdi</t>
  </si>
  <si>
    <t xml:space="preserve">Diztvpucyt</t>
  </si>
  <si>
    <t xml:space="preserve">Gtmqtbbowl</t>
  </si>
  <si>
    <t xml:space="preserve">Cjjgklimyk</t>
  </si>
  <si>
    <t xml:space="preserve">Kpylwuuomq</t>
  </si>
  <si>
    <t xml:space="preserve">Ftghyijztu</t>
  </si>
  <si>
    <t xml:space="preserve">Zeiuktqrce</t>
  </si>
  <si>
    <t xml:space="preserve">Egimpgohoi</t>
  </si>
  <si>
    <t xml:space="preserve">Pkyidokkql</t>
  </si>
  <si>
    <t xml:space="preserve">Vctrkokpaw</t>
  </si>
  <si>
    <t xml:space="preserve">Kngvmxglqv</t>
  </si>
  <si>
    <t xml:space="preserve">Lzwikfasiq</t>
  </si>
  <si>
    <t xml:space="preserve">Kxayzszemb</t>
  </si>
  <si>
    <t xml:space="preserve">Wemmoekxnq</t>
  </si>
  <si>
    <t xml:space="preserve">Mcvruinjax</t>
  </si>
  <si>
    <t xml:space="preserve">Cofdysfkfr</t>
  </si>
  <si>
    <t xml:space="preserve">Fsisbuuljs</t>
  </si>
  <si>
    <t xml:space="preserve">Tixcnixcek</t>
  </si>
  <si>
    <t xml:space="preserve">Stehvdnnxt</t>
  </si>
  <si>
    <t xml:space="preserve">Jqpeubtjmz</t>
  </si>
  <si>
    <t xml:space="preserve">Apuuobrymq</t>
  </si>
  <si>
    <t xml:space="preserve">Rtykvfsqok</t>
  </si>
  <si>
    <t xml:space="preserve">Qrrwnowyqj</t>
  </si>
  <si>
    <t xml:space="preserve">Afpyjwfxbc</t>
  </si>
  <si>
    <t xml:space="preserve">Mhoxmjctdt</t>
  </si>
  <si>
    <t xml:space="preserve">Lmbbgfrere</t>
  </si>
  <si>
    <t xml:space="preserve">Bajgfdbgxf</t>
  </si>
  <si>
    <t xml:space="preserve">Rlvoetqbra</t>
  </si>
  <si>
    <t xml:space="preserve">Thytdqjpaq</t>
  </si>
  <si>
    <t xml:space="preserve">Herzltprtb</t>
  </si>
  <si>
    <t xml:space="preserve">Yudakbysrl</t>
  </si>
  <si>
    <t xml:space="preserve">Abrxeewxvw</t>
  </si>
  <si>
    <t xml:space="preserve">Cefrzmlkea</t>
  </si>
  <si>
    <t xml:space="preserve">Pmdfftcxcg</t>
  </si>
  <si>
    <t xml:space="preserve">Srdodpvpsc</t>
  </si>
  <si>
    <t xml:space="preserve">Evyiohmuqw</t>
  </si>
  <si>
    <t xml:space="preserve">Hwpzytaakh</t>
  </si>
  <si>
    <t xml:space="preserve">Csvmdksgwd</t>
  </si>
  <si>
    <t xml:space="preserve">Cchsqudtos</t>
  </si>
  <si>
    <t xml:space="preserve">Fwqtvmuedw</t>
  </si>
  <si>
    <t xml:space="preserve">Pwlpokljzr</t>
  </si>
  <si>
    <t xml:space="preserve">Kmxffmlsmj</t>
  </si>
  <si>
    <t xml:space="preserve">Yxnsgzjaig</t>
  </si>
  <si>
    <t xml:space="preserve">Wjumvrandm</t>
  </si>
  <si>
    <t xml:space="preserve">Rxeqjmafxj</t>
  </si>
  <si>
    <t xml:space="preserve">Ubkyjlrtgx</t>
  </si>
  <si>
    <t xml:space="preserve">Yoqcacfrji</t>
  </si>
  <si>
    <t xml:space="preserve">Vmecdxsntb</t>
  </si>
  <si>
    <t xml:space="preserve">Wrkhcwcjkw</t>
  </si>
  <si>
    <t xml:space="preserve">Rlviweznxg</t>
  </si>
  <si>
    <t xml:space="preserve">Ehidpfgyen</t>
  </si>
  <si>
    <t xml:space="preserve">Rhdzgegwlh</t>
  </si>
  <si>
    <t xml:space="preserve">Jxhuehzhic</t>
  </si>
  <si>
    <t xml:space="preserve">Fjbhhirdxj</t>
  </si>
  <si>
    <t xml:space="preserve">Rexsmfcoif</t>
  </si>
  <si>
    <t xml:space="preserve">Xbfziexgxs</t>
  </si>
  <si>
    <t xml:space="preserve">Tlrtcnwqyr</t>
  </si>
  <si>
    <t xml:space="preserve">Psrjnyinxp</t>
  </si>
  <si>
    <t xml:space="preserve">Jtqjeglipm</t>
  </si>
  <si>
    <t xml:space="preserve">Ssuqmzarmq</t>
  </si>
  <si>
    <t xml:space="preserve">Rzpgokaoay</t>
  </si>
  <si>
    <t xml:space="preserve">Aylwnjkmum</t>
  </si>
  <si>
    <t xml:space="preserve">Gejtmrnbrf</t>
  </si>
  <si>
    <t xml:space="preserve">Xbwadshvmm</t>
  </si>
  <si>
    <t xml:space="preserve">Irvyfreisw</t>
  </si>
  <si>
    <t xml:space="preserve">Nkijkvtxjw</t>
  </si>
  <si>
    <t xml:space="preserve">Cdknmrarje</t>
  </si>
  <si>
    <t xml:space="preserve">Civcleyznc</t>
  </si>
  <si>
    <t xml:space="preserve">Menevyphnu</t>
  </si>
  <si>
    <t xml:space="preserve">Acfypgasnh</t>
  </si>
  <si>
    <t xml:space="preserve">Gvozjdaumy</t>
  </si>
  <si>
    <t xml:space="preserve">Atsfzcputf</t>
  </si>
  <si>
    <t xml:space="preserve">Sepcmrpbbz</t>
  </si>
  <si>
    <t xml:space="preserve">Rorokeitsb</t>
  </si>
  <si>
    <t xml:space="preserve">Hleflarqnh</t>
  </si>
  <si>
    <t xml:space="preserve">Dwknbruukf</t>
  </si>
  <si>
    <t xml:space="preserve">Tszbifsdgd</t>
  </si>
  <si>
    <t xml:space="preserve">Vokxdhsvop</t>
  </si>
  <si>
    <t xml:space="preserve">Ucakxfezhm</t>
  </si>
  <si>
    <t xml:space="preserve">Fdikgbmive</t>
  </si>
  <si>
    <t xml:space="preserve">Dwntfkcacc</t>
  </si>
  <si>
    <t xml:space="preserve">Rzwbmfcmzq</t>
  </si>
  <si>
    <t xml:space="preserve">Bwzlfybabx</t>
  </si>
  <si>
    <t xml:space="preserve">Gliadnsujy</t>
  </si>
  <si>
    <t xml:space="preserve">Rdkgqravsu</t>
  </si>
  <si>
    <t xml:space="preserve">Jphnzfxupk</t>
  </si>
  <si>
    <t xml:space="preserve">Ndhraguqrl</t>
  </si>
  <si>
    <t xml:space="preserve">Ihgvdmgjgk</t>
  </si>
  <si>
    <t xml:space="preserve">Zweuwmndsv</t>
  </si>
  <si>
    <t xml:space="preserve">Fajrqwxzue</t>
  </si>
  <si>
    <t xml:space="preserve">Jtocaiyuqx</t>
  </si>
  <si>
    <t xml:space="preserve">Hcpkxrdbwk</t>
  </si>
  <si>
    <t xml:space="preserve">Maqgoeavhp</t>
  </si>
  <si>
    <t xml:space="preserve">Knuvmlnfyp</t>
  </si>
  <si>
    <t xml:space="preserve">Ewbhezkqga</t>
  </si>
  <si>
    <t xml:space="preserve">Mkladbghul</t>
  </si>
  <si>
    <t xml:space="preserve">Bsjfjbzlim</t>
  </si>
  <si>
    <t xml:space="preserve">Vxrbghzsij</t>
  </si>
  <si>
    <t xml:space="preserve">Gqweigqqbu</t>
  </si>
  <si>
    <t xml:space="preserve">Waiprhqvfk</t>
  </si>
  <si>
    <t xml:space="preserve">Sjtfnjpjun</t>
  </si>
  <si>
    <t xml:space="preserve">Zvfjvotloz</t>
  </si>
  <si>
    <t xml:space="preserve">Aujwmjxcvt</t>
  </si>
  <si>
    <t xml:space="preserve">Vohpjqkmex</t>
  </si>
  <si>
    <t xml:space="preserve">Aoteckylkl</t>
  </si>
  <si>
    <t xml:space="preserve">Iiiipvuzmm</t>
  </si>
  <si>
    <t xml:space="preserve">Fqvbfelscb</t>
  </si>
  <si>
    <t xml:space="preserve">Iieerlgdpv</t>
  </si>
  <si>
    <t xml:space="preserve">Theliitbnl</t>
  </si>
  <si>
    <t xml:space="preserve">Akqwfhfoct</t>
  </si>
  <si>
    <t xml:space="preserve">Kabuxumijm</t>
  </si>
  <si>
    <t xml:space="preserve">Sjlpnsiifo</t>
  </si>
  <si>
    <t xml:space="preserve">Luzziazzku</t>
  </si>
  <si>
    <t xml:space="preserve">Hgkpxlhyef</t>
  </si>
  <si>
    <t xml:space="preserve">Lzibujtphx</t>
  </si>
  <si>
    <t xml:space="preserve">Tpfwmeokdd</t>
  </si>
  <si>
    <t xml:space="preserve">Yfazvogulb</t>
  </si>
  <si>
    <t xml:space="preserve">Xjrmixtemq</t>
  </si>
  <si>
    <t xml:space="preserve">Uafystviio</t>
  </si>
  <si>
    <t xml:space="preserve">Vxvnveagig</t>
  </si>
  <si>
    <t xml:space="preserve">Xvuaqfbayj</t>
  </si>
  <si>
    <t xml:space="preserve">Fgfcjefjln</t>
  </si>
  <si>
    <t xml:space="preserve">Lugybinwth</t>
  </si>
  <si>
    <t xml:space="preserve">Omzfazetsc</t>
  </si>
  <si>
    <t xml:space="preserve">Zupaawplxn</t>
  </si>
  <si>
    <t xml:space="preserve">Lwnbjsdmkz</t>
  </si>
  <si>
    <t xml:space="preserve">Cxdiuzessh</t>
  </si>
  <si>
    <t xml:space="preserve">Cxcoagakut</t>
  </si>
  <si>
    <t xml:space="preserve">Jvnxdleqlt</t>
  </si>
  <si>
    <t xml:space="preserve">Iqubadflsq</t>
  </si>
  <si>
    <t xml:space="preserve">Dtaqejucna</t>
  </si>
  <si>
    <t xml:space="preserve">Xitwqttzzp</t>
  </si>
  <si>
    <t xml:space="preserve">Ssrvklzwhw</t>
  </si>
  <si>
    <t xml:space="preserve">Iwixcnqlhd</t>
  </si>
  <si>
    <t xml:space="preserve">Vuysywmiqu</t>
  </si>
  <si>
    <t xml:space="preserve">Lvbawvsxyc</t>
  </si>
  <si>
    <t xml:space="preserve">Kggfjgqkmj</t>
  </si>
  <si>
    <t xml:space="preserve">Vhjfnwpfup</t>
  </si>
  <si>
    <t xml:space="preserve">Nkxzlczjui</t>
  </si>
  <si>
    <t xml:space="preserve">Heoenkwnkf</t>
  </si>
  <si>
    <t xml:space="preserve">Gjrndslukp</t>
  </si>
  <si>
    <t xml:space="preserve">Nvkakdlazy</t>
  </si>
  <si>
    <t xml:space="preserve">Ojusilluur</t>
  </si>
  <si>
    <t xml:space="preserve">Caklmstogr</t>
  </si>
  <si>
    <t xml:space="preserve">Gktbygfxuq</t>
  </si>
  <si>
    <t xml:space="preserve">Srrmgqixul</t>
  </si>
  <si>
    <t xml:space="preserve">Tknguawwae</t>
  </si>
  <si>
    <t xml:space="preserve">Mbqdmjvbya</t>
  </si>
  <si>
    <t xml:space="preserve">Npbmtjzrdt</t>
  </si>
  <si>
    <t xml:space="preserve">Cszccxgjzu</t>
  </si>
  <si>
    <t xml:space="preserve">Cbisjwqqis</t>
  </si>
  <si>
    <t xml:space="preserve">Qvvmyrwvgj</t>
  </si>
  <si>
    <t xml:space="preserve">Fkamsuzzfz</t>
  </si>
  <si>
    <t xml:space="preserve">Ixdfdkemfq</t>
  </si>
  <si>
    <t xml:space="preserve">Dqtftrlxde</t>
  </si>
  <si>
    <t xml:space="preserve">Xmjeprlcjk</t>
  </si>
  <si>
    <t xml:space="preserve">Dygyrjuxkm</t>
  </si>
  <si>
    <t xml:space="preserve">Asmfxqzweh</t>
  </si>
  <si>
    <t xml:space="preserve">Goytugyeka</t>
  </si>
  <si>
    <t xml:space="preserve">Dngjqjyngu</t>
  </si>
  <si>
    <t xml:space="preserve">Sjxilyesiz</t>
  </si>
  <si>
    <t xml:space="preserve">Bjjnikgfcr</t>
  </si>
  <si>
    <t xml:space="preserve">Cpmbtxgedf</t>
  </si>
  <si>
    <t xml:space="preserve">Uvjlievhpc</t>
  </si>
  <si>
    <t xml:space="preserve">Nepqrquujp</t>
  </si>
  <si>
    <t xml:space="preserve">Tfokntmxjl</t>
  </si>
  <si>
    <t xml:space="preserve">Lsrqogvloc</t>
  </si>
  <si>
    <t xml:space="preserve">Hdmjsifiie</t>
  </si>
  <si>
    <t xml:space="preserve">Lqtvfsqvzh</t>
  </si>
  <si>
    <t xml:space="preserve">Owjbxlglbe</t>
  </si>
  <si>
    <t xml:space="preserve">Bhxyhooswc</t>
  </si>
  <si>
    <t xml:space="preserve">Yjffwozqtx</t>
  </si>
  <si>
    <t xml:space="preserve">Lwphwpchdg</t>
  </si>
  <si>
    <t xml:space="preserve">Wcnofcwtbu</t>
  </si>
  <si>
    <t xml:space="preserve">Iqfrkjtfir</t>
  </si>
  <si>
    <t xml:space="preserve">Spmhpurwzk</t>
  </si>
  <si>
    <t xml:space="preserve">Htchwytljb</t>
  </si>
  <si>
    <t xml:space="preserve">Oawtycpzdz</t>
  </si>
  <si>
    <t xml:space="preserve">Azgmzkloqh</t>
  </si>
  <si>
    <t xml:space="preserve">Kzymfhpvfh</t>
  </si>
  <si>
    <t xml:space="preserve">Fzyftfznvy</t>
  </si>
  <si>
    <t xml:space="preserve">Inkwxsunhi</t>
  </si>
  <si>
    <t xml:space="preserve">Unqqfbcfus</t>
  </si>
  <si>
    <t xml:space="preserve">Rnsezwdfsb</t>
  </si>
  <si>
    <t xml:space="preserve">Pegbadwrye</t>
  </si>
  <si>
    <t xml:space="preserve">Vhyitbtpee</t>
  </si>
  <si>
    <t xml:space="preserve">Cblrdwxqfs</t>
  </si>
  <si>
    <t xml:space="preserve">Cqornbnrgt</t>
  </si>
  <si>
    <t xml:space="preserve">Jubidsycsp</t>
  </si>
  <si>
    <t xml:space="preserve">Epkszesmfq</t>
  </si>
  <si>
    <t xml:space="preserve">Edofsbggbs</t>
  </si>
  <si>
    <t xml:space="preserve">Azhdszfusx</t>
  </si>
  <si>
    <t xml:space="preserve">Hvaqqoabob</t>
  </si>
  <si>
    <t xml:space="preserve">Jfrejlsovu</t>
  </si>
  <si>
    <t xml:space="preserve">Bfrknlnqwa</t>
  </si>
  <si>
    <t xml:space="preserve">Mloqwdfiln</t>
  </si>
  <si>
    <t xml:space="preserve">Dzfduzkqsr</t>
  </si>
  <si>
    <t xml:space="preserve">Bruazgtwuo</t>
  </si>
  <si>
    <t xml:space="preserve">Ytbdrzqxqy</t>
  </si>
  <si>
    <t xml:space="preserve">Owotildpxa</t>
  </si>
  <si>
    <t xml:space="preserve">Umbcrplqgk</t>
  </si>
  <si>
    <t xml:space="preserve">Matliirxnf</t>
  </si>
  <si>
    <t xml:space="preserve">Irpybyrplp</t>
  </si>
  <si>
    <t xml:space="preserve">Wdfqzkgzfj</t>
  </si>
  <si>
    <t xml:space="preserve">Gcbtaylnay</t>
  </si>
  <si>
    <t xml:space="preserve">Mlhoxhzctm</t>
  </si>
  <si>
    <t xml:space="preserve">Rbfxfoloso</t>
  </si>
  <si>
    <t xml:space="preserve">Qqyncdmssa</t>
  </si>
  <si>
    <t xml:space="preserve">Prdixwqcbg</t>
  </si>
  <si>
    <t xml:space="preserve">Rxnhfoiesa</t>
  </si>
  <si>
    <t xml:space="preserve">Zmyctnvypz</t>
  </si>
  <si>
    <t xml:space="preserve">Qzzkgpqlxb</t>
  </si>
  <si>
    <t xml:space="preserve">Sohxdnketq</t>
  </si>
  <si>
    <t xml:space="preserve">Mhflaufutr</t>
  </si>
  <si>
    <t xml:space="preserve">Efjgfvoclk</t>
  </si>
  <si>
    <t xml:space="preserve">Nxhyvxtpth</t>
  </si>
  <si>
    <t xml:space="preserve">Vhnkbyyzjo</t>
  </si>
  <si>
    <t xml:space="preserve">Vzdqymxemy</t>
  </si>
  <si>
    <t xml:space="preserve">Jzyyqpvcqq</t>
  </si>
  <si>
    <t xml:space="preserve">Rzyqidxoud</t>
  </si>
  <si>
    <t xml:space="preserve">Pfawwhudtq</t>
  </si>
  <si>
    <t xml:space="preserve">Sabwxinucd</t>
  </si>
  <si>
    <t xml:space="preserve">Mffnvoctzm</t>
  </si>
  <si>
    <t xml:space="preserve">Aqicvohkiv</t>
  </si>
  <si>
    <t xml:space="preserve">Ctpblrhaqf</t>
  </si>
  <si>
    <t xml:space="preserve">Abbibiumql</t>
  </si>
  <si>
    <t xml:space="preserve">Kpcznjplhn</t>
  </si>
  <si>
    <t xml:space="preserve">Shsknxciyx</t>
  </si>
  <si>
    <t xml:space="preserve">Rrdfzbords</t>
  </si>
  <si>
    <t xml:space="preserve">Nhnykqasvm</t>
  </si>
  <si>
    <t xml:space="preserve">Izijldtpip</t>
  </si>
  <si>
    <t xml:space="preserve">Dunpjarrdn</t>
  </si>
  <si>
    <t xml:space="preserve">Kzzrqozufa</t>
  </si>
  <si>
    <t xml:space="preserve">Lwociemuea</t>
  </si>
  <si>
    <t xml:space="preserve">Jyvdttyakd</t>
  </si>
  <si>
    <t xml:space="preserve">Kalqcweapm</t>
  </si>
  <si>
    <t xml:space="preserve">Vfzvykawwa</t>
  </si>
  <si>
    <t xml:space="preserve">Pmhyxwamcu</t>
  </si>
  <si>
    <t xml:space="preserve">Eenyqbaqlz</t>
  </si>
  <si>
    <t xml:space="preserve">Kifmsmvkbb</t>
  </si>
  <si>
    <t xml:space="preserve">Jpmqulxclk</t>
  </si>
  <si>
    <t xml:space="preserve">Msggrkgqgw</t>
  </si>
  <si>
    <t xml:space="preserve">Pjppllxpeh</t>
  </si>
  <si>
    <t xml:space="preserve">Ugokburqwn</t>
  </si>
  <si>
    <t xml:space="preserve">Lahkdnmdgb</t>
  </si>
  <si>
    <t xml:space="preserve">Cfhllvcdtx</t>
  </si>
  <si>
    <t xml:space="preserve">Wuajmxmiyf</t>
  </si>
  <si>
    <t xml:space="preserve">Rdynkyihkk</t>
  </si>
  <si>
    <t xml:space="preserve">Wimaqrtkbn</t>
  </si>
  <si>
    <t xml:space="preserve">Svcgrtrxlj</t>
  </si>
  <si>
    <t xml:space="preserve">Hkidmpmols</t>
  </si>
  <si>
    <t xml:space="preserve">Oxqidmhzoq</t>
  </si>
  <si>
    <t xml:space="preserve">Qsjwyppfvn</t>
  </si>
  <si>
    <t xml:space="preserve">Qrstemahja</t>
  </si>
  <si>
    <t xml:space="preserve">Ctlvmfyowv</t>
  </si>
  <si>
    <t xml:space="preserve">Kgxejnpskg</t>
  </si>
  <si>
    <t xml:space="preserve">Cacxwqrntj</t>
  </si>
  <si>
    <t xml:space="preserve">Nehkmprudo</t>
  </si>
  <si>
    <t xml:space="preserve">Qgsncoevon</t>
  </si>
  <si>
    <t xml:space="preserve">Rddszkkbwb</t>
  </si>
  <si>
    <t xml:space="preserve">Rmeybalbuy</t>
  </si>
  <si>
    <t xml:space="preserve">Gbfentmpuw</t>
  </si>
  <si>
    <t xml:space="preserve">Pyyvsjqjjy</t>
  </si>
  <si>
    <t xml:space="preserve">Stufotbxyj</t>
  </si>
  <si>
    <t xml:space="preserve">Lpbpnkgdgy</t>
  </si>
  <si>
    <t xml:space="preserve">Pofnssddcc</t>
  </si>
  <si>
    <t xml:space="preserve">Prwlgqvfzf</t>
  </si>
  <si>
    <t xml:space="preserve">Hcibnvimwp</t>
  </si>
  <si>
    <t xml:space="preserve">Curpqnljwx</t>
  </si>
  <si>
    <t xml:space="preserve">Qypnpblako</t>
  </si>
  <si>
    <t xml:space="preserve">Punjlxpqcf</t>
  </si>
  <si>
    <t xml:space="preserve">Jnrhfzosdl</t>
  </si>
  <si>
    <t xml:space="preserve">Lolvobioex</t>
  </si>
  <si>
    <t xml:space="preserve">Chbgendunf</t>
  </si>
  <si>
    <t xml:space="preserve">Mnaeftocfm</t>
  </si>
  <si>
    <t xml:space="preserve">Twpvbxijay</t>
  </si>
  <si>
    <t xml:space="preserve">Cticotvalt</t>
  </si>
  <si>
    <t xml:space="preserve">Lmvpbjupfs</t>
  </si>
  <si>
    <t xml:space="preserve">Vkcqkajefw</t>
  </si>
  <si>
    <t xml:space="preserve">Jjspqaacub</t>
  </si>
  <si>
    <t xml:space="preserve">Koerhfceei</t>
  </si>
  <si>
    <t xml:space="preserve">Qulhtcdhlj</t>
  </si>
  <si>
    <t xml:space="preserve">Kujdibxgmd</t>
  </si>
  <si>
    <t xml:space="preserve">Wohinfqasy</t>
  </si>
  <si>
    <t xml:space="preserve">Ukfawmcksd</t>
  </si>
  <si>
    <t xml:space="preserve">Xrbjlydddt</t>
  </si>
  <si>
    <t xml:space="preserve">Grhbyyacae</t>
  </si>
  <si>
    <t xml:space="preserve">Uxxcievwid</t>
  </si>
  <si>
    <t xml:space="preserve">Wslvjaknsk</t>
  </si>
  <si>
    <t xml:space="preserve">Xpvtlsgwri</t>
  </si>
  <si>
    <t xml:space="preserve">Vepotjaisj</t>
  </si>
  <si>
    <t xml:space="preserve">Nmehqsjheb</t>
  </si>
  <si>
    <t xml:space="preserve">Gmzlxoecjp</t>
  </si>
  <si>
    <t xml:space="preserve">Iztuhdrupg</t>
  </si>
  <si>
    <t xml:space="preserve">Rogagmxhye</t>
  </si>
  <si>
    <t xml:space="preserve">Jrvgjkelbv</t>
  </si>
  <si>
    <t xml:space="preserve">Ulyevrovoy</t>
  </si>
  <si>
    <t xml:space="preserve">Cnvfklsrod</t>
  </si>
  <si>
    <t xml:space="preserve">Yehgccpkhm</t>
  </si>
  <si>
    <t xml:space="preserve">Msxwlmahmb</t>
  </si>
  <si>
    <t xml:space="preserve">Mgxdlalbep</t>
  </si>
  <si>
    <t xml:space="preserve">Cuavdrmqak</t>
  </si>
  <si>
    <t xml:space="preserve">Twqjbgusbb</t>
  </si>
  <si>
    <t xml:space="preserve">Xyznyeiaez</t>
  </si>
  <si>
    <t xml:space="preserve">Fsuukwqoky</t>
  </si>
  <si>
    <t xml:space="preserve">Rylvatynvh</t>
  </si>
  <si>
    <t xml:space="preserve">Puapjjjbkv</t>
  </si>
  <si>
    <t xml:space="preserve">Ewywxkyvkj</t>
  </si>
  <si>
    <t xml:space="preserve">Vvlvzwafol</t>
  </si>
  <si>
    <t xml:space="preserve">Xjygvnoaie</t>
  </si>
  <si>
    <t xml:space="preserve">Kpzbesmlmr</t>
  </si>
  <si>
    <t xml:space="preserve">Hhawprjywv</t>
  </si>
  <si>
    <t xml:space="preserve">Zpdfrgobkb</t>
  </si>
  <si>
    <t xml:space="preserve">Mfdxhovpxh</t>
  </si>
  <si>
    <t xml:space="preserve">Ljgbanzawp</t>
  </si>
  <si>
    <t xml:space="preserve">Mhllrmhoqe</t>
  </si>
  <si>
    <t xml:space="preserve">Lekrxtsgmu</t>
  </si>
  <si>
    <t xml:space="preserve">Lhocnylpfl</t>
  </si>
  <si>
    <t xml:space="preserve">Qigzjlcesc</t>
  </si>
  <si>
    <t xml:space="preserve">Ixljpkyeor</t>
  </si>
  <si>
    <t xml:space="preserve">Nutaonzazv</t>
  </si>
  <si>
    <t xml:space="preserve">Yirrxcymif</t>
  </si>
  <si>
    <t xml:space="preserve">Jxoiqwcwax</t>
  </si>
  <si>
    <t xml:space="preserve">Divupmsfzs</t>
  </si>
  <si>
    <t xml:space="preserve">Pgjkneckly</t>
  </si>
  <si>
    <t xml:space="preserve">Lzlbrqpaok</t>
  </si>
  <si>
    <t xml:space="preserve">Hxwmdiosgu</t>
  </si>
  <si>
    <t xml:space="preserve">Dhbxalaqlt</t>
  </si>
  <si>
    <t xml:space="preserve">Bjhvbrlorh</t>
  </si>
  <si>
    <t xml:space="preserve">Cdscuoecje</t>
  </si>
  <si>
    <t xml:space="preserve">Ggokpslcwk</t>
  </si>
  <si>
    <t xml:space="preserve">Vyvosdrgbr</t>
  </si>
  <si>
    <t xml:space="preserve">Ocscnzvnkq</t>
  </si>
  <si>
    <t xml:space="preserve">Nybycgtjgj</t>
  </si>
  <si>
    <t xml:space="preserve">Rhcbizpksd</t>
  </si>
  <si>
    <t xml:space="preserve">Ataazralqp</t>
  </si>
  <si>
    <t xml:space="preserve">Lhmtxnuoez</t>
  </si>
  <si>
    <t xml:space="preserve">Xwuyzzomga</t>
  </si>
  <si>
    <t xml:space="preserve">Cvwnxjflvc</t>
  </si>
  <si>
    <t xml:space="preserve">Rsauayhcjt</t>
  </si>
  <si>
    <t xml:space="preserve">Fskbehkkar</t>
  </si>
  <si>
    <t xml:space="preserve">Bknkwkcszs</t>
  </si>
  <si>
    <t xml:space="preserve">Epycyyvofb</t>
  </si>
  <si>
    <t xml:space="preserve">Vyccxgevhh</t>
  </si>
  <si>
    <t xml:space="preserve">Ytjkeevika</t>
  </si>
  <si>
    <t xml:space="preserve">Oxebmratip</t>
  </si>
  <si>
    <t xml:space="preserve">Ddektivvid</t>
  </si>
  <si>
    <t xml:space="preserve">Ktvcdrylxr</t>
  </si>
  <si>
    <t xml:space="preserve">Nyelqaonqt</t>
  </si>
  <si>
    <t xml:space="preserve">Zibpfycrie</t>
  </si>
  <si>
    <t xml:space="preserve">Vezateqomf</t>
  </si>
  <si>
    <t xml:space="preserve">Mlfdprbzam</t>
  </si>
  <si>
    <t xml:space="preserve">Tjuwudfixc</t>
  </si>
  <si>
    <t xml:space="preserve">Ackmzbvvii</t>
  </si>
  <si>
    <t xml:space="preserve">Mcrpjpegzy</t>
  </si>
  <si>
    <t xml:space="preserve">Gvtukglvyn</t>
  </si>
  <si>
    <t xml:space="preserve">Uvdopvghxq</t>
  </si>
  <si>
    <t xml:space="preserve">Lvvohpbxls</t>
  </si>
  <si>
    <t xml:space="preserve">Qrzxbikjpq</t>
  </si>
  <si>
    <t xml:space="preserve">Luvqeeujtp</t>
  </si>
  <si>
    <t xml:space="preserve">Kflgzblsqs</t>
  </si>
  <si>
    <t xml:space="preserve">Ewdupgaduw</t>
  </si>
  <si>
    <t xml:space="preserve">Tjqkestitb</t>
  </si>
  <si>
    <t xml:space="preserve">Kqsxdgwbgi</t>
  </si>
  <si>
    <t xml:space="preserve">Igckwpsmwc</t>
  </si>
  <si>
    <t xml:space="preserve">Fvkxglvvzc</t>
  </si>
  <si>
    <t xml:space="preserve">Kfmoakhiux</t>
  </si>
  <si>
    <t xml:space="preserve">Vmyxcfmlca</t>
  </si>
  <si>
    <t xml:space="preserve">Phcanacsun</t>
  </si>
  <si>
    <t xml:space="preserve">Nspmktmqmy</t>
  </si>
  <si>
    <t xml:space="preserve">Thwiartjsc</t>
  </si>
  <si>
    <t xml:space="preserve">Kvkifybudr</t>
  </si>
  <si>
    <t xml:space="preserve">Ailhkdpxhl</t>
  </si>
  <si>
    <t xml:space="preserve">Qpqkepxjnp</t>
  </si>
  <si>
    <t xml:space="preserve">Mzbovmwxpd</t>
  </si>
  <si>
    <t xml:space="preserve">Rnqbxioxzt</t>
  </si>
  <si>
    <t xml:space="preserve">Azpnmxsqnu</t>
  </si>
  <si>
    <t xml:space="preserve">Vyrfjedawe</t>
  </si>
  <si>
    <t xml:space="preserve">Jjvuxrunwp</t>
  </si>
  <si>
    <t xml:space="preserve">Bfecszohff</t>
  </si>
  <si>
    <t xml:space="preserve">Hxlplzyswq</t>
  </si>
  <si>
    <t xml:space="preserve">Kvmkavmnnn</t>
  </si>
  <si>
    <t xml:space="preserve">Nuhfdkarma</t>
  </si>
  <si>
    <t xml:space="preserve">Kqqminasvl</t>
  </si>
  <si>
    <t xml:space="preserve">Aaozjmxfwg</t>
  </si>
  <si>
    <t xml:space="preserve">Jcwvfeqsfk</t>
  </si>
  <si>
    <t xml:space="preserve">Kwmufaufbr</t>
  </si>
  <si>
    <t xml:space="preserve">Krmsudhfxi</t>
  </si>
  <si>
    <t xml:space="preserve">Yodhrhfava</t>
  </si>
  <si>
    <t xml:space="preserve">Wlyqjbvuth</t>
  </si>
  <si>
    <t xml:space="preserve">Ycbivjnqnv</t>
  </si>
  <si>
    <t xml:space="preserve">Bwghngvjef</t>
  </si>
  <si>
    <t xml:space="preserve">Carenpourt</t>
  </si>
  <si>
    <t xml:space="preserve">Eqdkawmdus</t>
  </si>
  <si>
    <t xml:space="preserve">Hgvzmibmlh</t>
  </si>
  <si>
    <t xml:space="preserve">Mqrnxznkgo</t>
  </si>
  <si>
    <t xml:space="preserve">Iqebxpamlq</t>
  </si>
  <si>
    <t xml:space="preserve">Cfgaxamofc</t>
  </si>
  <si>
    <t xml:space="preserve">Ukwmbovcgd</t>
  </si>
  <si>
    <t xml:space="preserve">Olziqcqcvu</t>
  </si>
  <si>
    <t xml:space="preserve">Gbxyohdexj</t>
  </si>
  <si>
    <t xml:space="preserve">Xjfaeonmdy</t>
  </si>
  <si>
    <t xml:space="preserve">Qymnwtccbn</t>
  </si>
  <si>
    <t xml:space="preserve">Jashlpqhmj</t>
  </si>
  <si>
    <t xml:space="preserve">Fuyctwdwnc</t>
  </si>
  <si>
    <t xml:space="preserve">Csxgruiglj</t>
  </si>
  <si>
    <t xml:space="preserve">Njgzqqmepr</t>
  </si>
  <si>
    <t xml:space="preserve">Lppzsqtonk</t>
  </si>
  <si>
    <t xml:space="preserve">Kjdyxdzjfa</t>
  </si>
  <si>
    <t xml:space="preserve">Kjxjoayiza</t>
  </si>
  <si>
    <t xml:space="preserve">Jvvcddqarz</t>
  </si>
  <si>
    <t xml:space="preserve">Eebvaichxy</t>
  </si>
  <si>
    <t xml:space="preserve">Mcokiubutb</t>
  </si>
  <si>
    <t xml:space="preserve">Rgfnrddprc</t>
  </si>
  <si>
    <t xml:space="preserve">Fdywavnksf</t>
  </si>
  <si>
    <t xml:space="preserve">Wfzufsiqjc</t>
  </si>
  <si>
    <t xml:space="preserve">Ytqzeyemld</t>
  </si>
  <si>
    <t xml:space="preserve">Dxtzglpoqb</t>
  </si>
  <si>
    <t xml:space="preserve">Rpnljswfor</t>
  </si>
  <si>
    <t xml:space="preserve">Qnpkzicujv</t>
  </si>
  <si>
    <t xml:space="preserve">Czpcsfumcp</t>
  </si>
  <si>
    <t xml:space="preserve">Wklsbnyoqs</t>
  </si>
  <si>
    <t xml:space="preserve">Mlmxmftljz</t>
  </si>
  <si>
    <t xml:space="preserve">Mtrpwufpsx</t>
  </si>
  <si>
    <t xml:space="preserve">Sgzqjjopry</t>
  </si>
  <si>
    <t xml:space="preserve">Yogwmkxujf</t>
  </si>
  <si>
    <t xml:space="preserve">Okjlgqoial</t>
  </si>
  <si>
    <t xml:space="preserve">Gpoeedkdlt</t>
  </si>
  <si>
    <t xml:space="preserve">Krdikezrly</t>
  </si>
  <si>
    <t xml:space="preserve">Legktbjlwq</t>
  </si>
  <si>
    <t xml:space="preserve">Lwvltutlht</t>
  </si>
  <si>
    <t xml:space="preserve">Pieuxsxahg</t>
  </si>
  <si>
    <t xml:space="preserve">Tggmtcsahu</t>
  </si>
  <si>
    <t xml:space="preserve">Nbwpyzxqgc</t>
  </si>
  <si>
    <t xml:space="preserve">Mrjlcwgsbe</t>
  </si>
  <si>
    <t xml:space="preserve">Lvndqoydez</t>
  </si>
  <si>
    <t xml:space="preserve">Qanmypezos</t>
  </si>
  <si>
    <t xml:space="preserve">Tkhsdqbidn</t>
  </si>
  <si>
    <t xml:space="preserve">Ebxjsprgoa</t>
  </si>
  <si>
    <t xml:space="preserve">Xxxbeazjns</t>
  </si>
  <si>
    <t xml:space="preserve">Ebgcffekpr</t>
  </si>
  <si>
    <t xml:space="preserve">Loqohtkprr</t>
  </si>
  <si>
    <t xml:space="preserve">Iewtovirlt</t>
  </si>
  <si>
    <t xml:space="preserve">Iqlxneytqb</t>
  </si>
  <si>
    <t xml:space="preserve">Oboscerfzv</t>
  </si>
  <si>
    <t xml:space="preserve">Mvhrmthjuu</t>
  </si>
  <si>
    <t xml:space="preserve">Rhfwetrnbz</t>
  </si>
  <si>
    <t xml:space="preserve">Xagrpidlts</t>
  </si>
  <si>
    <t xml:space="preserve">Uzifrxfvxj</t>
  </si>
  <si>
    <t xml:space="preserve">Wxqpjjglsq</t>
  </si>
  <si>
    <t xml:space="preserve">Izqzuwiffo</t>
  </si>
  <si>
    <t xml:space="preserve">Gfvegbevpo</t>
  </si>
  <si>
    <t xml:space="preserve">Cmrswbtaot</t>
  </si>
  <si>
    <t xml:space="preserve">Dzvoxnsokk</t>
  </si>
  <si>
    <t xml:space="preserve">Ydxzcitzzl</t>
  </si>
  <si>
    <t xml:space="preserve">Syjihlhmgf</t>
  </si>
  <si>
    <t xml:space="preserve">Buvofaewxa</t>
  </si>
  <si>
    <t xml:space="preserve">Zpvraboqxr</t>
  </si>
  <si>
    <t xml:space="preserve">Hiyknqhakr</t>
  </si>
  <si>
    <t xml:space="preserve">Jnhjgmfzga</t>
  </si>
  <si>
    <t xml:space="preserve">Cjnxfnngfq</t>
  </si>
  <si>
    <t xml:space="preserve">Nntzjsslcg</t>
  </si>
  <si>
    <t xml:space="preserve">Toxgqxcvkw</t>
  </si>
  <si>
    <t xml:space="preserve">Lvbovkcvbp</t>
  </si>
  <si>
    <t xml:space="preserve">Jkrbsdlnrt</t>
  </si>
  <si>
    <t xml:space="preserve">Qwlhjutngw</t>
  </si>
  <si>
    <t xml:space="preserve">Wwjmwvewqq</t>
  </si>
  <si>
    <t xml:space="preserve">Utzxjkftij</t>
  </si>
  <si>
    <t xml:space="preserve">Fqwccsdyab</t>
  </si>
  <si>
    <t xml:space="preserve">Kviehrcxpe</t>
  </si>
  <si>
    <t xml:space="preserve">Bdyckitspt</t>
  </si>
  <si>
    <t xml:space="preserve">Dbkresoklt</t>
  </si>
  <si>
    <t xml:space="preserve">Awxukvlyip</t>
  </si>
  <si>
    <t xml:space="preserve">Ifjpbjdgop</t>
  </si>
  <si>
    <t xml:space="preserve">Cginihbpgd</t>
  </si>
  <si>
    <t xml:space="preserve">Qswonjccol</t>
  </si>
  <si>
    <t xml:space="preserve">Alhskkvmwd</t>
  </si>
  <si>
    <t xml:space="preserve">Hjzldatxfp</t>
  </si>
  <si>
    <t xml:space="preserve">Vlorrwfkpp</t>
  </si>
  <si>
    <t xml:space="preserve">Nojfnfnkle</t>
  </si>
  <si>
    <t xml:space="preserve">Exadynykwa</t>
  </si>
  <si>
    <t xml:space="preserve">Tpoiggagxk</t>
  </si>
  <si>
    <t xml:space="preserve">Xspqhbiima</t>
  </si>
  <si>
    <t xml:space="preserve">Ylxpvvnesq</t>
  </si>
  <si>
    <t xml:space="preserve">Nuagzjlosz</t>
  </si>
  <si>
    <t xml:space="preserve">Wiaftkezfv</t>
  </si>
  <si>
    <t xml:space="preserve">Tkhyiskjmw</t>
  </si>
  <si>
    <t xml:space="preserve">Jiazoulhwi</t>
  </si>
  <si>
    <t xml:space="preserve">Fnvskzkmfm</t>
  </si>
  <si>
    <t xml:space="preserve">Iiljvevpru</t>
  </si>
  <si>
    <t xml:space="preserve">Klydwciuug</t>
  </si>
  <si>
    <t xml:space="preserve">Txuwygxmuo</t>
  </si>
  <si>
    <t xml:space="preserve">Omaqhvyayn</t>
  </si>
  <si>
    <t xml:space="preserve">Pnovjpkvko</t>
  </si>
  <si>
    <t xml:space="preserve">Gobaaxhzuq</t>
  </si>
  <si>
    <t xml:space="preserve">Vfhdgejtlw</t>
  </si>
  <si>
    <t xml:space="preserve">Lqhwplgfyg</t>
  </si>
  <si>
    <t xml:space="preserve">Hyebqvljuy</t>
  </si>
  <si>
    <t xml:space="preserve">Decwnyxhqi</t>
  </si>
  <si>
    <t xml:space="preserve">Caavqgcrro</t>
  </si>
  <si>
    <t xml:space="preserve">Jngthjxfcq</t>
  </si>
  <si>
    <t xml:space="preserve">Suvrlcdozj</t>
  </si>
  <si>
    <t xml:space="preserve">Zlloejtpns</t>
  </si>
  <si>
    <t xml:space="preserve">Vfwdypndzs</t>
  </si>
  <si>
    <t xml:space="preserve">Zxxgljytzi</t>
  </si>
  <si>
    <t xml:space="preserve">Pfjaoimsfo</t>
  </si>
  <si>
    <t xml:space="preserve">Zewiecnpev</t>
  </si>
  <si>
    <t xml:space="preserve">Jsxjxzlmca</t>
  </si>
  <si>
    <t xml:space="preserve">Kbmrinfmak</t>
  </si>
  <si>
    <t xml:space="preserve">Wxrtznuusc</t>
  </si>
  <si>
    <t xml:space="preserve">Orkphoygsf</t>
  </si>
  <si>
    <t xml:space="preserve">Dqtwdiprcg</t>
  </si>
  <si>
    <t xml:space="preserve">Mrpesilymt</t>
  </si>
  <si>
    <t xml:space="preserve">Qnainifhmf</t>
  </si>
  <si>
    <t xml:space="preserve">Qicmlrjyxv</t>
  </si>
  <si>
    <t xml:space="preserve">Gmbnnctjfn</t>
  </si>
  <si>
    <t xml:space="preserve">Alcbvgaicr</t>
  </si>
  <si>
    <t xml:space="preserve">Vaetqgrwag</t>
  </si>
  <si>
    <t xml:space="preserve">Hvznoyqqrr</t>
  </si>
  <si>
    <t xml:space="preserve">Kmdwtjpzad</t>
  </si>
  <si>
    <t xml:space="preserve">Sinnknpdpw</t>
  </si>
  <si>
    <t xml:space="preserve">Xzmsomwpdg</t>
  </si>
  <si>
    <t xml:space="preserve">Kqnoyhosjn</t>
  </si>
  <si>
    <t xml:space="preserve">Dcabioeomk</t>
  </si>
  <si>
    <t xml:space="preserve">Cckboxjbqy</t>
  </si>
  <si>
    <t xml:space="preserve">Dgnngnykzc</t>
  </si>
  <si>
    <t xml:space="preserve">Vzbsouordi</t>
  </si>
  <si>
    <t xml:space="preserve">Kzdajyvght</t>
  </si>
  <si>
    <t xml:space="preserve">Egmwewgnjj</t>
  </si>
  <si>
    <t xml:space="preserve">Otqatzecmz</t>
  </si>
  <si>
    <t xml:space="preserve">Mhmvujetab</t>
  </si>
  <si>
    <t xml:space="preserve">Uyczkknlmg</t>
  </si>
  <si>
    <t xml:space="preserve">Nfcfvlsxab</t>
  </si>
  <si>
    <t xml:space="preserve">Zvaylssqbm</t>
  </si>
  <si>
    <t xml:space="preserve">Nsqmsqnofx</t>
  </si>
  <si>
    <t xml:space="preserve">Eyavvkngwe</t>
  </si>
  <si>
    <t xml:space="preserve">Pgnhgfmwru</t>
  </si>
  <si>
    <t xml:space="preserve">Ruabeueobv</t>
  </si>
  <si>
    <t xml:space="preserve">Ffnopaxixz</t>
  </si>
  <si>
    <t xml:space="preserve">Pnqyhvkhjx</t>
  </si>
  <si>
    <t xml:space="preserve">Ifaxnaenem</t>
  </si>
  <si>
    <t xml:space="preserve">Owrikyxvsc</t>
  </si>
  <si>
    <t xml:space="preserve">Yrtrxlrghx</t>
  </si>
  <si>
    <t xml:space="preserve">Tuaorxlmkg</t>
  </si>
  <si>
    <t xml:space="preserve">Redzvwabcl</t>
  </si>
  <si>
    <t xml:space="preserve">Htnijeiqdj</t>
  </si>
  <si>
    <t xml:space="preserve">Ugsuhzwtjw</t>
  </si>
  <si>
    <t xml:space="preserve">Itymcfijki</t>
  </si>
  <si>
    <t xml:space="preserve">Hfrbskvovs</t>
  </si>
  <si>
    <t xml:space="preserve">Eoxfxydkus</t>
  </si>
  <si>
    <t xml:space="preserve">Yqguxtsvbc</t>
  </si>
  <si>
    <t xml:space="preserve">Gdvqzbdjil</t>
  </si>
  <si>
    <t xml:space="preserve">Tpkildckpa</t>
  </si>
  <si>
    <t xml:space="preserve">Aguqcyfjsl</t>
  </si>
  <si>
    <t xml:space="preserve">Vrpwlrhhix</t>
  </si>
  <si>
    <t xml:space="preserve">Etcoalgpwr</t>
  </si>
  <si>
    <t xml:space="preserve">Zbuczycjju</t>
  </si>
  <si>
    <t xml:space="preserve">Jbminigywm</t>
  </si>
  <si>
    <t xml:space="preserve">Dzcgigvsau</t>
  </si>
  <si>
    <t xml:space="preserve">Imyxuoctri</t>
  </si>
  <si>
    <t xml:space="preserve">Aftdaeciga</t>
  </si>
  <si>
    <t xml:space="preserve">Jlrvrlaxjl</t>
  </si>
  <si>
    <t xml:space="preserve">Miatkcxsap</t>
  </si>
  <si>
    <t xml:space="preserve">Rnuwxqsenl</t>
  </si>
  <si>
    <t xml:space="preserve">Cqiqknuksu</t>
  </si>
  <si>
    <t xml:space="preserve">Cibeuhqwaw</t>
  </si>
  <si>
    <t xml:space="preserve">Hbaotqgivn</t>
  </si>
  <si>
    <t xml:space="preserve">Utxidhgchg</t>
  </si>
  <si>
    <t xml:space="preserve">Somfgpzirf</t>
  </si>
  <si>
    <t xml:space="preserve">Wpdsqlaxml</t>
  </si>
  <si>
    <t xml:space="preserve">Ehibxjkunc</t>
  </si>
  <si>
    <t xml:space="preserve">Irxxpferax</t>
  </si>
  <si>
    <t xml:space="preserve">Tobtxmognu</t>
  </si>
  <si>
    <t xml:space="preserve">Iebbhdpyyy</t>
  </si>
  <si>
    <t xml:space="preserve">Rnqnzaabja</t>
  </si>
  <si>
    <t xml:space="preserve">Oxrhzaptya</t>
  </si>
  <si>
    <t xml:space="preserve">Qabeqnbmgt</t>
  </si>
  <si>
    <t xml:space="preserve">Sujfszkeuy</t>
  </si>
  <si>
    <t xml:space="preserve">Ptghfolouy</t>
  </si>
  <si>
    <t xml:space="preserve">Aihaiukqsv</t>
  </si>
  <si>
    <t xml:space="preserve">Ylohhhgzxl</t>
  </si>
  <si>
    <t xml:space="preserve">Jhnacducgc</t>
  </si>
  <si>
    <t xml:space="preserve">Sqogkrrhqw</t>
  </si>
  <si>
    <t xml:space="preserve">Lwmpybysru</t>
  </si>
  <si>
    <t xml:space="preserve">Fsnenczqdr</t>
  </si>
  <si>
    <t xml:space="preserve">Wxfftiepvv</t>
  </si>
  <si>
    <t xml:space="preserve">Cabswensad</t>
  </si>
  <si>
    <t xml:space="preserve">Rzhzrlordh</t>
  </si>
  <si>
    <t xml:space="preserve">Ylukozpciu</t>
  </si>
  <si>
    <t xml:space="preserve">Kqvwfzausp</t>
  </si>
  <si>
    <t xml:space="preserve">Auvbdytdmh</t>
  </si>
  <si>
    <t xml:space="preserve">Nugpjehlnm</t>
  </si>
  <si>
    <t xml:space="preserve">Vhenbgiamf</t>
  </si>
  <si>
    <t xml:space="preserve">Orpadjgncg</t>
  </si>
  <si>
    <t xml:space="preserve">Jdnzoccdhi</t>
  </si>
  <si>
    <t xml:space="preserve">Qzitepvisc</t>
  </si>
  <si>
    <t xml:space="preserve">Qkhsqoazis</t>
  </si>
  <si>
    <t xml:space="preserve">Bayrwcheog</t>
  </si>
  <si>
    <t xml:space="preserve">Gdpfhmjkgz</t>
  </si>
  <si>
    <t xml:space="preserve">Sckvinaidi</t>
  </si>
  <si>
    <t xml:space="preserve">Nqmuqrigtv</t>
  </si>
  <si>
    <t xml:space="preserve">Lxpzvkjzgk</t>
  </si>
  <si>
    <t xml:space="preserve">Anergmpvlm</t>
  </si>
  <si>
    <t xml:space="preserve">Axrtckklxm</t>
  </si>
  <si>
    <t xml:space="preserve">Frpgslsfgr</t>
  </si>
  <si>
    <t xml:space="preserve">Ownarmtaxs</t>
  </si>
  <si>
    <t xml:space="preserve">Eztwlgdivn</t>
  </si>
  <si>
    <t xml:space="preserve">Ibvdvaukvq</t>
  </si>
  <si>
    <t xml:space="preserve">Nfxcqmrefc</t>
  </si>
  <si>
    <t xml:space="preserve">Oyhzklykmg</t>
  </si>
  <si>
    <t xml:space="preserve">Bkpnquhhjb</t>
  </si>
  <si>
    <t xml:space="preserve">Nyydqwcohk</t>
  </si>
  <si>
    <t xml:space="preserve">Oxptscdsjt</t>
  </si>
  <si>
    <t xml:space="preserve">Rbnduzfmul</t>
  </si>
  <si>
    <t xml:space="preserve">Pzijjmdhdo</t>
  </si>
  <si>
    <t xml:space="preserve">Viashldhpg</t>
  </si>
  <si>
    <t xml:space="preserve">Lasgyifxvc</t>
  </si>
  <si>
    <t xml:space="preserve">Qghmxopvfk</t>
  </si>
  <si>
    <t xml:space="preserve">Snxjfiiitf</t>
  </si>
  <si>
    <t xml:space="preserve">Zfpfcsdqvs</t>
  </si>
  <si>
    <t xml:space="preserve">Ayislvfadw</t>
  </si>
  <si>
    <t xml:space="preserve">Gkozvlncev</t>
  </si>
  <si>
    <t xml:space="preserve">Cljvrchxqa</t>
  </si>
  <si>
    <t xml:space="preserve">Kangberwyv</t>
  </si>
  <si>
    <t xml:space="preserve">Nmugmsuede</t>
  </si>
  <si>
    <t xml:space="preserve">Rzzbdudzrt</t>
  </si>
  <si>
    <t xml:space="preserve">Lhwcaptdig</t>
  </si>
  <si>
    <t xml:space="preserve">Kbcftukdxx</t>
  </si>
  <si>
    <t xml:space="preserve">Thiwtxvtlx</t>
  </si>
  <si>
    <t xml:space="preserve">Lntvyfybta</t>
  </si>
  <si>
    <t xml:space="preserve">Iqqitetlcn</t>
  </si>
  <si>
    <t xml:space="preserve">Ktpsxjnjic</t>
  </si>
  <si>
    <t xml:space="preserve">Gbhhavwxyv</t>
  </si>
  <si>
    <t xml:space="preserve">Agmeocjala</t>
  </si>
  <si>
    <t xml:space="preserve">Wnvvlvrovi</t>
  </si>
  <si>
    <t xml:space="preserve">Xmlmiyrhim</t>
  </si>
  <si>
    <t xml:space="preserve">Uezcntohea</t>
  </si>
  <si>
    <t xml:space="preserve">Yqjfsssbah</t>
  </si>
  <si>
    <t xml:space="preserve">Zidllfanqv</t>
  </si>
  <si>
    <t xml:space="preserve">Xweafzutsi</t>
  </si>
  <si>
    <t xml:space="preserve">Njsrfksvgp</t>
  </si>
  <si>
    <t xml:space="preserve">Zvnjtjuhlb</t>
  </si>
  <si>
    <t xml:space="preserve">Ublwifbhha</t>
  </si>
  <si>
    <t xml:space="preserve">Nqadmdkhbr</t>
  </si>
  <si>
    <t xml:space="preserve">Zgohejvpze</t>
  </si>
  <si>
    <t xml:space="preserve">Rriovujsqr</t>
  </si>
  <si>
    <t xml:space="preserve">Nwuityygjk</t>
  </si>
  <si>
    <t xml:space="preserve">Hzzzjezegb</t>
  </si>
  <si>
    <t xml:space="preserve">Cjcusldchv</t>
  </si>
  <si>
    <t xml:space="preserve">Xsegcsvitz</t>
  </si>
  <si>
    <t xml:space="preserve">Xlntwrnkgt</t>
  </si>
  <si>
    <t xml:space="preserve">Xaoasyalyb</t>
  </si>
  <si>
    <t xml:space="preserve">Pztfvkmwlu</t>
  </si>
  <si>
    <t xml:space="preserve">Rfrmkjzrny</t>
  </si>
  <si>
    <t xml:space="preserve">Bdtidspbdj</t>
  </si>
  <si>
    <t xml:space="preserve">Qfhrnvzdwr</t>
  </si>
  <si>
    <t xml:space="preserve">Xbfdkueamg</t>
  </si>
  <si>
    <t xml:space="preserve">Shbcdbbaod</t>
  </si>
  <si>
    <t xml:space="preserve">Gkrfcsjbec</t>
  </si>
  <si>
    <t xml:space="preserve">Nfinashyie</t>
  </si>
  <si>
    <t xml:space="preserve">Nppborrfni</t>
  </si>
  <si>
    <t xml:space="preserve">Wulheqdjai</t>
  </si>
  <si>
    <t xml:space="preserve">Zrsqngcusb</t>
  </si>
  <si>
    <t xml:space="preserve">Ncumitbkvp</t>
  </si>
  <si>
    <t xml:space="preserve">Mcgrgnrbhx</t>
  </si>
  <si>
    <t xml:space="preserve">Vptyvficjg</t>
  </si>
  <si>
    <t xml:space="preserve">Wyqcfjrkpn</t>
  </si>
  <si>
    <t xml:space="preserve">Keyazojjll</t>
  </si>
  <si>
    <t xml:space="preserve">Ubrdvavvsu</t>
  </si>
  <si>
    <t xml:space="preserve">Julvxkfjud</t>
  </si>
  <si>
    <t xml:space="preserve">Kweurufaor</t>
  </si>
  <si>
    <t xml:space="preserve">Vbymaldove</t>
  </si>
  <si>
    <t xml:space="preserve">Xjnadekpuj</t>
  </si>
  <si>
    <t xml:space="preserve">Tmpgthgefo</t>
  </si>
  <si>
    <t xml:space="preserve">Anjihkowni</t>
  </si>
  <si>
    <t xml:space="preserve">Phztwnmikm</t>
  </si>
  <si>
    <t xml:space="preserve">Ajckgcpwvd</t>
  </si>
  <si>
    <t xml:space="preserve">Fknxspyxlk</t>
  </si>
  <si>
    <t xml:space="preserve">Lwmtftxlft</t>
  </si>
  <si>
    <t xml:space="preserve">Vsfbtxawva</t>
  </si>
  <si>
    <t xml:space="preserve">Gkwhsiinlz</t>
  </si>
  <si>
    <t xml:space="preserve">Nwuoszdehj</t>
  </si>
  <si>
    <t xml:space="preserve">Frbvvhvdfl</t>
  </si>
  <si>
    <t xml:space="preserve">Trgrdvmkrx</t>
  </si>
  <si>
    <t xml:space="preserve">Ovuvwzqsio</t>
  </si>
  <si>
    <t xml:space="preserve">Irekcsbrly</t>
  </si>
  <si>
    <t xml:space="preserve">Bqaxotnkqz</t>
  </si>
  <si>
    <t xml:space="preserve">Tlgmtvzbqy</t>
  </si>
  <si>
    <t xml:space="preserve">Kobjyvkiqg</t>
  </si>
  <si>
    <t xml:space="preserve">Ljdyjpwguc</t>
  </si>
  <si>
    <t xml:space="preserve">Jtqzoolsff</t>
  </si>
  <si>
    <t xml:space="preserve">Ebucjiipzr</t>
  </si>
  <si>
    <t xml:space="preserve">Joncprskir</t>
  </si>
  <si>
    <t xml:space="preserve">Ivckokfxwh</t>
  </si>
  <si>
    <t xml:space="preserve">Qzvlctorpx</t>
  </si>
  <si>
    <t xml:space="preserve">Sacwmemtmn</t>
  </si>
  <si>
    <t xml:space="preserve">Lxafoeyyvx</t>
  </si>
  <si>
    <t xml:space="preserve">Leneabxmsg</t>
  </si>
  <si>
    <t xml:space="preserve">Onmjtvbgji</t>
  </si>
  <si>
    <t xml:space="preserve">Gfapqberml</t>
  </si>
  <si>
    <t xml:space="preserve">Vbxgnjhrfw</t>
  </si>
  <si>
    <t xml:space="preserve">Avshqdatra</t>
  </si>
  <si>
    <t xml:space="preserve">Ljxjmtxgyx</t>
  </si>
  <si>
    <t xml:space="preserve">Rbtyxrrzch</t>
  </si>
  <si>
    <t xml:space="preserve">Raarxdrkiq</t>
  </si>
  <si>
    <t xml:space="preserve">Qkbrghvagp</t>
  </si>
  <si>
    <t xml:space="preserve">Kgvabrsthr</t>
  </si>
  <si>
    <t xml:space="preserve">Ndrtleelpc</t>
  </si>
  <si>
    <t xml:space="preserve">Lraojpzddj</t>
  </si>
  <si>
    <t xml:space="preserve">Rflsqarjfs</t>
  </si>
  <si>
    <t xml:space="preserve">Ygoqitgjyu</t>
  </si>
  <si>
    <t xml:space="preserve">Mozaimrkjl</t>
  </si>
  <si>
    <t xml:space="preserve">Mpqxlaucve</t>
  </si>
  <si>
    <t xml:space="preserve">Wkhwyeutma</t>
  </si>
  <si>
    <t xml:space="preserve">Zgtakamggc</t>
  </si>
  <si>
    <t xml:space="preserve">Ttjmfsolmu</t>
  </si>
  <si>
    <t xml:space="preserve">Nhowncsctf</t>
  </si>
  <si>
    <t xml:space="preserve">Mmcehtsesa</t>
  </si>
  <si>
    <t xml:space="preserve">Srvrpwlzkb</t>
  </si>
  <si>
    <t xml:space="preserve">Ccggfvpvoo</t>
  </si>
  <si>
    <t xml:space="preserve">Rfhxibebxx</t>
  </si>
  <si>
    <t xml:space="preserve">Rrirpxhszy</t>
  </si>
  <si>
    <t xml:space="preserve">Weralpzxki</t>
  </si>
  <si>
    <t xml:space="preserve">Cfaromniud</t>
  </si>
  <si>
    <t xml:space="preserve">Gianjfzdbh</t>
  </si>
  <si>
    <t xml:space="preserve">Oqimfvclel</t>
  </si>
  <si>
    <t xml:space="preserve">Oucuqoedlc</t>
  </si>
  <si>
    <t xml:space="preserve">Vdbxdmhoxd</t>
  </si>
  <si>
    <t xml:space="preserve">Bnugbxzsdu</t>
  </si>
  <si>
    <t xml:space="preserve">Itsehonjat</t>
  </si>
  <si>
    <t xml:space="preserve">Khkpvvczzc</t>
  </si>
  <si>
    <t xml:space="preserve">Stmsaaksmx</t>
  </si>
  <si>
    <t xml:space="preserve">Vcfhbmhxoo</t>
  </si>
  <si>
    <t xml:space="preserve">Ckdhxacwkq</t>
  </si>
  <si>
    <t xml:space="preserve">Bduiqzgqoh</t>
  </si>
  <si>
    <t xml:space="preserve">Ktiixtemit</t>
  </si>
  <si>
    <t xml:space="preserve">Xhzzipeust</t>
  </si>
  <si>
    <t xml:space="preserve">Vtpfmcsgys</t>
  </si>
  <si>
    <t xml:space="preserve">Lllruhtbki</t>
  </si>
  <si>
    <t xml:space="preserve">Gepwckrkpc</t>
  </si>
  <si>
    <t xml:space="preserve">Iqhorwvbqw</t>
  </si>
  <si>
    <t xml:space="preserve">Uijnklqhht</t>
  </si>
  <si>
    <t xml:space="preserve">Eezmsxdfgq</t>
  </si>
  <si>
    <t xml:space="preserve">Zdxszappzz</t>
  </si>
  <si>
    <t xml:space="preserve">Xiyfpwnjov</t>
  </si>
  <si>
    <t xml:space="preserve">Uijlgqiflu</t>
  </si>
  <si>
    <t xml:space="preserve">Ccgxeivech</t>
  </si>
  <si>
    <t xml:space="preserve">Fcirsszlxx</t>
  </si>
  <si>
    <t xml:space="preserve">Eqoexexmdc</t>
  </si>
  <si>
    <t xml:space="preserve">Dsqhgvikbh</t>
  </si>
  <si>
    <t xml:space="preserve">Omfxkubtmw</t>
  </si>
  <si>
    <t xml:space="preserve">Wmsjnbeiqb</t>
  </si>
  <si>
    <t xml:space="preserve">Stgdrzuqhg</t>
  </si>
  <si>
    <t xml:space="preserve">Wcntlviale</t>
  </si>
  <si>
    <t xml:space="preserve">Htclwrnhue</t>
  </si>
  <si>
    <t xml:space="preserve">Qevwzecikg</t>
  </si>
  <si>
    <t xml:space="preserve">Kmwwggyyeb</t>
  </si>
  <si>
    <t xml:space="preserve">Wqpbnwrlve</t>
  </si>
  <si>
    <t xml:space="preserve">Rmvsvdyeou</t>
  </si>
  <si>
    <t xml:space="preserve">Wabjlvvzif</t>
  </si>
  <si>
    <t xml:space="preserve">Xupubdhplh</t>
  </si>
  <si>
    <t xml:space="preserve">Kntdwjsttw</t>
  </si>
  <si>
    <t xml:space="preserve">Rupvfehrbb</t>
  </si>
  <si>
    <t xml:space="preserve">Wiosejwylk</t>
  </si>
  <si>
    <t xml:space="preserve">Cdqmpriohf</t>
  </si>
  <si>
    <t xml:space="preserve">Syzgipnjgn</t>
  </si>
  <si>
    <t xml:space="preserve">Lhbwtmwskt</t>
  </si>
  <si>
    <t xml:space="preserve">Pjhibubmyj</t>
  </si>
  <si>
    <t xml:space="preserve">Ftczzkkswc</t>
  </si>
  <si>
    <t xml:space="preserve">Leikixevrt</t>
  </si>
  <si>
    <t xml:space="preserve">Bnuwsaeiiu</t>
  </si>
  <si>
    <t xml:space="preserve">Vkezvlqlmt</t>
  </si>
  <si>
    <t xml:space="preserve">Diqdpcptmk</t>
  </si>
  <si>
    <t xml:space="preserve">Loqjbobffu</t>
  </si>
  <si>
    <t xml:space="preserve">Cdodsvukkh</t>
  </si>
  <si>
    <t xml:space="preserve">Lxslhnmlpz</t>
  </si>
  <si>
    <t xml:space="preserve">Meiucnbupx</t>
  </si>
  <si>
    <t xml:space="preserve">Xcoztaedte</t>
  </si>
  <si>
    <t xml:space="preserve">Tjblybgrcb</t>
  </si>
  <si>
    <t xml:space="preserve">Zaaqgbmfvr</t>
  </si>
  <si>
    <t xml:space="preserve">Etrcbihjao</t>
  </si>
  <si>
    <t xml:space="preserve">Hudxfpadtp</t>
  </si>
  <si>
    <t xml:space="preserve">Wjxinmxkds</t>
  </si>
  <si>
    <t xml:space="preserve">Lwzonwrrqd</t>
  </si>
  <si>
    <t xml:space="preserve">Psjrydevun</t>
  </si>
  <si>
    <t xml:space="preserve">Coxubdlrbf</t>
  </si>
  <si>
    <t xml:space="preserve">Zppifrlcnh</t>
  </si>
  <si>
    <t xml:space="preserve">Yefidrzggz</t>
  </si>
  <si>
    <t xml:space="preserve">Nbvadpsmxo</t>
  </si>
  <si>
    <t xml:space="preserve">Mpbveqysvm</t>
  </si>
  <si>
    <t xml:space="preserve">Vukvsjlgiu</t>
  </si>
  <si>
    <t xml:space="preserve">Znclgswxfb</t>
  </si>
  <si>
    <t xml:space="preserve">Hpydqivgkg</t>
  </si>
  <si>
    <t xml:space="preserve">Bwvngfjrrq</t>
  </si>
  <si>
    <t xml:space="preserve">Gddxisqonx</t>
  </si>
  <si>
    <t xml:space="preserve">Eqrzvncqte</t>
  </si>
  <si>
    <t xml:space="preserve">Sabfimknny</t>
  </si>
  <si>
    <t xml:space="preserve">Qqiogehsiq</t>
  </si>
  <si>
    <t xml:space="preserve">Civwaycuoi</t>
  </si>
  <si>
    <t xml:space="preserve">Nwaohkpucx</t>
  </si>
  <si>
    <t xml:space="preserve">Ioncmwpxzu</t>
  </si>
  <si>
    <t xml:space="preserve">Rqsmyaxvaw</t>
  </si>
  <si>
    <t xml:space="preserve">Oqsaqqifea</t>
  </si>
  <si>
    <t xml:space="preserve">Muubdcvxep</t>
  </si>
  <si>
    <t xml:space="preserve">Rhlduxeakf</t>
  </si>
  <si>
    <t xml:space="preserve">Nvzqqxxmpa</t>
  </si>
  <si>
    <t xml:space="preserve">Wqpqzglsjc</t>
  </si>
  <si>
    <t xml:space="preserve">Xkltwmvaui</t>
  </si>
  <si>
    <t xml:space="preserve">Dgammfqqvx</t>
  </si>
  <si>
    <t xml:space="preserve">Asfxhizlhw</t>
  </si>
  <si>
    <t xml:space="preserve">Pqrpwkakqd</t>
  </si>
  <si>
    <t xml:space="preserve">Cotfrzssds</t>
  </si>
  <si>
    <t xml:space="preserve">Nlqlesjdcm</t>
  </si>
  <si>
    <t xml:space="preserve">Jcywtupnju</t>
  </si>
  <si>
    <t xml:space="preserve">Yafasjnzoq</t>
  </si>
  <si>
    <t xml:space="preserve">Rzrnhkxjre</t>
  </si>
  <si>
    <t xml:space="preserve">Xiqvcssxcd</t>
  </si>
  <si>
    <t xml:space="preserve">Azkbycblev</t>
  </si>
  <si>
    <t xml:space="preserve">Clwjdmpxvi</t>
  </si>
  <si>
    <t xml:space="preserve">Hgluxbbowv</t>
  </si>
  <si>
    <t xml:space="preserve">Vtamohqoqj</t>
  </si>
  <si>
    <t xml:space="preserve">Cfbempaxqv</t>
  </si>
  <si>
    <t xml:space="preserve">Mvyzntpxsi</t>
  </si>
  <si>
    <t xml:space="preserve">Tankdxmkxp</t>
  </si>
  <si>
    <t xml:space="preserve">Lywuwcjrcw</t>
  </si>
  <si>
    <t xml:space="preserve">Oittnygskt</t>
  </si>
  <si>
    <t xml:space="preserve">Zkgurmioaq</t>
  </si>
  <si>
    <t xml:space="preserve">Yctqivjwxu</t>
  </si>
  <si>
    <t xml:space="preserve">Yhedkykrux</t>
  </si>
  <si>
    <t xml:space="preserve">Osnkaulvbp</t>
  </si>
  <si>
    <t xml:space="preserve">Bwkwiqjeni</t>
  </si>
  <si>
    <t xml:space="preserve">Xxjljixyfq</t>
  </si>
  <si>
    <t xml:space="preserve">Uxgpbzvspf</t>
  </si>
  <si>
    <t xml:space="preserve">Xmgxrkhyfi</t>
  </si>
  <si>
    <t xml:space="preserve">Sbxvezweyq</t>
  </si>
  <si>
    <t xml:space="preserve">Mduxerbuus</t>
  </si>
  <si>
    <t xml:space="preserve">Sqwmeylaoz</t>
  </si>
  <si>
    <t xml:space="preserve">Tbrqnirwxr</t>
  </si>
  <si>
    <t xml:space="preserve">Badiuwdhey</t>
  </si>
  <si>
    <t xml:space="preserve">Mvyjgydreq</t>
  </si>
  <si>
    <t xml:space="preserve">Atghmtgzeb</t>
  </si>
  <si>
    <t xml:space="preserve">Mkmqsjnxbh</t>
  </si>
  <si>
    <t xml:space="preserve">Xbcwpqxjez</t>
  </si>
  <si>
    <t xml:space="preserve">Saxmpgjxrg</t>
  </si>
  <si>
    <t xml:space="preserve">Ozbvjvtfva</t>
  </si>
  <si>
    <t xml:space="preserve">Tocfeqsrkt</t>
  </si>
  <si>
    <t xml:space="preserve">Xoxfqpwsnu</t>
  </si>
  <si>
    <t xml:space="preserve">Dsifkoafdf</t>
  </si>
  <si>
    <t xml:space="preserve">Wqjhkpcwhb</t>
  </si>
  <si>
    <t xml:space="preserve">Diimziumdw</t>
  </si>
  <si>
    <t xml:space="preserve">Hbfhidyyyp</t>
  </si>
  <si>
    <t xml:space="preserve">Yukhqakkaz</t>
  </si>
  <si>
    <t xml:space="preserve">Mvtbbdhsmr</t>
  </si>
  <si>
    <t xml:space="preserve">Yrqekocbpd</t>
  </si>
  <si>
    <t xml:space="preserve">Unnizlydsq</t>
  </si>
  <si>
    <t xml:space="preserve">Kqwqeylixu</t>
  </si>
  <si>
    <t xml:space="preserve">Dgwdcaurgk</t>
  </si>
  <si>
    <t xml:space="preserve">Mvmehogzvs</t>
  </si>
  <si>
    <t xml:space="preserve">Magkzhqmdo</t>
  </si>
  <si>
    <t xml:space="preserve">Aahpgumysu</t>
  </si>
  <si>
    <t xml:space="preserve">Xvwyoullio</t>
  </si>
  <si>
    <t xml:space="preserve">Foxcdxdyyg</t>
  </si>
  <si>
    <t xml:space="preserve">Tlfnojthja</t>
  </si>
  <si>
    <t xml:space="preserve">Agunhwkijx</t>
  </si>
  <si>
    <t xml:space="preserve">Zxlprfwfrn</t>
  </si>
  <si>
    <t xml:space="preserve">Lycjafuicp</t>
  </si>
  <si>
    <t xml:space="preserve">Usrqffdvpp</t>
  </si>
  <si>
    <t xml:space="preserve">Cwqngjsljx</t>
  </si>
  <si>
    <t xml:space="preserve">Ivimosgesk</t>
  </si>
  <si>
    <t xml:space="preserve">Mbqyarghlq</t>
  </si>
  <si>
    <t xml:space="preserve">Whnodipmxs</t>
  </si>
  <si>
    <t xml:space="preserve">Tydgzvogar</t>
  </si>
  <si>
    <t xml:space="preserve">Hainqljudy</t>
  </si>
  <si>
    <t xml:space="preserve">Maqjivoacz</t>
  </si>
  <si>
    <t xml:space="preserve">Ecqijnjxcy</t>
  </si>
  <si>
    <t xml:space="preserve">Ixfqhpryge</t>
  </si>
  <si>
    <t xml:space="preserve">Dldxlepqxz</t>
  </si>
  <si>
    <t xml:space="preserve">Zjgyxxhmav</t>
  </si>
  <si>
    <t xml:space="preserve">Ulerrgcpuj</t>
  </si>
  <si>
    <t xml:space="preserve">Uscuuiuemh</t>
  </si>
  <si>
    <t xml:space="preserve">Hevjfcsfff</t>
  </si>
  <si>
    <t xml:space="preserve">Vfnboiaiin</t>
  </si>
  <si>
    <t xml:space="preserve">Ewqizxwbtr</t>
  </si>
  <si>
    <t xml:space="preserve">Bsarmpmxnk</t>
  </si>
  <si>
    <t xml:space="preserve">Qkgrofqwuu</t>
  </si>
  <si>
    <t xml:space="preserve">Sysgaumoap</t>
  </si>
  <si>
    <t xml:space="preserve">Krnuzdeoea</t>
  </si>
  <si>
    <t xml:space="preserve">Iqqtkqjwvd</t>
  </si>
  <si>
    <t xml:space="preserve">Uohdqkppso</t>
  </si>
  <si>
    <t xml:space="preserve">Ljivjcjbpa</t>
  </si>
  <si>
    <t xml:space="preserve">Haergtdqln</t>
  </si>
  <si>
    <t xml:space="preserve">Jbshxykutl</t>
  </si>
  <si>
    <t xml:space="preserve">Fcsianwtom</t>
  </si>
  <si>
    <t xml:space="preserve">Hununkafcp</t>
  </si>
  <si>
    <t xml:space="preserve">Xeztjlbmhm</t>
  </si>
  <si>
    <t xml:space="preserve">Ynpibwhqxq</t>
  </si>
  <si>
    <t xml:space="preserve">Kwzijevwea</t>
  </si>
  <si>
    <t xml:space="preserve">Gzshhapwfb</t>
  </si>
  <si>
    <t xml:space="preserve">Zkcbjdzjwz</t>
  </si>
  <si>
    <t xml:space="preserve">Axsagutxaj</t>
  </si>
  <si>
    <t xml:space="preserve">Amdxqzuvlc</t>
  </si>
  <si>
    <t xml:space="preserve">Zgydfnuwip</t>
  </si>
  <si>
    <t xml:space="preserve">Vnfhzsynuv</t>
  </si>
  <si>
    <t xml:space="preserve">Jhhgmgskux</t>
  </si>
  <si>
    <t xml:space="preserve">Ovvpvummkh</t>
  </si>
  <si>
    <t xml:space="preserve">Edxgjayxpi</t>
  </si>
  <si>
    <t xml:space="preserve">Pjzhdbgktq</t>
  </si>
  <si>
    <t xml:space="preserve">Eaohxxvexi</t>
  </si>
  <si>
    <t xml:space="preserve">Bvtzkjqdmt</t>
  </si>
  <si>
    <t xml:space="preserve">Zsxppwjnit</t>
  </si>
  <si>
    <t xml:space="preserve">Ahmseyeoth</t>
  </si>
  <si>
    <t xml:space="preserve">Iscjdtowuq</t>
  </si>
  <si>
    <t xml:space="preserve">Oxmitqibcj</t>
  </si>
  <si>
    <t xml:space="preserve">Expyikaatz</t>
  </si>
  <si>
    <t xml:space="preserve">Zofrheupnb</t>
  </si>
  <si>
    <t xml:space="preserve">Pffysjcxzz</t>
  </si>
  <si>
    <t xml:space="preserve">Ynaqeslspt</t>
  </si>
  <si>
    <t xml:space="preserve">Ugkahgihcf</t>
  </si>
  <si>
    <t xml:space="preserve">Tgiohurkzq</t>
  </si>
  <si>
    <t xml:space="preserve">Qjumzsbrkq</t>
  </si>
  <si>
    <t xml:space="preserve">Mioisicdtz</t>
  </si>
  <si>
    <t xml:space="preserve">Zionufrawc</t>
  </si>
  <si>
    <t xml:space="preserve">Zeyzxdfdit</t>
  </si>
  <si>
    <t xml:space="preserve">Wpuulosoje</t>
  </si>
  <si>
    <t xml:space="preserve">Byeixevbtz</t>
  </si>
  <si>
    <t xml:space="preserve">Vozxrxelhn</t>
  </si>
  <si>
    <t xml:space="preserve">Iyilhgimqk</t>
  </si>
  <si>
    <t xml:space="preserve">Llwabaqyaw</t>
  </si>
  <si>
    <t xml:space="preserve">Hkzwwgswol</t>
  </si>
  <si>
    <t xml:space="preserve">Dcawxskjed</t>
  </si>
  <si>
    <t xml:space="preserve">Vvrgiqphxq</t>
  </si>
  <si>
    <t xml:space="preserve">Ofavgwhtsh</t>
  </si>
  <si>
    <t xml:space="preserve">Ronjltjven</t>
  </si>
  <si>
    <t xml:space="preserve">Spfsvbtref</t>
  </si>
  <si>
    <t xml:space="preserve">Pufezsakwy</t>
  </si>
  <si>
    <t xml:space="preserve">Lphcugnmwe</t>
  </si>
  <si>
    <t xml:space="preserve">Bepkhxifzk</t>
  </si>
  <si>
    <t xml:space="preserve">Gxpdelghqt</t>
  </si>
  <si>
    <t xml:space="preserve">Qphymzmsec</t>
  </si>
  <si>
    <t xml:space="preserve">Fnpgsrukhr</t>
  </si>
  <si>
    <t xml:space="preserve">Fjuufwokqj</t>
  </si>
  <si>
    <t xml:space="preserve">Fxftmmuxga</t>
  </si>
  <si>
    <t xml:space="preserve">Cpeztjiiyl</t>
  </si>
  <si>
    <t xml:space="preserve">Ejlafsciid</t>
  </si>
  <si>
    <t xml:space="preserve">Dmsxnqtdqm</t>
  </si>
  <si>
    <t xml:space="preserve">Wrlndehmkc</t>
  </si>
  <si>
    <t xml:space="preserve">Yktmqecppr</t>
  </si>
  <si>
    <t xml:space="preserve">Dkkuuwkgej</t>
  </si>
  <si>
    <t xml:space="preserve">Ocornlxrkp</t>
  </si>
  <si>
    <t xml:space="preserve">Rzlxdrcnuk</t>
  </si>
  <si>
    <t xml:space="preserve">Kaoujfdhnm</t>
  </si>
  <si>
    <t xml:space="preserve">Nwvcvrfhuf</t>
  </si>
  <si>
    <t xml:space="preserve">Itocvddskb</t>
  </si>
  <si>
    <t xml:space="preserve">Lofagnlrmj</t>
  </si>
  <si>
    <t xml:space="preserve">Shgpcopcjw</t>
  </si>
  <si>
    <t xml:space="preserve">Locpoqmoql</t>
  </si>
  <si>
    <t xml:space="preserve">Yqijddxdps</t>
  </si>
  <si>
    <t xml:space="preserve">Ssevsixfqo</t>
  </si>
  <si>
    <t xml:space="preserve">Fapghqrjqr</t>
  </si>
  <si>
    <t xml:space="preserve">Vpmxlxnzqo</t>
  </si>
  <si>
    <t xml:space="preserve">Nddxvndxep</t>
  </si>
  <si>
    <t xml:space="preserve">Mfvcfpkeyo</t>
  </si>
  <si>
    <t xml:space="preserve">Grtjfmikkj</t>
  </si>
  <si>
    <t xml:space="preserve">Dbpldaobpt</t>
  </si>
  <si>
    <t xml:space="preserve">Dzjtwjorij</t>
  </si>
  <si>
    <t xml:space="preserve">Zawjazhnyl</t>
  </si>
  <si>
    <t xml:space="preserve">Kwmngpcfdn</t>
  </si>
  <si>
    <t xml:space="preserve">Sgmlwywfdl</t>
  </si>
  <si>
    <t xml:space="preserve">Iahiqnzrkc</t>
  </si>
  <si>
    <t xml:space="preserve">Folqrxblky</t>
  </si>
  <si>
    <t xml:space="preserve">Mhcgpnzera</t>
  </si>
  <si>
    <t xml:space="preserve">Rkcmupbnjp</t>
  </si>
  <si>
    <t xml:space="preserve">Yndurltgou</t>
  </si>
  <si>
    <t xml:space="preserve">Lpdggkxzdv</t>
  </si>
  <si>
    <t xml:space="preserve">Gzpassnxlt</t>
  </si>
  <si>
    <t xml:space="preserve">Oicvznxbcy</t>
  </si>
  <si>
    <t xml:space="preserve">Mnbvtqdsxy</t>
  </si>
  <si>
    <t xml:space="preserve">Mrsgimxmra</t>
  </si>
  <si>
    <t xml:space="preserve">Vzyiaijebj</t>
  </si>
  <si>
    <t xml:space="preserve">Hhdditgzcn</t>
  </si>
  <si>
    <t xml:space="preserve">Fittmhspyh</t>
  </si>
  <si>
    <t xml:space="preserve">Xkqpkmrbgg</t>
  </si>
  <si>
    <t xml:space="preserve">Wbidspqnnt</t>
  </si>
  <si>
    <t xml:space="preserve">Cfcqhezhzn</t>
  </si>
  <si>
    <t xml:space="preserve">Cnhhbntqmc</t>
  </si>
  <si>
    <t xml:space="preserve">Xowlydiomx</t>
  </si>
  <si>
    <t xml:space="preserve">Jeppmphuwq</t>
  </si>
  <si>
    <t xml:space="preserve">Ojrktulyau</t>
  </si>
  <si>
    <t xml:space="preserve">Keektwxcpc</t>
  </si>
  <si>
    <t xml:space="preserve">Ysnrzwligq</t>
  </si>
  <si>
    <t xml:space="preserve">Fdkimcwcyh</t>
  </si>
  <si>
    <t xml:space="preserve">Evtuejfjfc</t>
  </si>
  <si>
    <t xml:space="preserve">Ypzxnbyzth</t>
  </si>
  <si>
    <t xml:space="preserve">Sykervknzx</t>
  </si>
  <si>
    <t xml:space="preserve">Vgwvfjevwk</t>
  </si>
  <si>
    <t xml:space="preserve">Vaoofjayqr</t>
  </si>
  <si>
    <t xml:space="preserve">Imxnlqcmfa</t>
  </si>
  <si>
    <t xml:space="preserve">Esqnzpoukb</t>
  </si>
  <si>
    <t xml:space="preserve">Nkzzrykgvc</t>
  </si>
  <si>
    <t xml:space="preserve">Vgzvjqoiqd</t>
  </si>
  <si>
    <t xml:space="preserve">Ehwstlbnpk</t>
  </si>
  <si>
    <t xml:space="preserve">Fgplghcmpz</t>
  </si>
  <si>
    <t xml:space="preserve">Nyfutejzgi</t>
  </si>
  <si>
    <t xml:space="preserve">Vrthlziywq</t>
  </si>
  <si>
    <t xml:space="preserve">Tvftyumuls</t>
  </si>
  <si>
    <t xml:space="preserve">Rfmppqinaj</t>
  </si>
  <si>
    <t xml:space="preserve">Icntbipxee</t>
  </si>
  <si>
    <t xml:space="preserve">Qpiyskjwbd</t>
  </si>
  <si>
    <t xml:space="preserve">Nauheaammu</t>
  </si>
  <si>
    <t xml:space="preserve">Rwdjybgaxo</t>
  </si>
  <si>
    <t xml:space="preserve">Eiqvbmtzat</t>
  </si>
  <si>
    <t xml:space="preserve">Nyofyvipxw</t>
  </si>
  <si>
    <t xml:space="preserve">Rtiitaeasu</t>
  </si>
  <si>
    <t xml:space="preserve">Cueawppvwc</t>
  </si>
  <si>
    <t xml:space="preserve">Hdtihwplpz</t>
  </si>
  <si>
    <t xml:space="preserve">Cmzewvsnmp</t>
  </si>
  <si>
    <t xml:space="preserve">Xewsrjnfty</t>
  </si>
  <si>
    <t xml:space="preserve">Xkfcurthvk</t>
  </si>
  <si>
    <t xml:space="preserve">Mwutnvhhve</t>
  </si>
  <si>
    <t xml:space="preserve">Mdcmtnzdhf</t>
  </si>
  <si>
    <t xml:space="preserve">Qoxtodosox</t>
  </si>
  <si>
    <t xml:space="preserve">Sgablcyovr</t>
  </si>
  <si>
    <t xml:space="preserve">Mrbxranfwg</t>
  </si>
  <si>
    <t xml:space="preserve">Xrbouilvxg</t>
  </si>
  <si>
    <t xml:space="preserve">Jszjefcecu</t>
  </si>
  <si>
    <t xml:space="preserve">Zxjgfgkwqf</t>
  </si>
  <si>
    <t xml:space="preserve">Uabatqirex</t>
  </si>
  <si>
    <t xml:space="preserve">Qnivzrdlwg</t>
  </si>
  <si>
    <t xml:space="preserve">Rcyvrzjehr</t>
  </si>
  <si>
    <t xml:space="preserve">Jlwurkuvtn</t>
  </si>
  <si>
    <t xml:space="preserve">Ebrbacozod</t>
  </si>
  <si>
    <t xml:space="preserve">Jfhffgmyxv</t>
  </si>
  <si>
    <t xml:space="preserve">Edpshxqxys</t>
  </si>
  <si>
    <t xml:space="preserve">Pcfuyxpzxh</t>
  </si>
  <si>
    <t xml:space="preserve">Yzguhvkfiv</t>
  </si>
  <si>
    <t xml:space="preserve">Xlijfraaiu</t>
  </si>
  <si>
    <t xml:space="preserve">Wsadnikxwq</t>
  </si>
  <si>
    <t xml:space="preserve">Vvhpocxmna</t>
  </si>
  <si>
    <t xml:space="preserve">Llvbjuvzhx</t>
  </si>
  <si>
    <t xml:space="preserve">Tntiecqctl</t>
  </si>
  <si>
    <t xml:space="preserve">Usplpmjeex</t>
  </si>
  <si>
    <t xml:space="preserve">Qmgrqeneib</t>
  </si>
  <si>
    <t xml:space="preserve">Ijzriiilhx</t>
  </si>
  <si>
    <t xml:space="preserve">Binnjtutfi</t>
  </si>
  <si>
    <t xml:space="preserve">Kmxnsrifgm</t>
  </si>
  <si>
    <t xml:space="preserve">Vbdnectteb</t>
  </si>
  <si>
    <t xml:space="preserve">Lsrcvyugpw</t>
  </si>
  <si>
    <t xml:space="preserve">Wwchrkylwh</t>
  </si>
  <si>
    <t xml:space="preserve">Dpupipeiuy</t>
  </si>
  <si>
    <t xml:space="preserve">Xppuvirxyc</t>
  </si>
  <si>
    <t xml:space="preserve">Tnvbgwlfgt</t>
  </si>
  <si>
    <t xml:space="preserve">Rhforrgnih</t>
  </si>
  <si>
    <t xml:space="preserve">Nviefaunne</t>
  </si>
  <si>
    <t xml:space="preserve">Rykghonbhf</t>
  </si>
  <si>
    <t xml:space="preserve">Cbtznzilyb</t>
  </si>
  <si>
    <t xml:space="preserve">Datzznsrns</t>
  </si>
  <si>
    <t xml:space="preserve">Drwdckvfli</t>
  </si>
  <si>
    <t xml:space="preserve">Pxdfyglqam</t>
  </si>
  <si>
    <t xml:space="preserve">Yhnrxswguc</t>
  </si>
  <si>
    <t xml:space="preserve">Sgjewkcata</t>
  </si>
  <si>
    <t xml:space="preserve">Ltcgkxwckb</t>
  </si>
  <si>
    <t xml:space="preserve">Xpujyaxlse</t>
  </si>
  <si>
    <t xml:space="preserve">Ytldrfnopy</t>
  </si>
  <si>
    <t xml:space="preserve">Uwfrgqrpsu</t>
  </si>
  <si>
    <t xml:space="preserve">Cuztlsfaon</t>
  </si>
  <si>
    <t xml:space="preserve">Vnegalemny</t>
  </si>
  <si>
    <t xml:space="preserve">Ffdvgkiray</t>
  </si>
  <si>
    <t xml:space="preserve">Sytgikjpjy</t>
  </si>
  <si>
    <t xml:space="preserve">Uzmvixvyjf</t>
  </si>
  <si>
    <t xml:space="preserve">Eyhrirnarr</t>
  </si>
  <si>
    <t xml:space="preserve">Rdkbgjlyrs</t>
  </si>
  <si>
    <t xml:space="preserve">Gaxxoeqaam</t>
  </si>
  <si>
    <t xml:space="preserve">Mmulxildjz</t>
  </si>
  <si>
    <t xml:space="preserve">Bkhekizxow</t>
  </si>
  <si>
    <t xml:space="preserve">Fmkqxjjvme</t>
  </si>
  <si>
    <t xml:space="preserve">Uwwkngknjy</t>
  </si>
  <si>
    <t xml:space="preserve">Tjxfpdhffi</t>
  </si>
  <si>
    <t xml:space="preserve">Lftjpbzgur</t>
  </si>
  <si>
    <t xml:space="preserve">Xdjvsdxtlx</t>
  </si>
  <si>
    <t xml:space="preserve">Aqynpqapwh</t>
  </si>
  <si>
    <t xml:space="preserve">Qwsurzqlhi</t>
  </si>
  <si>
    <t xml:space="preserve">Jzlomoooal</t>
  </si>
  <si>
    <t xml:space="preserve">Bkbipgzydt</t>
  </si>
  <si>
    <t xml:space="preserve">Egavyfeqqq</t>
  </si>
  <si>
    <t xml:space="preserve">Lkhvwrbvon</t>
  </si>
  <si>
    <t xml:space="preserve">Olxwuldzce</t>
  </si>
  <si>
    <t xml:space="preserve">Byqyoyanms</t>
  </si>
  <si>
    <t xml:space="preserve">Oepkjihtae</t>
  </si>
  <si>
    <t xml:space="preserve">Zgsiywuipt</t>
  </si>
  <si>
    <t xml:space="preserve">Hlnlbjpejg</t>
  </si>
  <si>
    <t xml:space="preserve">Reqbhxbbzq</t>
  </si>
  <si>
    <t xml:space="preserve">Osnhjsvmdd</t>
  </si>
  <si>
    <t xml:space="preserve">Igagcsdsdd</t>
  </si>
  <si>
    <t xml:space="preserve">Buodmabscu</t>
  </si>
  <si>
    <t xml:space="preserve">Fusdupfquj</t>
  </si>
  <si>
    <t xml:space="preserve">Ittuixommp</t>
  </si>
  <si>
    <t xml:space="preserve">Hafnkwrivj</t>
  </si>
  <si>
    <t xml:space="preserve">Nzrsrdzjhb</t>
  </si>
  <si>
    <t xml:space="preserve">Onvwkmgsec</t>
  </si>
  <si>
    <t xml:space="preserve">Ukmoceuwar</t>
  </si>
  <si>
    <t xml:space="preserve">Ebvneivofg</t>
  </si>
  <si>
    <t xml:space="preserve">Huaukyxpsp</t>
  </si>
  <si>
    <t xml:space="preserve">Yzayeixnhb</t>
  </si>
  <si>
    <t xml:space="preserve">Yjdhrlmftc</t>
  </si>
  <si>
    <t xml:space="preserve">Igwborxrbv</t>
  </si>
  <si>
    <t xml:space="preserve">Dccdvbbkvx</t>
  </si>
  <si>
    <t xml:space="preserve">Bgzdsntlow</t>
  </si>
  <si>
    <t xml:space="preserve">Bkswojpxot</t>
  </si>
  <si>
    <t xml:space="preserve">Nzoamxbefp</t>
  </si>
  <si>
    <t xml:space="preserve">Trlqofkjhu</t>
  </si>
  <si>
    <t xml:space="preserve">Nlqjpgdshs</t>
  </si>
  <si>
    <t xml:space="preserve">Hxexwfkrri</t>
  </si>
  <si>
    <t xml:space="preserve">Uezhbbhfyi</t>
  </si>
  <si>
    <t xml:space="preserve">Pobpkmrxmg</t>
  </si>
  <si>
    <t xml:space="preserve">Szzleprmen</t>
  </si>
  <si>
    <t xml:space="preserve">Pzeyfjhjog</t>
  </si>
  <si>
    <t xml:space="preserve">Gzzauwltsg</t>
  </si>
  <si>
    <t xml:space="preserve">Qnpzwqxqbp</t>
  </si>
  <si>
    <t xml:space="preserve">Pnkxaixkua</t>
  </si>
  <si>
    <t xml:space="preserve">Ioooxuxfzs</t>
  </si>
  <si>
    <t xml:space="preserve">Fbvnhcrego</t>
  </si>
  <si>
    <t xml:space="preserve">Jtlfoornfi</t>
  </si>
  <si>
    <t xml:space="preserve">Feghzamcyo</t>
  </si>
  <si>
    <t xml:space="preserve">Jmmnstgkvo</t>
  </si>
  <si>
    <t xml:space="preserve">Ugazxmwkhq</t>
  </si>
  <si>
    <t xml:space="preserve">Qbsocfcjwf</t>
  </si>
  <si>
    <t xml:space="preserve">Kpkfkprkxb</t>
  </si>
  <si>
    <t xml:space="preserve">Gtrvepsfgl</t>
  </si>
  <si>
    <t xml:space="preserve">Jadsqmyyyn</t>
  </si>
  <si>
    <t xml:space="preserve">Wgiuxatlbi</t>
  </si>
  <si>
    <t xml:space="preserve">Giulakleae</t>
  </si>
  <si>
    <t xml:space="preserve">Phrvnuzcra</t>
  </si>
  <si>
    <t xml:space="preserve">Hjynrhoslr</t>
  </si>
  <si>
    <t xml:space="preserve">Hkpaotogeo</t>
  </si>
  <si>
    <t xml:space="preserve">Mkiwhiotmb</t>
  </si>
  <si>
    <t xml:space="preserve">Zbylymmxkd</t>
  </si>
  <si>
    <t xml:space="preserve">Ryjisphopl</t>
  </si>
  <si>
    <t xml:space="preserve">Hscaraszvs</t>
  </si>
  <si>
    <t xml:space="preserve">Ywgfoewwps</t>
  </si>
  <si>
    <t xml:space="preserve">Nvjfmwuysi</t>
  </si>
  <si>
    <t xml:space="preserve">Adsnnpwmvm</t>
  </si>
  <si>
    <t xml:space="preserve">Ioaksimgim</t>
  </si>
  <si>
    <t xml:space="preserve">Morwyrairr</t>
  </si>
  <si>
    <t xml:space="preserve">Bjwdbpwcfv</t>
  </si>
  <si>
    <t xml:space="preserve">Gklzjzhiqf</t>
  </si>
  <si>
    <t xml:space="preserve">Jrtdpyfjrc</t>
  </si>
  <si>
    <t xml:space="preserve">Iurikennqb</t>
  </si>
  <si>
    <t xml:space="preserve">Ydybobhqie</t>
  </si>
  <si>
    <t xml:space="preserve">Wbdpqfzhrj</t>
  </si>
  <si>
    <t xml:space="preserve">Yhtylkkeaz</t>
  </si>
  <si>
    <t xml:space="preserve">Yptqeymxgt</t>
  </si>
  <si>
    <t xml:space="preserve">Ydqpoxhasz</t>
  </si>
  <si>
    <t xml:space="preserve">Nlehbifaur</t>
  </si>
  <si>
    <t xml:space="preserve">Wmbdjsvmov</t>
  </si>
  <si>
    <t xml:space="preserve">Jkltuwrtnp</t>
  </si>
  <si>
    <t xml:space="preserve">Hhynhcnbdg</t>
  </si>
  <si>
    <t xml:space="preserve">Trbrnxjkxt</t>
  </si>
  <si>
    <t xml:space="preserve">Gghxntvest</t>
  </si>
  <si>
    <t xml:space="preserve">Hqgtvbnbfs</t>
  </si>
  <si>
    <t xml:space="preserve">Kabuhpsdat</t>
  </si>
  <si>
    <t xml:space="preserve">Tqkxgkioot</t>
  </si>
  <si>
    <t xml:space="preserve">Rzgnesnpfe</t>
  </si>
  <si>
    <t xml:space="preserve">Tbwzljomgo</t>
  </si>
  <si>
    <t xml:space="preserve">Bojbueslgf</t>
  </si>
  <si>
    <t xml:space="preserve">Fvsgpppqys</t>
  </si>
  <si>
    <t xml:space="preserve">Nwyjclpwei</t>
  </si>
  <si>
    <t xml:space="preserve">Mtwqgpfcow</t>
  </si>
  <si>
    <t xml:space="preserve">Rkahiadiil</t>
  </si>
  <si>
    <t xml:space="preserve">Klnvtunvfn</t>
  </si>
  <si>
    <t xml:space="preserve">Mugnmfqzif</t>
  </si>
  <si>
    <t xml:space="preserve">Zxuuxkxnjr</t>
  </si>
  <si>
    <t xml:space="preserve">Uymztktzhi</t>
  </si>
  <si>
    <t xml:space="preserve">Ocpxahftwb</t>
  </si>
  <si>
    <t xml:space="preserve">Wxmmewddgv</t>
  </si>
  <si>
    <t xml:space="preserve">Vidmbwpiot</t>
  </si>
  <si>
    <t xml:space="preserve">Xytsvdixwm</t>
  </si>
  <si>
    <t xml:space="preserve">Gialimlxpa</t>
  </si>
  <si>
    <t xml:space="preserve">Dfkdyyyyuk</t>
  </si>
  <si>
    <t xml:space="preserve">Svmemyslcu</t>
  </si>
  <si>
    <t xml:space="preserve">Xfecfwzkoz</t>
  </si>
  <si>
    <t xml:space="preserve">Wrqzdcrzoz</t>
  </si>
  <si>
    <t xml:space="preserve">Ynpwknzuyz</t>
  </si>
  <si>
    <t xml:space="preserve">Giennyabff</t>
  </si>
  <si>
    <t xml:space="preserve">Mhazrqcqde</t>
  </si>
  <si>
    <t xml:space="preserve">Nignwfoeen</t>
  </si>
  <si>
    <t xml:space="preserve">Djkslibdpm</t>
  </si>
  <si>
    <t xml:space="preserve">Saeqfrgrco</t>
  </si>
  <si>
    <t xml:space="preserve">Cxlnjkeytl</t>
  </si>
  <si>
    <t xml:space="preserve">Tyetevpeqo</t>
  </si>
  <si>
    <t xml:space="preserve">Jyohmuskwz</t>
  </si>
  <si>
    <t xml:space="preserve">Ukbcyeifwf</t>
  </si>
  <si>
    <t xml:space="preserve">Iyxdefkmrc</t>
  </si>
  <si>
    <t xml:space="preserve">Slmiszoaou</t>
  </si>
  <si>
    <t xml:space="preserve">Fwpuihguky</t>
  </si>
  <si>
    <t xml:space="preserve">Omwvgsoqkd</t>
  </si>
  <si>
    <t xml:space="preserve">Jxfmimoods</t>
  </si>
  <si>
    <t xml:space="preserve">Xazfptwrxu</t>
  </si>
  <si>
    <t xml:space="preserve">Reahbnjydw</t>
  </si>
  <si>
    <t xml:space="preserve">Pkvqlbwmey</t>
  </si>
  <si>
    <t xml:space="preserve">Kxeunaxdek</t>
  </si>
  <si>
    <t xml:space="preserve">Leiwxjdllh</t>
  </si>
  <si>
    <t xml:space="preserve">Vjgmdwrybl</t>
  </si>
  <si>
    <t xml:space="preserve">Iutoezbuyo</t>
  </si>
  <si>
    <t xml:space="preserve">Ubsrvftwai</t>
  </si>
  <si>
    <t xml:space="preserve">Biebptpkez</t>
  </si>
  <si>
    <t xml:space="preserve">Oophqprfde</t>
  </si>
  <si>
    <t xml:space="preserve">Rjofmwjiha</t>
  </si>
  <si>
    <t xml:space="preserve">Rdsfioauhq</t>
  </si>
  <si>
    <t xml:space="preserve">Dpqglkalra</t>
  </si>
  <si>
    <t xml:space="preserve">Wphcyzfiad</t>
  </si>
  <si>
    <t xml:space="preserve">Tbqgqvovdd</t>
  </si>
  <si>
    <t xml:space="preserve">Zgoaxuqiqi</t>
  </si>
  <si>
    <t xml:space="preserve">Xlzgwxexdi</t>
  </si>
  <si>
    <t xml:space="preserve">Zprbibeowx</t>
  </si>
  <si>
    <t xml:space="preserve">Thulyruswr</t>
  </si>
  <si>
    <t xml:space="preserve">Hybkkhfxot</t>
  </si>
  <si>
    <t xml:space="preserve">Csuxfdlcyu</t>
  </si>
  <si>
    <t xml:space="preserve">Zhzsmnabmn</t>
  </si>
  <si>
    <t xml:space="preserve">Wkmdtoglkb</t>
  </si>
  <si>
    <t xml:space="preserve">Djxtvbhzos</t>
  </si>
  <si>
    <t xml:space="preserve">Tqepqrvgcd</t>
  </si>
  <si>
    <t xml:space="preserve">Bpovzayazs</t>
  </si>
  <si>
    <t xml:space="preserve">Fciavfbmbe</t>
  </si>
  <si>
    <t xml:space="preserve">Vbobgeyyob</t>
  </si>
  <si>
    <t xml:space="preserve">Eubmndbbhp</t>
  </si>
  <si>
    <t xml:space="preserve">Pzhadytrrd</t>
  </si>
  <si>
    <t xml:space="preserve">Gcvrwilnof</t>
  </si>
  <si>
    <t xml:space="preserve">Pvfskuaoze</t>
  </si>
  <si>
    <t xml:space="preserve">Chiuqshnaa</t>
  </si>
  <si>
    <t xml:space="preserve">Xszjulkpju</t>
  </si>
  <si>
    <t xml:space="preserve">Jjmllvpsen</t>
  </si>
  <si>
    <t xml:space="preserve">Xqebxhnqct</t>
  </si>
  <si>
    <t xml:space="preserve">Takxtbrwdp</t>
  </si>
  <si>
    <t xml:space="preserve">Xjrfaahxij</t>
  </si>
  <si>
    <t xml:space="preserve">Bdaqmrvfoi</t>
  </si>
  <si>
    <t xml:space="preserve">Mcmewfswil</t>
  </si>
  <si>
    <t xml:space="preserve">Wjghdnfdtg</t>
  </si>
  <si>
    <t xml:space="preserve">Pnxvqcvacr</t>
  </si>
  <si>
    <t xml:space="preserve">Wxydovmcli</t>
  </si>
  <si>
    <t xml:space="preserve">Scjxrhsksh</t>
  </si>
  <si>
    <t xml:space="preserve">Xrpmpehpod</t>
  </si>
  <si>
    <t xml:space="preserve">Snhctxlbyi</t>
  </si>
  <si>
    <t xml:space="preserve">Fyjwqkqgup</t>
  </si>
  <si>
    <t xml:space="preserve">Vrtytmjypj</t>
  </si>
  <si>
    <t xml:space="preserve">Qyltlpeutx</t>
  </si>
  <si>
    <t xml:space="preserve">Ovhdaqwfzo</t>
  </si>
  <si>
    <t xml:space="preserve">Ydtcwabrcj</t>
  </si>
  <si>
    <t xml:space="preserve">Ygbadrqlsq</t>
  </si>
  <si>
    <t xml:space="preserve">Lddopzuwew</t>
  </si>
  <si>
    <t xml:space="preserve">Vgjyknnfwo</t>
  </si>
  <si>
    <t xml:space="preserve">Ncjzcybuvg</t>
  </si>
  <si>
    <t xml:space="preserve">Ckvibvzdgg</t>
  </si>
  <si>
    <t xml:space="preserve">Hmhoktzsuo</t>
  </si>
  <si>
    <t xml:space="preserve">Rjuipamfgh</t>
  </si>
  <si>
    <t xml:space="preserve">Nzdsxrynwh</t>
  </si>
  <si>
    <t xml:space="preserve">Cjeoaezijl</t>
  </si>
  <si>
    <t xml:space="preserve">Mapcxrccel</t>
  </si>
  <si>
    <t xml:space="preserve">Hcanjmtblq</t>
  </si>
  <si>
    <t xml:space="preserve">Gwnocnfgcd</t>
  </si>
  <si>
    <t xml:space="preserve">Zrryohejsg</t>
  </si>
  <si>
    <t xml:space="preserve">Melslqylhv</t>
  </si>
  <si>
    <t xml:space="preserve">Mzzfahmihu</t>
  </si>
  <si>
    <t xml:space="preserve">Uvgbzlepwl</t>
  </si>
  <si>
    <t xml:space="preserve">Zslcoraxsh</t>
  </si>
  <si>
    <t xml:space="preserve">Dgymkbcbxp</t>
  </si>
  <si>
    <t xml:space="preserve">Hkqqxljrtx</t>
  </si>
  <si>
    <t xml:space="preserve">Prrgozbhua</t>
  </si>
  <si>
    <t xml:space="preserve">Ojnywstfyj</t>
  </si>
  <si>
    <t xml:space="preserve">Sqvffrsjhr</t>
  </si>
  <si>
    <t xml:space="preserve">Elibpyyoyn</t>
  </si>
  <si>
    <t xml:space="preserve">Qcsmrozuwy</t>
  </si>
  <si>
    <t xml:space="preserve">Mvgbjhuqag</t>
  </si>
  <si>
    <t xml:space="preserve">Fthofgrxcd</t>
  </si>
  <si>
    <t xml:space="preserve">Usavceimaj</t>
  </si>
  <si>
    <t xml:space="preserve">Jpccrqmgza</t>
  </si>
  <si>
    <t xml:space="preserve">Lsygvdsfej</t>
  </si>
  <si>
    <t xml:space="preserve">Veuyxmbyfp</t>
  </si>
  <si>
    <t xml:space="preserve">Bjomowcgfk</t>
  </si>
  <si>
    <t xml:space="preserve">Jaofzqlewm</t>
  </si>
  <si>
    <t xml:space="preserve">Syxacxvnyq</t>
  </si>
  <si>
    <t xml:space="preserve">Tmnrgiwdfx</t>
  </si>
  <si>
    <t xml:space="preserve">Jgigrcpblq</t>
  </si>
  <si>
    <t xml:space="preserve">Szuefwdeoa</t>
  </si>
  <si>
    <t xml:space="preserve">Amckorylcn</t>
  </si>
  <si>
    <t xml:space="preserve">Pcczbgqcmp</t>
  </si>
  <si>
    <t xml:space="preserve">Xaqyrzkspr</t>
  </si>
  <si>
    <t xml:space="preserve">Avlndstexc</t>
  </si>
  <si>
    <t xml:space="preserve">Bzlrxjidac</t>
  </si>
  <si>
    <t xml:space="preserve">Wxovvnzwwd</t>
  </si>
  <si>
    <t xml:space="preserve">Lvrlkvpihh</t>
  </si>
  <si>
    <t xml:space="preserve">Tomiglnkiz</t>
  </si>
  <si>
    <t xml:space="preserve">Rqljfoqsrb</t>
  </si>
  <si>
    <t xml:space="preserve">Tjegyxmkbj</t>
  </si>
  <si>
    <t xml:space="preserve">Fegqqsyzni</t>
  </si>
  <si>
    <t xml:space="preserve">Cleddharcp</t>
  </si>
  <si>
    <t xml:space="preserve">Ckldqjbpgp</t>
  </si>
  <si>
    <t xml:space="preserve">Uuwaqvmvtw</t>
  </si>
  <si>
    <t xml:space="preserve">Oykldnnboa</t>
  </si>
  <si>
    <t xml:space="preserve">Inljfxlgvq</t>
  </si>
  <si>
    <t xml:space="preserve">Ttuwacknpk</t>
  </si>
  <si>
    <t xml:space="preserve">Mvnqsqkosj</t>
  </si>
  <si>
    <t xml:space="preserve">Ceddvuhvqz</t>
  </si>
  <si>
    <t xml:space="preserve">Nhejrhmuwx</t>
  </si>
  <si>
    <t xml:space="preserve">Xhbjxvxlfd</t>
  </si>
  <si>
    <t xml:space="preserve">Cwpxrfvgck</t>
  </si>
  <si>
    <t xml:space="preserve">Pyoimwjzgh</t>
  </si>
  <si>
    <t xml:space="preserve">Ucpamxqtdh</t>
  </si>
  <si>
    <t xml:space="preserve">Iynvklplaa</t>
  </si>
  <si>
    <t xml:space="preserve">Gbwgbpsfmr</t>
  </si>
  <si>
    <t xml:space="preserve">Hqjbbvqrxp</t>
  </si>
  <si>
    <t xml:space="preserve">Nyzubqqqyv</t>
  </si>
  <si>
    <t xml:space="preserve">Vjsmcmyadg</t>
  </si>
  <si>
    <t xml:space="preserve">Gywxevcyhs</t>
  </si>
  <si>
    <t xml:space="preserve">Gnrcizuxhy</t>
  </si>
  <si>
    <t xml:space="preserve">Zsymvpawsc</t>
  </si>
  <si>
    <t xml:space="preserve">Vklltybxnf</t>
  </si>
  <si>
    <t xml:space="preserve">Wzgwskasbf</t>
  </si>
  <si>
    <t xml:space="preserve">Zpbufygzrj</t>
  </si>
  <si>
    <t xml:space="preserve">Yfontwdxem</t>
  </si>
  <si>
    <t xml:space="preserve">Epwczjhiyw</t>
  </si>
  <si>
    <t xml:space="preserve">Mcuaxhkrsq</t>
  </si>
  <si>
    <t xml:space="preserve">Yxatfnewfh</t>
  </si>
  <si>
    <t xml:space="preserve">Gfaeapcobo</t>
  </si>
  <si>
    <t xml:space="preserve">Pgugeiryyc</t>
  </si>
  <si>
    <t xml:space="preserve">Szqnaypnwc</t>
  </si>
  <si>
    <t xml:space="preserve">Naxwxpkwer</t>
  </si>
  <si>
    <t xml:space="preserve">Kaolqoshoa</t>
  </si>
  <si>
    <t xml:space="preserve">Hhrixweejj</t>
  </si>
  <si>
    <t xml:space="preserve">Ahnuueajoc</t>
  </si>
  <si>
    <t xml:space="preserve">Qczdqtxmxc</t>
  </si>
  <si>
    <t xml:space="preserve">Clbfcjkxvy</t>
  </si>
  <si>
    <t xml:space="preserve">Urrupaywjs</t>
  </si>
  <si>
    <t xml:space="preserve">Pddwaczazh</t>
  </si>
  <si>
    <t xml:space="preserve">Siispspdti</t>
  </si>
  <si>
    <t xml:space="preserve">Pygfsekzbg</t>
  </si>
  <si>
    <t xml:space="preserve">Censmryauy</t>
  </si>
  <si>
    <t xml:space="preserve">Dpbxqhdxct</t>
  </si>
  <si>
    <t xml:space="preserve">Zdbwgvdfhf</t>
  </si>
  <si>
    <t xml:space="preserve">Bhsvpnftpo</t>
  </si>
  <si>
    <t xml:space="preserve">Gbrnmibyyn</t>
  </si>
  <si>
    <t xml:space="preserve">Vgmdunpnbt</t>
  </si>
  <si>
    <t xml:space="preserve">Lwyoipqbif</t>
  </si>
  <si>
    <t xml:space="preserve">Esikixjkff</t>
  </si>
  <si>
    <t xml:space="preserve">Uzqmnkjjuy</t>
  </si>
  <si>
    <t xml:space="preserve">Uzxncebhzu</t>
  </si>
  <si>
    <t xml:space="preserve">Xvbndsyswi</t>
  </si>
  <si>
    <t xml:space="preserve">Dayryqhcdf</t>
  </si>
  <si>
    <t xml:space="preserve">Otqdkzkssy</t>
  </si>
  <si>
    <t xml:space="preserve">Xvcvkzqiwe</t>
  </si>
  <si>
    <t xml:space="preserve">Uwhlbrpqst</t>
  </si>
  <si>
    <t xml:space="preserve">Htejaqaepq</t>
  </si>
  <si>
    <t xml:space="preserve">Pwuntxcgwn</t>
  </si>
  <si>
    <t xml:space="preserve">Hbhiuvxtzp</t>
  </si>
  <si>
    <t xml:space="preserve">Kopdprgsln</t>
  </si>
  <si>
    <t xml:space="preserve">Ncoiahesph</t>
  </si>
  <si>
    <t xml:space="preserve">Monwndrvlj</t>
  </si>
  <si>
    <t xml:space="preserve">Wputxcvvsf</t>
  </si>
  <si>
    <t xml:space="preserve">Sadaxfesbt</t>
  </si>
  <si>
    <t xml:space="preserve">Ufjxukezgi</t>
  </si>
  <si>
    <t xml:space="preserve">Bqbbgshyul</t>
  </si>
  <si>
    <t xml:space="preserve">Ljtuqwphhi</t>
  </si>
  <si>
    <t xml:space="preserve">Jigsvewzwe</t>
  </si>
  <si>
    <t xml:space="preserve">Rafjrppamx</t>
  </si>
  <si>
    <t xml:space="preserve">Zemegadmob</t>
  </si>
  <si>
    <t xml:space="preserve">Mttpslookp</t>
  </si>
  <si>
    <t xml:space="preserve">Uvwkivpbrs</t>
  </si>
  <si>
    <t xml:space="preserve">Cjaaqwkeor</t>
  </si>
  <si>
    <t xml:space="preserve">Bjpabfcrdk</t>
  </si>
  <si>
    <t xml:space="preserve">Mdgessxejs</t>
  </si>
  <si>
    <t xml:space="preserve">Igdgoayeqb</t>
  </si>
  <si>
    <t xml:space="preserve">Hgjydiqmgm</t>
  </si>
  <si>
    <t xml:space="preserve">Divrzqukmq</t>
  </si>
  <si>
    <t xml:space="preserve">Hpzmcqgqof</t>
  </si>
  <si>
    <t xml:space="preserve">Nmxyqrhjgn</t>
  </si>
  <si>
    <t xml:space="preserve">Vvwlkuimoa</t>
  </si>
  <si>
    <t xml:space="preserve">Ofadnhyoid</t>
  </si>
  <si>
    <t xml:space="preserve">Ozptfrzktp</t>
  </si>
  <si>
    <t xml:space="preserve">Seexvzcjal</t>
  </si>
  <si>
    <t xml:space="preserve">Edfvpydijg</t>
  </si>
  <si>
    <t xml:space="preserve">Ebjwiwkkgi</t>
  </si>
  <si>
    <t xml:space="preserve">Jxuipefwfc</t>
  </si>
  <si>
    <t xml:space="preserve">Hseofirang</t>
  </si>
  <si>
    <t xml:space="preserve">Qpdmftsctc</t>
  </si>
  <si>
    <t xml:space="preserve">Havvolvpso</t>
  </si>
  <si>
    <t xml:space="preserve">Ctmbntrbxo</t>
  </si>
  <si>
    <t xml:space="preserve">Lpjatudwgl</t>
  </si>
  <si>
    <t xml:space="preserve">Uimgswgibi</t>
  </si>
  <si>
    <t xml:space="preserve">Oxhadfauda</t>
  </si>
  <si>
    <t xml:space="preserve">Pffduslsfp</t>
  </si>
  <si>
    <t xml:space="preserve">Udgwrwlkcn</t>
  </si>
  <si>
    <t xml:space="preserve">Antaglprtt</t>
  </si>
  <si>
    <t xml:space="preserve">Eiooncmkar</t>
  </si>
  <si>
    <t xml:space="preserve">Mbmxashwxj</t>
  </si>
  <si>
    <t xml:space="preserve">Uribuhdmid</t>
  </si>
  <si>
    <t xml:space="preserve">Agrwhlbwrh</t>
  </si>
  <si>
    <t xml:space="preserve">Atxwiytwfh</t>
  </si>
  <si>
    <t xml:space="preserve">Fjwpfvqtjt</t>
  </si>
  <si>
    <t xml:space="preserve">Oelcntswcq</t>
  </si>
  <si>
    <t xml:space="preserve">Kvnkwvkhcl</t>
  </si>
  <si>
    <t xml:space="preserve">Xlurvyndgs</t>
  </si>
  <si>
    <t xml:space="preserve">Qyvhnqryyt</t>
  </si>
  <si>
    <t xml:space="preserve">Vyieojfgei</t>
  </si>
  <si>
    <t xml:space="preserve">Dqctcdloal</t>
  </si>
  <si>
    <t xml:space="preserve">Afmwwadsfg</t>
  </si>
  <si>
    <t xml:space="preserve">Qkvlcstkvx</t>
  </si>
  <si>
    <t xml:space="preserve">Coyhmqbikc</t>
  </si>
  <si>
    <t xml:space="preserve">Hqxhmawlnz</t>
  </si>
  <si>
    <t xml:space="preserve">Gnnyfhoysm</t>
  </si>
  <si>
    <t xml:space="preserve">Zsklssngje</t>
  </si>
  <si>
    <t xml:space="preserve">Fsmojvjhhu</t>
  </si>
  <si>
    <t xml:space="preserve">Icimnkrfpu</t>
  </si>
  <si>
    <t xml:space="preserve">Znavhrnkcn</t>
  </si>
  <si>
    <t xml:space="preserve">Nnablbkqcg</t>
  </si>
  <si>
    <t xml:space="preserve">Verqozkcbj</t>
  </si>
  <si>
    <t xml:space="preserve">Kbwvefglvl</t>
  </si>
  <si>
    <t xml:space="preserve">Ppvfxfowif</t>
  </si>
  <si>
    <t xml:space="preserve">Dzdcdoicrj</t>
  </si>
  <si>
    <t xml:space="preserve">Ciwcjqouez</t>
  </si>
  <si>
    <t xml:space="preserve">Icsopiqvyo</t>
  </si>
  <si>
    <t xml:space="preserve">Yilyjinzar</t>
  </si>
  <si>
    <t xml:space="preserve">Cubgtbbvke</t>
  </si>
  <si>
    <t xml:space="preserve">Dqgsfxoscz</t>
  </si>
  <si>
    <t xml:space="preserve">Pjsehsxgwu</t>
  </si>
  <si>
    <t xml:space="preserve">Ygnggqwsfz</t>
  </si>
  <si>
    <t xml:space="preserve">Nhgotroaal</t>
  </si>
  <si>
    <t xml:space="preserve">Ncpzsaxqts</t>
  </si>
  <si>
    <t xml:space="preserve">Azwyipdedm</t>
  </si>
  <si>
    <t xml:space="preserve">Nxkwzmexel</t>
  </si>
  <si>
    <t xml:space="preserve">Ruxxdocxrv</t>
  </si>
  <si>
    <t xml:space="preserve">Alpgzprsmy</t>
  </si>
  <si>
    <t xml:space="preserve">Donkkoczzs</t>
  </si>
  <si>
    <t xml:space="preserve">Ajdqxfqyyn</t>
  </si>
  <si>
    <t xml:space="preserve">Obljmueebp</t>
  </si>
  <si>
    <t xml:space="preserve">Tmlxopeakn</t>
  </si>
  <si>
    <t xml:space="preserve">Qpvtatqlyc</t>
  </si>
  <si>
    <t xml:space="preserve">Aufjgmihgi</t>
  </si>
  <si>
    <t xml:space="preserve">Outwfelaqd</t>
  </si>
  <si>
    <t xml:space="preserve">Eudwjmsmin</t>
  </si>
  <si>
    <t xml:space="preserve">Awxnzothaz</t>
  </si>
  <si>
    <t xml:space="preserve">Rhkhypuetp</t>
  </si>
  <si>
    <t xml:space="preserve">Hhxfohahbm</t>
  </si>
  <si>
    <t xml:space="preserve">Veliqisuyf</t>
  </si>
  <si>
    <t xml:space="preserve">Oiqlrpgowa</t>
  </si>
  <si>
    <t xml:space="preserve">Dxmowgxodb</t>
  </si>
  <si>
    <t xml:space="preserve">Xpkuggaowl</t>
  </si>
  <si>
    <t xml:space="preserve">Ztbobznvzc</t>
  </si>
  <si>
    <t xml:space="preserve">Okfvskrdnu</t>
  </si>
  <si>
    <t xml:space="preserve">Decljipkgr</t>
  </si>
  <si>
    <t xml:space="preserve">Nqhefovbzb</t>
  </si>
  <si>
    <t xml:space="preserve">Ucpjvikvcx</t>
  </si>
  <si>
    <t xml:space="preserve">Nwtttbicpx</t>
  </si>
  <si>
    <t xml:space="preserve">Kupovlqrts</t>
  </si>
  <si>
    <t xml:space="preserve">Wbzxmodrtq</t>
  </si>
  <si>
    <t xml:space="preserve">Wimufplwvj</t>
  </si>
  <si>
    <t xml:space="preserve">Kviseonddq</t>
  </si>
  <si>
    <t xml:space="preserve">Qbaevkzbwi</t>
  </si>
  <si>
    <t xml:space="preserve">Aoltuvbfya</t>
  </si>
  <si>
    <t xml:space="preserve">Wepuqpswmv</t>
  </si>
  <si>
    <t xml:space="preserve">Zosoulqbxd</t>
  </si>
  <si>
    <t xml:space="preserve">Ulveaiwkms</t>
  </si>
  <si>
    <t xml:space="preserve">Dyoogczcbu</t>
  </si>
  <si>
    <t xml:space="preserve">Iyjmwqlrwa</t>
  </si>
  <si>
    <t xml:space="preserve">Xejisqdrxd</t>
  </si>
  <si>
    <t xml:space="preserve">Wghlwzkusa</t>
  </si>
  <si>
    <t xml:space="preserve">Besbumsuuc</t>
  </si>
  <si>
    <t xml:space="preserve">Krbkzvmfzm</t>
  </si>
  <si>
    <t xml:space="preserve">Mmbgnkeruy</t>
  </si>
  <si>
    <t xml:space="preserve">Fgeitdqyve</t>
  </si>
  <si>
    <t xml:space="preserve">Kcchtuabne</t>
  </si>
  <si>
    <t xml:space="preserve">Gyccknoxmr</t>
  </si>
  <si>
    <t xml:space="preserve">Cwbbokaybq</t>
  </si>
  <si>
    <t xml:space="preserve">Scfrrrikpw</t>
  </si>
  <si>
    <t xml:space="preserve">Qmazzvnmmi</t>
  </si>
  <si>
    <t xml:space="preserve">Mirswuovmn</t>
  </si>
  <si>
    <t xml:space="preserve">Skzvlnanll</t>
  </si>
  <si>
    <t xml:space="preserve">Zyoyalgzjp</t>
  </si>
  <si>
    <t xml:space="preserve">Clmrzyyuvl</t>
  </si>
  <si>
    <t xml:space="preserve">Qttqjgyedw</t>
  </si>
  <si>
    <t xml:space="preserve">Gwfouwevmf</t>
  </si>
  <si>
    <t xml:space="preserve">Xwqotkemcj</t>
  </si>
  <si>
    <t xml:space="preserve">Anbrnuttvv</t>
  </si>
  <si>
    <t xml:space="preserve">Fqiqugllgp</t>
  </si>
  <si>
    <t xml:space="preserve">Qacfxosera</t>
  </si>
  <si>
    <t xml:space="preserve">Exkbbxpvcg</t>
  </si>
  <si>
    <t xml:space="preserve">Symxacuygd</t>
  </si>
  <si>
    <t xml:space="preserve">Qntjeadxbu</t>
  </si>
  <si>
    <t xml:space="preserve">Kllygebjac</t>
  </si>
  <si>
    <t xml:space="preserve">Ssbsyebpxi</t>
  </si>
  <si>
    <t xml:space="preserve">Fmyfdrhcpt</t>
  </si>
  <si>
    <t xml:space="preserve">Fogltbejcy</t>
  </si>
  <si>
    <t xml:space="preserve">Dbmcoeiiba</t>
  </si>
  <si>
    <t xml:space="preserve">Uqupgbucvr</t>
  </si>
  <si>
    <t xml:space="preserve">Rerfzbijbs</t>
  </si>
  <si>
    <t xml:space="preserve">Ywyzovnffc</t>
  </si>
  <si>
    <t xml:space="preserve">Mwemapywbd</t>
  </si>
  <si>
    <t xml:space="preserve">Xjkckuayxy</t>
  </si>
  <si>
    <t xml:space="preserve">Ikashdzdne</t>
  </si>
  <si>
    <t xml:space="preserve">Jkboobmbsr</t>
  </si>
  <si>
    <t xml:space="preserve">Hllwlyjllk</t>
  </si>
  <si>
    <t xml:space="preserve">Btcxeimtsz</t>
  </si>
  <si>
    <t xml:space="preserve">Bmwkszgbkx</t>
  </si>
  <si>
    <t xml:space="preserve">Saxifwbbpm</t>
  </si>
  <si>
    <t xml:space="preserve">Ggakpcaqly</t>
  </si>
  <si>
    <t xml:space="preserve">Pnvpketyub</t>
  </si>
  <si>
    <t xml:space="preserve">Dvobtdanda</t>
  </si>
  <si>
    <t xml:space="preserve">Vyhtdokehf</t>
  </si>
  <si>
    <t xml:space="preserve">Dhqyxqblvt</t>
  </si>
  <si>
    <t xml:space="preserve">Bnheynsflq</t>
  </si>
  <si>
    <t xml:space="preserve">Hlsgmptxyv</t>
  </si>
  <si>
    <t xml:space="preserve">Opqfhpfknh</t>
  </si>
  <si>
    <t xml:space="preserve">Ukknzuozxc</t>
  </si>
  <si>
    <t xml:space="preserve">Rdfwrmrugz</t>
  </si>
  <si>
    <t xml:space="preserve">Dyhvpbdqkf</t>
  </si>
  <si>
    <t xml:space="preserve">Aueudgtclp</t>
  </si>
  <si>
    <t xml:space="preserve">Qulgvpgzpk</t>
  </si>
  <si>
    <t xml:space="preserve">Gcwssjyzss</t>
  </si>
  <si>
    <t xml:space="preserve">Khuwgryjer</t>
  </si>
  <si>
    <t xml:space="preserve">Oyddggizvi</t>
  </si>
  <si>
    <t xml:space="preserve">Hexhlzvrjl</t>
  </si>
  <si>
    <t xml:space="preserve">Gygnxuywbd</t>
  </si>
  <si>
    <t xml:space="preserve">Guowqtfnsn</t>
  </si>
  <si>
    <t xml:space="preserve">Pprhuswxju</t>
  </si>
  <si>
    <t xml:space="preserve">Rztbsukvio</t>
  </si>
  <si>
    <t xml:space="preserve">Aetvndymkl</t>
  </si>
  <si>
    <t xml:space="preserve">Zgkuafnqyn</t>
  </si>
  <si>
    <t xml:space="preserve">Jmnsifgbpl</t>
  </si>
  <si>
    <t xml:space="preserve">Lrjkfhfqnm</t>
  </si>
  <si>
    <t xml:space="preserve">Hpiavfxbjk</t>
  </si>
  <si>
    <t xml:space="preserve">Ytxbasocjs</t>
  </si>
  <si>
    <t xml:space="preserve">Yamfzbeicx</t>
  </si>
  <si>
    <t xml:space="preserve">Ufchmhtxdt</t>
  </si>
  <si>
    <t xml:space="preserve">Gwueqvlcfj</t>
  </si>
  <si>
    <t xml:space="preserve">Nuciwqswpr</t>
  </si>
  <si>
    <t xml:space="preserve">Ftgpzimhfv</t>
  </si>
  <si>
    <t xml:space="preserve">Omzhbforws</t>
  </si>
  <si>
    <t xml:space="preserve">Grpowkgrwp</t>
  </si>
  <si>
    <t xml:space="preserve">Irstwxujtl</t>
  </si>
  <si>
    <t xml:space="preserve">Tbmrrknbqe</t>
  </si>
  <si>
    <t xml:space="preserve">Vjoeztmmsw</t>
  </si>
  <si>
    <t xml:space="preserve">Ajaakqrjkw</t>
  </si>
  <si>
    <t xml:space="preserve">Nvkchbtjkr</t>
  </si>
  <si>
    <t xml:space="preserve">Czlzytdumb</t>
  </si>
  <si>
    <t xml:space="preserve">Cqtupjbvtu</t>
  </si>
  <si>
    <t xml:space="preserve">Ytopicutbp</t>
  </si>
  <si>
    <t xml:space="preserve">Sypumluvpw</t>
  </si>
  <si>
    <t xml:space="preserve">Dbvvhjbelj</t>
  </si>
  <si>
    <t xml:space="preserve">Wletzlzppu</t>
  </si>
  <si>
    <t xml:space="preserve">Xbpdkutvlg</t>
  </si>
  <si>
    <t xml:space="preserve">Djiqsaicbc</t>
  </si>
  <si>
    <t xml:space="preserve">Enfjqdmijd</t>
  </si>
  <si>
    <t xml:space="preserve">Glercilhli</t>
  </si>
  <si>
    <t xml:space="preserve">Eiceeaonzw</t>
  </si>
  <si>
    <t xml:space="preserve">Zmawazeyzl</t>
  </si>
  <si>
    <t xml:space="preserve">Czmjfgvzsh</t>
  </si>
  <si>
    <t xml:space="preserve">Eqzdhojhoi</t>
  </si>
  <si>
    <t xml:space="preserve">Amvohpbcic</t>
  </si>
  <si>
    <t xml:space="preserve">Tqytivbtmv</t>
  </si>
  <si>
    <t xml:space="preserve">Rxlyznfjgc</t>
  </si>
  <si>
    <t xml:space="preserve">Ziiyictgch</t>
  </si>
  <si>
    <t xml:space="preserve">Nnxyehmzqp</t>
  </si>
  <si>
    <t xml:space="preserve">Xbiexnbyax</t>
  </si>
  <si>
    <t xml:space="preserve">Eqzonbucbu</t>
  </si>
  <si>
    <t xml:space="preserve">Wcyxomsnli</t>
  </si>
  <si>
    <t xml:space="preserve">Verslxvkqs</t>
  </si>
  <si>
    <t xml:space="preserve">Slpezbehah</t>
  </si>
  <si>
    <t xml:space="preserve">Ymnzmlgcci</t>
  </si>
  <si>
    <t xml:space="preserve">Kgzjvmnimg</t>
  </si>
  <si>
    <t xml:space="preserve">Kgjumhyqrd</t>
  </si>
  <si>
    <t xml:space="preserve">Dsojunstnk</t>
  </si>
  <si>
    <t xml:space="preserve">Ezyuaooidx</t>
  </si>
  <si>
    <t xml:space="preserve">Qowtbzgnuh</t>
  </si>
  <si>
    <t xml:space="preserve">Bicciobloz</t>
  </si>
  <si>
    <t xml:space="preserve">Uszicnyrza</t>
  </si>
  <si>
    <t xml:space="preserve">Iqzetkyhte</t>
  </si>
  <si>
    <t xml:space="preserve">Qwyzrzasjm</t>
  </si>
  <si>
    <t xml:space="preserve">Mhncczzglp</t>
  </si>
  <si>
    <t xml:space="preserve">Fhxhnhovxh</t>
  </si>
  <si>
    <t xml:space="preserve">Oiplkltora</t>
  </si>
  <si>
    <t xml:space="preserve">Avmfdpgatk</t>
  </si>
  <si>
    <t xml:space="preserve">Vpvshtetcm</t>
  </si>
  <si>
    <t xml:space="preserve">Opxgfxktuu</t>
  </si>
  <si>
    <t xml:space="preserve">Utjpchalir</t>
  </si>
  <si>
    <t xml:space="preserve">Txbtdzgmtk</t>
  </si>
  <si>
    <t xml:space="preserve">Fjbhswgxje</t>
  </si>
  <si>
    <t xml:space="preserve">Kkcqgbondl</t>
  </si>
  <si>
    <t xml:space="preserve">Wdozxeknrs</t>
  </si>
  <si>
    <t xml:space="preserve">Agetgqoslm</t>
  </si>
  <si>
    <t xml:space="preserve">Jtiagmlqyy</t>
  </si>
  <si>
    <t xml:space="preserve">Pvqlnsfnil</t>
  </si>
  <si>
    <t xml:space="preserve">Hviabpcxgi</t>
  </si>
  <si>
    <t xml:space="preserve">Ikvqeyjxst</t>
  </si>
  <si>
    <t xml:space="preserve">Ebaihfhhnw</t>
  </si>
  <si>
    <t xml:space="preserve">Jngmugfzte</t>
  </si>
  <si>
    <t xml:space="preserve">Mdlrtrsoft</t>
  </si>
  <si>
    <t xml:space="preserve">Ieoazorppo</t>
  </si>
  <si>
    <t xml:space="preserve">Tuknymxmmy</t>
  </si>
  <si>
    <t xml:space="preserve">Ksomtxlkmf</t>
  </si>
  <si>
    <t xml:space="preserve">Rkvfenmmen</t>
  </si>
  <si>
    <t xml:space="preserve">Ldzinebadx</t>
  </si>
  <si>
    <t xml:space="preserve">Olrwnghnjv</t>
  </si>
  <si>
    <t xml:space="preserve">Xrtqumrhqr</t>
  </si>
  <si>
    <t xml:space="preserve">Iiudfgtxjw</t>
  </si>
  <si>
    <t xml:space="preserve">Gcrvwnyijb</t>
  </si>
  <si>
    <t xml:space="preserve">Fiufrdtgyb</t>
  </si>
  <si>
    <t xml:space="preserve">Sldoglxgau</t>
  </si>
  <si>
    <t xml:space="preserve">Wlmxpmlgdk</t>
  </si>
  <si>
    <t xml:space="preserve">Gdfodobzfw</t>
  </si>
  <si>
    <t xml:space="preserve">Knukerxteh</t>
  </si>
  <si>
    <t xml:space="preserve">Vkpuiijkwo</t>
  </si>
  <si>
    <t xml:space="preserve">Dllyftpffi</t>
  </si>
  <si>
    <t xml:space="preserve">Xcfjihmift</t>
  </si>
  <si>
    <t xml:space="preserve">Adicilwqwj</t>
  </si>
  <si>
    <t xml:space="preserve">Tahicgmrjl</t>
  </si>
  <si>
    <t xml:space="preserve">Ilelknokhn</t>
  </si>
  <si>
    <t xml:space="preserve">Zwnjqgzlzl</t>
  </si>
  <si>
    <t xml:space="preserve">Tmijxahlgn</t>
  </si>
  <si>
    <t xml:space="preserve">Ozmmnknaph</t>
  </si>
  <si>
    <t xml:space="preserve">Edioawahfj</t>
  </si>
  <si>
    <t xml:space="preserve">Vsnfaaecby</t>
  </si>
  <si>
    <t xml:space="preserve">Pshyojzreb</t>
  </si>
  <si>
    <t xml:space="preserve">Ixcrrnfzdl</t>
  </si>
  <si>
    <t xml:space="preserve">Pfybxxwqia</t>
  </si>
  <si>
    <t xml:space="preserve">Roweoqqlse</t>
  </si>
  <si>
    <t xml:space="preserve">Qzdtojraor</t>
  </si>
  <si>
    <t xml:space="preserve">Jujgbgiudc</t>
  </si>
  <si>
    <t xml:space="preserve">Llusglmnrh</t>
  </si>
  <si>
    <t xml:space="preserve">Ggiixeldtu</t>
  </si>
  <si>
    <t xml:space="preserve">Wchkoyiypb</t>
  </si>
  <si>
    <t xml:space="preserve">Vfmcplzsef</t>
  </si>
  <si>
    <t xml:space="preserve">Bmsekgbrqn</t>
  </si>
  <si>
    <t xml:space="preserve">Kvubkfzkwd</t>
  </si>
  <si>
    <t xml:space="preserve">Dhgfhcaddw</t>
  </si>
  <si>
    <t xml:space="preserve">Cmobbvuooj</t>
  </si>
  <si>
    <t xml:space="preserve">Bvvyhbslud</t>
  </si>
  <si>
    <t xml:space="preserve">Tcwbctjnkg</t>
  </si>
  <si>
    <t xml:space="preserve">Dngiutqmtb</t>
  </si>
  <si>
    <t xml:space="preserve">Tcwieogfbg</t>
  </si>
  <si>
    <t xml:space="preserve">Nishkmulzm</t>
  </si>
  <si>
    <t xml:space="preserve">Legzgrkhej</t>
  </si>
  <si>
    <t xml:space="preserve">Dmpxotylgk</t>
  </si>
  <si>
    <t xml:space="preserve">Zrdbnpxwxa</t>
  </si>
  <si>
    <t xml:space="preserve">Phboirpdly</t>
  </si>
  <si>
    <t xml:space="preserve">Cxdensetbm</t>
  </si>
  <si>
    <t xml:space="preserve">Gbokefbslw</t>
  </si>
  <si>
    <t xml:space="preserve">Ztdafdbvax</t>
  </si>
  <si>
    <t xml:space="preserve">Fneqenivjs</t>
  </si>
  <si>
    <t xml:space="preserve">Nhaczipras</t>
  </si>
  <si>
    <t xml:space="preserve">Uhvhlieynq</t>
  </si>
  <si>
    <t xml:space="preserve">Xnwkzhwidk</t>
  </si>
  <si>
    <t xml:space="preserve">Hkkwvuxqzd</t>
  </si>
  <si>
    <t xml:space="preserve">Rpneyjylla</t>
  </si>
  <si>
    <t xml:space="preserve">Cdpoqrtdbf</t>
  </si>
  <si>
    <t xml:space="preserve">Krnafmaibj</t>
  </si>
  <si>
    <t xml:space="preserve">Dvwecnsvmj</t>
  </si>
  <si>
    <t xml:space="preserve">Izekpmsmrs</t>
  </si>
  <si>
    <t xml:space="preserve">Oglscmmaya</t>
  </si>
  <si>
    <t xml:space="preserve">Elcfbqwlbc</t>
  </si>
  <si>
    <t xml:space="preserve">Yvpfjbhmsa</t>
  </si>
  <si>
    <t xml:space="preserve">Sizfliboqe</t>
  </si>
  <si>
    <t xml:space="preserve">Pqqkipbgfi</t>
  </si>
  <si>
    <t xml:space="preserve">Juopeahqvf</t>
  </si>
  <si>
    <t xml:space="preserve">Opackrmrap</t>
  </si>
  <si>
    <t xml:space="preserve">Ecnkopttiq</t>
  </si>
  <si>
    <t xml:space="preserve">Eihzjurpnp</t>
  </si>
  <si>
    <t xml:space="preserve">Ekbofkotvt</t>
  </si>
  <si>
    <t xml:space="preserve">Lzwtszoquh</t>
  </si>
  <si>
    <t xml:space="preserve">Xomuqfmjrz</t>
  </si>
  <si>
    <t xml:space="preserve">Lqtxvgzdwz</t>
  </si>
  <si>
    <t xml:space="preserve">Akdooixlvk</t>
  </si>
  <si>
    <t xml:space="preserve">Paetylnpcy</t>
  </si>
  <si>
    <t xml:space="preserve">Uvyhzcbpbu</t>
  </si>
  <si>
    <t xml:space="preserve">Jkowsxnnve</t>
  </si>
  <si>
    <t xml:space="preserve">Oxuubryglz</t>
  </si>
  <si>
    <t xml:space="preserve">Qzwqtmzfmq</t>
  </si>
  <si>
    <t xml:space="preserve">Uufsykpara</t>
  </si>
  <si>
    <t xml:space="preserve">Ofbaodpuph</t>
  </si>
  <si>
    <t xml:space="preserve">Hwhtnfrime</t>
  </si>
  <si>
    <t xml:space="preserve">Ibzrqoxhig</t>
  </si>
  <si>
    <t xml:space="preserve">Ckdnvmhgek</t>
  </si>
  <si>
    <t xml:space="preserve">Wexrwjngly</t>
  </si>
  <si>
    <t xml:space="preserve">Hhticwzlpk</t>
  </si>
  <si>
    <t xml:space="preserve">Bwhmsscwye</t>
  </si>
  <si>
    <t xml:space="preserve">Khsoewgykd</t>
  </si>
  <si>
    <t xml:space="preserve">Mkkpozhnrq</t>
  </si>
  <si>
    <t xml:space="preserve">Lamlpcwsgg</t>
  </si>
  <si>
    <t xml:space="preserve">Sgqrrjuadp</t>
  </si>
  <si>
    <t xml:space="preserve">Nlyluzwsko</t>
  </si>
  <si>
    <t xml:space="preserve">Xatstdrqon</t>
  </si>
  <si>
    <t xml:space="preserve">Xxbbpggaru</t>
  </si>
  <si>
    <t xml:space="preserve">Kerkyvdvsl</t>
  </si>
  <si>
    <t xml:space="preserve">Hloprqxyhl</t>
  </si>
  <si>
    <t xml:space="preserve">Qbulvdfaaz</t>
  </si>
  <si>
    <t xml:space="preserve">Uynksaoaoc</t>
  </si>
  <si>
    <t xml:space="preserve">Nsykbbgfps</t>
  </si>
  <si>
    <t xml:space="preserve">Hfcokifolg</t>
  </si>
  <si>
    <t xml:space="preserve">Reynenixhv</t>
  </si>
  <si>
    <t xml:space="preserve">Imtwmmklgf</t>
  </si>
  <si>
    <t xml:space="preserve">Kudmgdvikl</t>
  </si>
  <si>
    <t xml:space="preserve">Jfeqmvfgjc</t>
  </si>
  <si>
    <t xml:space="preserve">Huxqcdvqih</t>
  </si>
  <si>
    <t xml:space="preserve">Gdljsxpczj</t>
  </si>
  <si>
    <t xml:space="preserve">Woicyiolue</t>
  </si>
  <si>
    <t xml:space="preserve">Iyiwschsdp</t>
  </si>
  <si>
    <t xml:space="preserve">Hoksttkead</t>
  </si>
  <si>
    <t xml:space="preserve">Fanoqfrkpa</t>
  </si>
  <si>
    <t xml:space="preserve">Cajpkjwsxn</t>
  </si>
  <si>
    <t xml:space="preserve">Jyyilmmwds</t>
  </si>
  <si>
    <t xml:space="preserve">Qnbgsqqzcd</t>
  </si>
  <si>
    <t xml:space="preserve">Gxutoqsihr</t>
  </si>
  <si>
    <t xml:space="preserve">Diirkprtus</t>
  </si>
  <si>
    <t xml:space="preserve">Ibvonvvgyz</t>
  </si>
  <si>
    <t xml:space="preserve">Kjujnwdhrx</t>
  </si>
  <si>
    <t xml:space="preserve">Iwadarxmax</t>
  </si>
  <si>
    <t xml:space="preserve">Jimgecxzbo</t>
  </si>
  <si>
    <t xml:space="preserve">Nzlkyljoak</t>
  </si>
  <si>
    <t xml:space="preserve">Zpgvbizwnh</t>
  </si>
  <si>
    <t xml:space="preserve">Xyuclcqaap</t>
  </si>
  <si>
    <t xml:space="preserve">Gdmrshplgf</t>
  </si>
  <si>
    <t xml:space="preserve">Xrqnipivpl</t>
  </si>
  <si>
    <t xml:space="preserve">Afxrnehssx</t>
  </si>
  <si>
    <t xml:space="preserve">Xzwryhhjcs</t>
  </si>
  <si>
    <t xml:space="preserve">Deohfjlzkq</t>
  </si>
  <si>
    <t xml:space="preserve">Bsfnzdxawf</t>
  </si>
  <si>
    <t xml:space="preserve">Zgjlvzplro</t>
  </si>
  <si>
    <t xml:space="preserve">Iobuxzmwgb</t>
  </si>
  <si>
    <t xml:space="preserve">Lpluemzrot</t>
  </si>
  <si>
    <t xml:space="preserve">Bdnnegxpfj</t>
  </si>
  <si>
    <t xml:space="preserve">Lpfrjkjric</t>
  </si>
  <si>
    <t xml:space="preserve">Ubxsqlkcak</t>
  </si>
  <si>
    <t xml:space="preserve">Whhocihqpz</t>
  </si>
  <si>
    <t xml:space="preserve">Zwxncsvkea</t>
  </si>
  <si>
    <t xml:space="preserve">Vqlaviegnz</t>
  </si>
  <si>
    <t xml:space="preserve">Sqznyskmya</t>
  </si>
  <si>
    <t xml:space="preserve">Cmsxgfcvdj</t>
  </si>
  <si>
    <t xml:space="preserve">Ixejpiqleh</t>
  </si>
  <si>
    <t xml:space="preserve">Pikbiomkap</t>
  </si>
  <si>
    <t xml:space="preserve">Zhyrdsqnau</t>
  </si>
  <si>
    <t xml:space="preserve">Tdpcxjsrfj</t>
  </si>
  <si>
    <t xml:space="preserve">Ypeiontjju</t>
  </si>
  <si>
    <t xml:space="preserve">Ppodrbdhlz</t>
  </si>
  <si>
    <t xml:space="preserve">Nsodvruhlf</t>
  </si>
  <si>
    <t xml:space="preserve">Ebeiqqwmzj</t>
  </si>
  <si>
    <t xml:space="preserve">Euelxgfucv</t>
  </si>
  <si>
    <t xml:space="preserve">Rdulmgfkvr</t>
  </si>
  <si>
    <t xml:space="preserve">Vpqpimofkf</t>
  </si>
  <si>
    <t xml:space="preserve">Snggffsatp</t>
  </si>
  <si>
    <t xml:space="preserve">Sbwrtofdbf</t>
  </si>
  <si>
    <t xml:space="preserve">Haxpobychi</t>
  </si>
  <si>
    <t xml:space="preserve">Rtlizautyd</t>
  </si>
  <si>
    <t xml:space="preserve">Uzvwfrbhrp</t>
  </si>
  <si>
    <t xml:space="preserve">Ujcvspmgzu</t>
  </si>
  <si>
    <t xml:space="preserve">Lqshisibsu</t>
  </si>
  <si>
    <t xml:space="preserve">Nhdhpdfyjy</t>
  </si>
  <si>
    <t xml:space="preserve">Lboswkziez</t>
  </si>
  <si>
    <t xml:space="preserve">Glbeqrqmne</t>
  </si>
  <si>
    <t xml:space="preserve">Yjnhemjbmf</t>
  </si>
  <si>
    <t xml:space="preserve">Ugrmkxnxlk</t>
  </si>
  <si>
    <t xml:space="preserve">Tpvpgyddvc</t>
  </si>
  <si>
    <t xml:space="preserve">Aadgsdhsqe</t>
  </si>
  <si>
    <t xml:space="preserve">Vvfnsozuwd</t>
  </si>
  <si>
    <t xml:space="preserve">Mfyiucijyd</t>
  </si>
  <si>
    <t xml:space="preserve">Qqtedudzes</t>
  </si>
  <si>
    <t xml:space="preserve">Uqcischrhw</t>
  </si>
  <si>
    <t xml:space="preserve">Daydchbwtm</t>
  </si>
  <si>
    <t xml:space="preserve">Dnuumlurvo</t>
  </si>
  <si>
    <t xml:space="preserve">Pqtipvopiy</t>
  </si>
  <si>
    <t xml:space="preserve">Lfniecedlj</t>
  </si>
  <si>
    <t xml:space="preserve">Rdiiyofcrf</t>
  </si>
  <si>
    <t xml:space="preserve">Ysxhhseqve</t>
  </si>
  <si>
    <t xml:space="preserve">Utchrelmuz</t>
  </si>
  <si>
    <t xml:space="preserve">Eqdgemivrh</t>
  </si>
  <si>
    <t xml:space="preserve">Ogzeklmcwf</t>
  </si>
  <si>
    <t xml:space="preserve">Qphearnbzn</t>
  </si>
  <si>
    <t xml:space="preserve">Bktnzuaoep</t>
  </si>
  <si>
    <t xml:space="preserve">Chxnywqzjn</t>
  </si>
  <si>
    <t xml:space="preserve">Xoiogfmtpf</t>
  </si>
  <si>
    <t xml:space="preserve">Cepvabwsrt</t>
  </si>
  <si>
    <t xml:space="preserve">Loofzfuoug</t>
  </si>
  <si>
    <t xml:space="preserve">Scazrstnvj</t>
  </si>
  <si>
    <t xml:space="preserve">Boeouhidqa</t>
  </si>
  <si>
    <t xml:space="preserve">Gvfbwvwngj</t>
  </si>
  <si>
    <t xml:space="preserve">Tpqarwdcnt</t>
  </si>
  <si>
    <t xml:space="preserve">Rqewsshtok</t>
  </si>
  <si>
    <t xml:space="preserve">Fwsejqwwbl</t>
  </si>
  <si>
    <t xml:space="preserve">Rokrrzztyk</t>
  </si>
  <si>
    <t xml:space="preserve">Aqnbhhpyhb</t>
  </si>
  <si>
    <t xml:space="preserve">Uzyssdvqms</t>
  </si>
  <si>
    <t xml:space="preserve">Vjxdcdptxa</t>
  </si>
  <si>
    <t xml:space="preserve">Hmzzjvfdax</t>
  </si>
  <si>
    <t xml:space="preserve">Iayjwsvplh</t>
  </si>
  <si>
    <t xml:space="preserve">Vooihcjsbv</t>
  </si>
  <si>
    <t xml:space="preserve">Cmwbcfxvjq</t>
  </si>
  <si>
    <t xml:space="preserve">Qaccuvilqu</t>
  </si>
  <si>
    <t xml:space="preserve">Rumfyhyjgd</t>
  </si>
  <si>
    <t xml:space="preserve">Xczvgpswyd</t>
  </si>
  <si>
    <t xml:space="preserve">Pdppghbydb</t>
  </si>
  <si>
    <t xml:space="preserve">Kzcyotqnhf</t>
  </si>
  <si>
    <t xml:space="preserve">Ynavmhmdkk</t>
  </si>
  <si>
    <t xml:space="preserve">Wmdavryjez</t>
  </si>
  <si>
    <t xml:space="preserve">Rrqgyhvhcn</t>
  </si>
  <si>
    <t xml:space="preserve">Aqwmsblmsz</t>
  </si>
  <si>
    <t xml:space="preserve">Rgvjramxui</t>
  </si>
  <si>
    <t xml:space="preserve">Vghqfaalzx</t>
  </si>
  <si>
    <t xml:space="preserve">Aogrrppdzt</t>
  </si>
  <si>
    <t xml:space="preserve">Ooneyftdrj</t>
  </si>
  <si>
    <t xml:space="preserve">Lrkchybfcg</t>
  </si>
  <si>
    <t xml:space="preserve">Zwxkzhswcy</t>
  </si>
  <si>
    <t xml:space="preserve">Dcffaysgta</t>
  </si>
  <si>
    <t xml:space="preserve">Dgpzvcfxuc</t>
  </si>
  <si>
    <t xml:space="preserve">Dbvnuzzeit</t>
  </si>
  <si>
    <t xml:space="preserve">Zrtnazlvtw</t>
  </si>
  <si>
    <t xml:space="preserve">Jibqxlqvli</t>
  </si>
  <si>
    <t xml:space="preserve">Stxrojyjaa</t>
  </si>
  <si>
    <t xml:space="preserve">Xbmivhzoml</t>
  </si>
  <si>
    <t xml:space="preserve">Ikgagctrmu</t>
  </si>
  <si>
    <t xml:space="preserve">Mttcdkkqtz</t>
  </si>
  <si>
    <t xml:space="preserve">Ueujakyitb</t>
  </si>
  <si>
    <t xml:space="preserve">Nvwulpxyap</t>
  </si>
  <si>
    <t xml:space="preserve">Wbljymelto</t>
  </si>
  <si>
    <t xml:space="preserve">Jcuypwloys</t>
  </si>
  <si>
    <t xml:space="preserve">Cgeatkkfby</t>
  </si>
  <si>
    <t xml:space="preserve">Xuwxpajbkm</t>
  </si>
  <si>
    <t xml:space="preserve">Jawwwwhbkz</t>
  </si>
  <si>
    <t xml:space="preserve">Ujzbixjzdw</t>
  </si>
  <si>
    <t xml:space="preserve">Uyvamcbvuj</t>
  </si>
  <si>
    <t xml:space="preserve">Daavxqtneg</t>
  </si>
  <si>
    <t xml:space="preserve">Uqbdlntcii</t>
  </si>
  <si>
    <t xml:space="preserve">Dvzdssoshd</t>
  </si>
  <si>
    <t xml:space="preserve">Yplqooaorn</t>
  </si>
  <si>
    <t xml:space="preserve">Tjzfltubrq</t>
  </si>
  <si>
    <t xml:space="preserve">Azlaccdwqo</t>
  </si>
  <si>
    <t xml:space="preserve">Mpxtonpiac</t>
  </si>
  <si>
    <t xml:space="preserve">Ijghvzzhxo</t>
  </si>
  <si>
    <t xml:space="preserve">Jelcnumjam</t>
  </si>
  <si>
    <t xml:space="preserve">Hamtacsrtm</t>
  </si>
  <si>
    <t xml:space="preserve">Vsfkiqhpsx</t>
  </si>
  <si>
    <t xml:space="preserve">Bktpbwzuah</t>
  </si>
  <si>
    <t xml:space="preserve">Btcjxzbuvx</t>
  </si>
  <si>
    <t xml:space="preserve">Dnmitfyxch</t>
  </si>
  <si>
    <t xml:space="preserve">Brpffgpuob</t>
  </si>
  <si>
    <t xml:space="preserve">Zdrqwxwluz</t>
  </si>
  <si>
    <t xml:space="preserve">Gcqqdfdoct</t>
  </si>
  <si>
    <t xml:space="preserve">Ohwzydgsuf</t>
  </si>
  <si>
    <t xml:space="preserve">Dvqexuibae</t>
  </si>
  <si>
    <t xml:space="preserve">Ozuxuquagl</t>
  </si>
  <si>
    <t xml:space="preserve">Fjrafjotgz</t>
  </si>
  <si>
    <t xml:space="preserve">Moycihpjae</t>
  </si>
  <si>
    <t xml:space="preserve">Oeuqopusvk</t>
  </si>
  <si>
    <t xml:space="preserve">Uftwjudwxw</t>
  </si>
  <si>
    <t xml:space="preserve">Zpvheqbcfq</t>
  </si>
  <si>
    <t xml:space="preserve">Unfrbkcxsn</t>
  </si>
  <si>
    <t xml:space="preserve">Uiuteqarqb</t>
  </si>
  <si>
    <t xml:space="preserve">Tlntqrnxhr</t>
  </si>
  <si>
    <t xml:space="preserve">Fszconills</t>
  </si>
  <si>
    <t xml:space="preserve">Jaluerlagn</t>
  </si>
  <si>
    <t xml:space="preserve">Ujlzhvquny</t>
  </si>
  <si>
    <t xml:space="preserve">Ehbvwrihzu</t>
  </si>
  <si>
    <t xml:space="preserve">Pfixvgbbny</t>
  </si>
  <si>
    <t xml:space="preserve">Otcqibjfzb</t>
  </si>
  <si>
    <t xml:space="preserve">Dujsdvboyo</t>
  </si>
  <si>
    <t xml:space="preserve">Oselgeapux</t>
  </si>
  <si>
    <t xml:space="preserve">Wmxmvlqqli</t>
  </si>
  <si>
    <t xml:space="preserve">Ymgdaezhtm</t>
  </si>
  <si>
    <t xml:space="preserve">Tcubpdzejp</t>
  </si>
  <si>
    <t xml:space="preserve">Jxfntejvhd</t>
  </si>
  <si>
    <t xml:space="preserve">Vipgjynrzs</t>
  </si>
  <si>
    <t xml:space="preserve">Ryimvmlrdr</t>
  </si>
  <si>
    <t xml:space="preserve">Sgawgwrvid</t>
  </si>
  <si>
    <t xml:space="preserve">Pazauomaoj</t>
  </si>
  <si>
    <t xml:space="preserve">Sownimsqnd</t>
  </si>
  <si>
    <t xml:space="preserve">Gglzoabkcn</t>
  </si>
  <si>
    <t xml:space="preserve">Hqyeeiqcap</t>
  </si>
  <si>
    <t xml:space="preserve">Tawpozubbh</t>
  </si>
  <si>
    <t xml:space="preserve">Nqewusnpiu</t>
  </si>
  <si>
    <t xml:space="preserve">Ydkspakyxa</t>
  </si>
  <si>
    <t xml:space="preserve">Wbsxpelrce</t>
  </si>
  <si>
    <t xml:space="preserve">Ncudlhdslz</t>
  </si>
  <si>
    <t xml:space="preserve">Nwswrtcdqe</t>
  </si>
  <si>
    <t xml:space="preserve">Krssjaxyao</t>
  </si>
  <si>
    <t xml:space="preserve">Pceodmnsns</t>
  </si>
  <si>
    <t xml:space="preserve">Sygdicyuuj</t>
  </si>
  <si>
    <t xml:space="preserve">Bcwexoshly</t>
  </si>
  <si>
    <t xml:space="preserve">Ysizetsxzm</t>
  </si>
  <si>
    <t xml:space="preserve">Binzcvkjcp</t>
  </si>
  <si>
    <t xml:space="preserve">Kygtbcomem</t>
  </si>
  <si>
    <t xml:space="preserve">Caknfnsejt</t>
  </si>
  <si>
    <t xml:space="preserve">Aajnocmtzb</t>
  </si>
  <si>
    <t xml:space="preserve">Vluxnedsdq</t>
  </si>
  <si>
    <t xml:space="preserve">Pslejrsbcn</t>
  </si>
  <si>
    <t xml:space="preserve">Gbxigdocbn</t>
  </si>
  <si>
    <t xml:space="preserve">Hcdfoxzmiv</t>
  </si>
  <si>
    <t xml:space="preserve">Xsslhbbiih</t>
  </si>
  <si>
    <t xml:space="preserve">Zujdqqrmoi</t>
  </si>
  <si>
    <t xml:space="preserve">Cxlojoaxir</t>
  </si>
  <si>
    <t xml:space="preserve">Miapicrlkr</t>
  </si>
  <si>
    <t xml:space="preserve">Xidegauruk</t>
  </si>
  <si>
    <t xml:space="preserve">Lklhafxqwo</t>
  </si>
  <si>
    <t xml:space="preserve">Iqdrxpktpv</t>
  </si>
  <si>
    <t xml:space="preserve">Gfkmooumej</t>
  </si>
  <si>
    <t xml:space="preserve">Ruilpedfxw</t>
  </si>
  <si>
    <t xml:space="preserve">Ctsucdjfoj</t>
  </si>
  <si>
    <t xml:space="preserve">Cozinqxaqr</t>
  </si>
  <si>
    <t xml:space="preserve">Dgxhwrkzht</t>
  </si>
  <si>
    <t xml:space="preserve">Zitksokxgx</t>
  </si>
  <si>
    <t xml:space="preserve">Kwzysxrysm</t>
  </si>
  <si>
    <t xml:space="preserve">Zpwfwkwuiy</t>
  </si>
  <si>
    <t xml:space="preserve">Ctxtcjxean</t>
  </si>
  <si>
    <t xml:space="preserve">Exmjhztrcp</t>
  </si>
  <si>
    <t xml:space="preserve">Nrbtlobfmk</t>
  </si>
  <si>
    <t xml:space="preserve">Gsenfxfmex</t>
  </si>
  <si>
    <t xml:space="preserve">Tpeatumvdu</t>
  </si>
  <si>
    <t xml:space="preserve">Tcmuyxvucy</t>
  </si>
  <si>
    <t xml:space="preserve">Ftjotkzqek</t>
  </si>
  <si>
    <t xml:space="preserve">Xgdnbgfkts</t>
  </si>
  <si>
    <t xml:space="preserve">Tqvzfiagsb</t>
  </si>
  <si>
    <t xml:space="preserve">Rpibmxtfwb</t>
  </si>
  <si>
    <t xml:space="preserve">Plhlovothz</t>
  </si>
  <si>
    <t xml:space="preserve">Rjlebdmnqf</t>
  </si>
  <si>
    <t xml:space="preserve">Rjvdrufdvo</t>
  </si>
  <si>
    <t xml:space="preserve">Kgqxxzswww</t>
  </si>
  <si>
    <t xml:space="preserve">Olzidgcziw</t>
  </si>
  <si>
    <t xml:space="preserve">Apdlgxrdur</t>
  </si>
  <si>
    <t xml:space="preserve">Qyaxmyabpi</t>
  </si>
  <si>
    <t xml:space="preserve">Bfimyzomsg</t>
  </si>
  <si>
    <t xml:space="preserve">Erohrtobxf</t>
  </si>
  <si>
    <t xml:space="preserve">Hveyzogyqh</t>
  </si>
  <si>
    <t xml:space="preserve">Ghsnaklyfe</t>
  </si>
  <si>
    <t xml:space="preserve">Fafiwezguz</t>
  </si>
  <si>
    <t xml:space="preserve">Sonoekjfal</t>
  </si>
  <si>
    <t xml:space="preserve">Uzbqswkmiz</t>
  </si>
  <si>
    <t xml:space="preserve">Fbvbsjzzzl</t>
  </si>
  <si>
    <t xml:space="preserve">Qmklxmpzbb</t>
  </si>
  <si>
    <t xml:space="preserve">Xurhbyghms</t>
  </si>
  <si>
    <t xml:space="preserve">Lsukyqtefd</t>
  </si>
  <si>
    <t xml:space="preserve">Hgnwoswurd</t>
  </si>
  <si>
    <t xml:space="preserve">Gewvylnwtn</t>
  </si>
  <si>
    <t xml:space="preserve">Gmprcrvsnn</t>
  </si>
  <si>
    <t xml:space="preserve">Kmzojcdcbd</t>
  </si>
  <si>
    <t xml:space="preserve">Rxcfemiyes</t>
  </si>
  <si>
    <t xml:space="preserve">Wdmcaiulaj</t>
  </si>
  <si>
    <t xml:space="preserve">Owdqhqfnha</t>
  </si>
  <si>
    <t xml:space="preserve">Cnzvkenfwi</t>
  </si>
  <si>
    <t xml:space="preserve">Zsahzefoln</t>
  </si>
  <si>
    <t xml:space="preserve">Nvsshkqiqt</t>
  </si>
  <si>
    <t xml:space="preserve">Jmnsbldmew</t>
  </si>
  <si>
    <t xml:space="preserve">Ggqabeyqkl</t>
  </si>
  <si>
    <t xml:space="preserve">Dmwduuobaw</t>
  </si>
  <si>
    <t xml:space="preserve">Iudqevmfhx</t>
  </si>
  <si>
    <t xml:space="preserve">Vaftsjunpc</t>
  </si>
  <si>
    <t xml:space="preserve">Atxpqmcdpp</t>
  </si>
  <si>
    <t xml:space="preserve">Bqarzgnttt</t>
  </si>
  <si>
    <t xml:space="preserve">Hxeixqvqjk</t>
  </si>
  <si>
    <t xml:space="preserve">Wfwlrkunuv</t>
  </si>
  <si>
    <t xml:space="preserve">Pvvoymqjdk</t>
  </si>
  <si>
    <t xml:space="preserve">Emhjltlnrt</t>
  </si>
  <si>
    <t xml:space="preserve">Zirsgthmdt</t>
  </si>
  <si>
    <t xml:space="preserve">Lbbbrdpnre</t>
  </si>
  <si>
    <t xml:space="preserve">Izlxqlskzh</t>
  </si>
  <si>
    <t xml:space="preserve">Nprcazdkrj</t>
  </si>
  <si>
    <t xml:space="preserve">Qnydwdgkdi</t>
  </si>
  <si>
    <t xml:space="preserve">Wumrgayyhj</t>
  </si>
  <si>
    <t xml:space="preserve">Oibyejpvqi</t>
  </si>
  <si>
    <t xml:space="preserve">Xmtdufpmpi</t>
  </si>
  <si>
    <t xml:space="preserve">Eqcglysbzg</t>
  </si>
  <si>
    <t xml:space="preserve">Pqatxaeffc</t>
  </si>
  <si>
    <t xml:space="preserve">Ztyzjhlrig</t>
  </si>
  <si>
    <t xml:space="preserve">Jntcnlmnxv</t>
  </si>
  <si>
    <t xml:space="preserve">Shbjwcrfat</t>
  </si>
  <si>
    <t xml:space="preserve">Bzuxrpetez</t>
  </si>
  <si>
    <t xml:space="preserve">Viotmrxwei</t>
  </si>
  <si>
    <t xml:space="preserve">Aaxwofaowp</t>
  </si>
  <si>
    <t xml:space="preserve">Zhznutqtnv</t>
  </si>
  <si>
    <t xml:space="preserve">Ccbhwuxswl</t>
  </si>
  <si>
    <t xml:space="preserve">Idfgslphhh</t>
  </si>
  <si>
    <t xml:space="preserve">Frtgbrpjbi</t>
  </si>
  <si>
    <t xml:space="preserve">Gwpamizyjq</t>
  </si>
  <si>
    <t xml:space="preserve">Ssqqmgafcn</t>
  </si>
  <si>
    <t xml:space="preserve">Klompytcgk</t>
  </si>
  <si>
    <t xml:space="preserve">Naoxxzsggf</t>
  </si>
  <si>
    <t xml:space="preserve">Ckquprqoiu</t>
  </si>
  <si>
    <t xml:space="preserve">Fprkjxoyau</t>
  </si>
  <si>
    <t xml:space="preserve">Legpinuwtj</t>
  </si>
  <si>
    <t xml:space="preserve">Phvevirhdj</t>
  </si>
  <si>
    <t xml:space="preserve">Ajcwebabrn</t>
  </si>
  <si>
    <t xml:space="preserve">Rcssqshwdu</t>
  </si>
  <si>
    <t xml:space="preserve">Ptkisdopps</t>
  </si>
  <si>
    <t xml:space="preserve">Dkahdfkprs</t>
  </si>
  <si>
    <t xml:space="preserve">Sddtneaygl</t>
  </si>
  <si>
    <t xml:space="preserve">Lwsvjcrjbb</t>
  </si>
  <si>
    <t xml:space="preserve">Khzxhrkvkh</t>
  </si>
  <si>
    <t xml:space="preserve">Hizcbeasyz</t>
  </si>
  <si>
    <t xml:space="preserve">Yeqgylfxgp</t>
  </si>
  <si>
    <t xml:space="preserve">Nvakadaqgl</t>
  </si>
  <si>
    <t xml:space="preserve">Xvsdgwahbi</t>
  </si>
  <si>
    <t xml:space="preserve">Gqfskinpit</t>
  </si>
  <si>
    <t xml:space="preserve">Swmqslkuzj</t>
  </si>
  <si>
    <t xml:space="preserve">Gwpjqoglxg</t>
  </si>
  <si>
    <t xml:space="preserve">Orltaxbjgo</t>
  </si>
  <si>
    <t xml:space="preserve">Dfmvtgxdjm</t>
  </si>
  <si>
    <t xml:space="preserve">Qaypzzscwd</t>
  </si>
  <si>
    <t xml:space="preserve">Dysestuluk</t>
  </si>
  <si>
    <t xml:space="preserve">Anynfnzzjq</t>
  </si>
  <si>
    <t xml:space="preserve">Bunvwzbalt</t>
  </si>
  <si>
    <t xml:space="preserve">Rkrgxxbcwo</t>
  </si>
  <si>
    <t xml:space="preserve">Vrxaxvkoxu</t>
  </si>
  <si>
    <t xml:space="preserve">Xbeavxpyby</t>
  </si>
  <si>
    <t xml:space="preserve">Mbkldofmlz</t>
  </si>
  <si>
    <t xml:space="preserve">Prefnxjgng</t>
  </si>
  <si>
    <t xml:space="preserve">Nsvpiimcmw</t>
  </si>
  <si>
    <t xml:space="preserve">Esogbtfawr</t>
  </si>
  <si>
    <t xml:space="preserve">Rbqdfdyijf</t>
  </si>
  <si>
    <t xml:space="preserve">Vkvlwlmajr</t>
  </si>
  <si>
    <t xml:space="preserve">Esrptntrtx</t>
  </si>
  <si>
    <t xml:space="preserve">Kskezxpvxr</t>
  </si>
  <si>
    <t xml:space="preserve">Yigougavjo</t>
  </si>
  <si>
    <t xml:space="preserve">Vopnyxepyo</t>
  </si>
  <si>
    <t xml:space="preserve">Aouapcsvdv</t>
  </si>
  <si>
    <t xml:space="preserve">Zsupxbncta</t>
  </si>
  <si>
    <t xml:space="preserve">Rlaaybljhu</t>
  </si>
  <si>
    <t xml:space="preserve">Jysfsjcylt</t>
  </si>
  <si>
    <t xml:space="preserve">Yhtpwppune</t>
  </si>
  <si>
    <t xml:space="preserve">Xixyeeimtu</t>
  </si>
  <si>
    <t xml:space="preserve">Rgkrzvrdxk</t>
  </si>
  <si>
    <t xml:space="preserve">Plhgzreamn</t>
  </si>
  <si>
    <t xml:space="preserve">Dizcpuxdqw</t>
  </si>
  <si>
    <t xml:space="preserve">Fwfumsfboo</t>
  </si>
  <si>
    <t xml:space="preserve">Eowrcaecwl</t>
  </si>
  <si>
    <t xml:space="preserve">Hbitxjftng</t>
  </si>
  <si>
    <t xml:space="preserve">Ecxlgxfrxc</t>
  </si>
  <si>
    <t xml:space="preserve">Zwjvpynmqh</t>
  </si>
  <si>
    <t xml:space="preserve">Doytsnwiyr</t>
  </si>
  <si>
    <t xml:space="preserve">Suioihurmk</t>
  </si>
  <si>
    <t xml:space="preserve">Smhgayrvfb</t>
  </si>
  <si>
    <t xml:space="preserve">Zeswmfbivh</t>
  </si>
  <si>
    <t xml:space="preserve">Twxcuajfzx</t>
  </si>
  <si>
    <t xml:space="preserve">Zbbicxjyda</t>
  </si>
  <si>
    <t xml:space="preserve">Cqyqgxjmet</t>
  </si>
  <si>
    <t xml:space="preserve">Aioyumuwxk</t>
  </si>
  <si>
    <t xml:space="preserve">Dnpidmyhnh</t>
  </si>
  <si>
    <t xml:space="preserve">Yxunjxkcjt</t>
  </si>
  <si>
    <t xml:space="preserve">Ennxoagtyb</t>
  </si>
  <si>
    <t xml:space="preserve">Hmuqwhpmad</t>
  </si>
  <si>
    <t xml:space="preserve">Ebriswwwyd</t>
  </si>
  <si>
    <t xml:space="preserve">Pnulmltmxy</t>
  </si>
  <si>
    <t xml:space="preserve">Zftggqglgh</t>
  </si>
  <si>
    <t xml:space="preserve">Zpjaeyjzdt</t>
  </si>
  <si>
    <t xml:space="preserve">Lkmhaimmfa</t>
  </si>
  <si>
    <t xml:space="preserve">Phcaiucxge</t>
  </si>
  <si>
    <t xml:space="preserve">Ovwxgkimbp</t>
  </si>
  <si>
    <t xml:space="preserve">Shegqsmijv</t>
  </si>
  <si>
    <t xml:space="preserve">Uexghqshav</t>
  </si>
  <si>
    <t xml:space="preserve">Dwwfhsoiqz</t>
  </si>
  <si>
    <t xml:space="preserve">Zueecgsobb</t>
  </si>
  <si>
    <t xml:space="preserve">Pauvbuykmd</t>
  </si>
  <si>
    <t xml:space="preserve">Rgspcqgohz</t>
  </si>
  <si>
    <t xml:space="preserve">Qyinqbpdck</t>
  </si>
  <si>
    <t xml:space="preserve">Urpjubveke</t>
  </si>
  <si>
    <t xml:space="preserve">Ezxjthnsyy</t>
  </si>
  <si>
    <t xml:space="preserve">Ycgladgqcr</t>
  </si>
  <si>
    <t xml:space="preserve">Himkjsslou</t>
  </si>
  <si>
    <t xml:space="preserve">Vyvarbnrks</t>
  </si>
  <si>
    <t xml:space="preserve">Lriocqdvcl</t>
  </si>
  <si>
    <t xml:space="preserve">Teohmqhjba</t>
  </si>
  <si>
    <t xml:space="preserve">Nvmogldiyr</t>
  </si>
  <si>
    <t xml:space="preserve">Aeikazbibr</t>
  </si>
  <si>
    <t xml:space="preserve">Mmfwwyifyi</t>
  </si>
  <si>
    <t xml:space="preserve">Ebpfjatbzu</t>
  </si>
  <si>
    <t xml:space="preserve">Lrldiyzczr</t>
  </si>
  <si>
    <t xml:space="preserve">Zdfkpegmxm</t>
  </si>
  <si>
    <t xml:space="preserve">Kfovacyagm</t>
  </si>
  <si>
    <t xml:space="preserve">Yultkhmufq</t>
  </si>
  <si>
    <t xml:space="preserve">Ikxerawfzw</t>
  </si>
  <si>
    <t xml:space="preserve">Oeyhjpasgc</t>
  </si>
  <si>
    <t xml:space="preserve">Hzwlgkovmn</t>
  </si>
  <si>
    <t xml:space="preserve">Tubhvkqxjm</t>
  </si>
  <si>
    <t xml:space="preserve">Gpxerckdxh</t>
  </si>
  <si>
    <t xml:space="preserve">Tirkllcqrs</t>
  </si>
  <si>
    <t xml:space="preserve">Ssixoakhdn</t>
  </si>
  <si>
    <t xml:space="preserve">Efdukodeyr</t>
  </si>
  <si>
    <t xml:space="preserve">Ribjjgfrhb</t>
  </si>
  <si>
    <t xml:space="preserve">Hlutgohgud</t>
  </si>
  <si>
    <t xml:space="preserve">Mereihafdy</t>
  </si>
  <si>
    <t xml:space="preserve">Iqlqdntqrl</t>
  </si>
  <si>
    <t xml:space="preserve">Ldxklfbkci</t>
  </si>
  <si>
    <t xml:space="preserve">Mhftceqsne</t>
  </si>
  <si>
    <t xml:space="preserve">Nttazykbio</t>
  </si>
  <si>
    <t xml:space="preserve">Dqthwrugau</t>
  </si>
  <si>
    <t xml:space="preserve">Vxmbdyukiu</t>
  </si>
  <si>
    <t xml:space="preserve">Kvodfoinbg</t>
  </si>
  <si>
    <t xml:space="preserve">Dsobqqveyf</t>
  </si>
  <si>
    <t xml:space="preserve">Rbqgdxazkh</t>
  </si>
  <si>
    <t xml:space="preserve">Ivvudieacc</t>
  </si>
  <si>
    <t xml:space="preserve">Zxnedjieag</t>
  </si>
  <si>
    <t xml:space="preserve">Mhcuydndni</t>
  </si>
  <si>
    <t xml:space="preserve">Ekhiavewth</t>
  </si>
  <si>
    <t xml:space="preserve">Vttietfnxz</t>
  </si>
  <si>
    <t xml:space="preserve">Jqalkcqbvs</t>
  </si>
  <si>
    <t xml:space="preserve">Mpglmlnhyr</t>
  </si>
  <si>
    <t xml:space="preserve">Cakwoqcxmh</t>
  </si>
  <si>
    <t xml:space="preserve">Xwbkbmmvkj</t>
  </si>
  <si>
    <t xml:space="preserve">Dzzpfwxdyl</t>
  </si>
  <si>
    <t xml:space="preserve">Eafjkpqcjl</t>
  </si>
  <si>
    <t xml:space="preserve">Mqcnixwgko</t>
  </si>
  <si>
    <t xml:space="preserve">Eqlsyqbarc</t>
  </si>
  <si>
    <t xml:space="preserve">Oczvgqmbby</t>
  </si>
  <si>
    <t xml:space="preserve">Wxvtmrrahh</t>
  </si>
  <si>
    <t xml:space="preserve">Abofyedhin</t>
  </si>
  <si>
    <t xml:space="preserve">Vlakzpdxck</t>
  </si>
  <si>
    <t xml:space="preserve">Yprudwgqin</t>
  </si>
  <si>
    <t xml:space="preserve">Yphgnbiszs</t>
  </si>
  <si>
    <t xml:space="preserve">Empprygclf</t>
  </si>
  <si>
    <t xml:space="preserve">Feiropupjc</t>
  </si>
  <si>
    <t xml:space="preserve">Swzxfexdxu</t>
  </si>
  <si>
    <t xml:space="preserve">Xpooigerwe</t>
  </si>
  <si>
    <t xml:space="preserve">Irckoviaoz</t>
  </si>
  <si>
    <t xml:space="preserve">Tcaavugvnq</t>
  </si>
  <si>
    <t xml:space="preserve">Oxxqpsbzls</t>
  </si>
  <si>
    <t xml:space="preserve">Ophqhelijo</t>
  </si>
  <si>
    <t xml:space="preserve">Ymghnqlvsm</t>
  </si>
  <si>
    <t xml:space="preserve">Ugnepsuybi</t>
  </si>
  <si>
    <t xml:space="preserve">Ahszesqkyf</t>
  </si>
  <si>
    <t xml:space="preserve">Gpuckvalng</t>
  </si>
  <si>
    <t xml:space="preserve">Omnqevikno</t>
  </si>
  <si>
    <t xml:space="preserve">Taqvfdklkv</t>
  </si>
  <si>
    <t xml:space="preserve">Hkpttkuwwr</t>
  </si>
  <si>
    <t xml:space="preserve">Yjlygcoubp</t>
  </si>
  <si>
    <t xml:space="preserve">Tgdbdervll</t>
  </si>
  <si>
    <t xml:space="preserve">Hwpvxpgtnu</t>
  </si>
  <si>
    <t xml:space="preserve">Qsxvghqmpx</t>
  </si>
  <si>
    <t xml:space="preserve">Pqugjqaqnz</t>
  </si>
  <si>
    <t xml:space="preserve">Jemvptihzb</t>
  </si>
  <si>
    <t xml:space="preserve">Lolrkwzdec</t>
  </si>
  <si>
    <t xml:space="preserve">Ujkuoacfwh</t>
  </si>
  <si>
    <t xml:space="preserve">Qbkcwzniju</t>
  </si>
  <si>
    <t xml:space="preserve">Ktshrkozxe</t>
  </si>
  <si>
    <t xml:space="preserve">Gngvtnlveo</t>
  </si>
  <si>
    <t xml:space="preserve">Ynwxfscemf</t>
  </si>
  <si>
    <t xml:space="preserve">Iynhidaynn</t>
  </si>
  <si>
    <t xml:space="preserve">Mlrxeztomn</t>
  </si>
  <si>
    <t xml:space="preserve">Cwlnwtkpgj</t>
  </si>
  <si>
    <t xml:space="preserve">Etzfftpidc</t>
  </si>
  <si>
    <t xml:space="preserve">Rxvhutjtbj</t>
  </si>
  <si>
    <t xml:space="preserve">Uamjpmjjdq</t>
  </si>
  <si>
    <t xml:space="preserve">Xckkkoailm</t>
  </si>
  <si>
    <t xml:space="preserve">Dxcvjovcfq</t>
  </si>
  <si>
    <t xml:space="preserve">Oiuxozioyp</t>
  </si>
  <si>
    <t xml:space="preserve">Aedkqpwrdd</t>
  </si>
  <si>
    <t xml:space="preserve">Pmqhifzjwz</t>
  </si>
  <si>
    <t xml:space="preserve">Vobesdsend</t>
  </si>
  <si>
    <t xml:space="preserve">Ivuiqfvhqp</t>
  </si>
  <si>
    <t xml:space="preserve">Czsxvyskrg</t>
  </si>
  <si>
    <t xml:space="preserve">Tnyaytfool</t>
  </si>
  <si>
    <t xml:space="preserve">Atlcmaugxi</t>
  </si>
  <si>
    <t xml:space="preserve">Esmwnwzkty</t>
  </si>
  <si>
    <t xml:space="preserve">Vnjearyaxy</t>
  </si>
  <si>
    <t xml:space="preserve">Lcdywcnqea</t>
  </si>
  <si>
    <t xml:space="preserve">Hjrunoutmg</t>
  </si>
  <si>
    <t xml:space="preserve">Qgyfnidmqx</t>
  </si>
  <si>
    <t xml:space="preserve">Ygrppxjgiq</t>
  </si>
  <si>
    <t xml:space="preserve">Xnokuryubu</t>
  </si>
  <si>
    <t xml:space="preserve">Qvjmcjoqvr</t>
  </si>
  <si>
    <t xml:space="preserve">Yfvvubonvp</t>
  </si>
  <si>
    <t xml:space="preserve">Fdfwigojql</t>
  </si>
  <si>
    <t xml:space="preserve">Tjpbwbknjx</t>
  </si>
  <si>
    <t xml:space="preserve">Siaegttbec</t>
  </si>
  <si>
    <t xml:space="preserve">Mzgtvghvpm</t>
  </si>
  <si>
    <t xml:space="preserve">Oljlbkdmrt</t>
  </si>
  <si>
    <t xml:space="preserve">Eezhcewtdb</t>
  </si>
  <si>
    <t xml:space="preserve">Symnczadsk</t>
  </si>
  <si>
    <t xml:space="preserve">Mpftmyxiql</t>
  </si>
  <si>
    <t xml:space="preserve">Ytkinwugst</t>
  </si>
  <si>
    <t xml:space="preserve">Flkshnnyou</t>
  </si>
  <si>
    <t xml:space="preserve">Yczbcsmjjt</t>
  </si>
  <si>
    <t xml:space="preserve">Zqmiparzul</t>
  </si>
  <si>
    <t xml:space="preserve">Wskpqfbxtr</t>
  </si>
  <si>
    <t xml:space="preserve">Tbqnhmyhov</t>
  </si>
  <si>
    <t xml:space="preserve">Juqpnmfvdr</t>
  </si>
  <si>
    <t xml:space="preserve">Dvthdisjuv</t>
  </si>
  <si>
    <t xml:space="preserve">Insqukegdx</t>
  </si>
  <si>
    <t xml:space="preserve">Ybhcvagsmb</t>
  </si>
  <si>
    <t xml:space="preserve">Naqvhsoprw</t>
  </si>
  <si>
    <t xml:space="preserve">Xcevlpkooo</t>
  </si>
  <si>
    <t xml:space="preserve">Dqfpbvvowd</t>
  </si>
  <si>
    <t xml:space="preserve">Wakzbbsjyk</t>
  </si>
  <si>
    <t xml:space="preserve">Vlqlzdgrga</t>
  </si>
  <si>
    <t xml:space="preserve">Wibtmqamym</t>
  </si>
  <si>
    <t xml:space="preserve">Xbcimyojwz</t>
  </si>
  <si>
    <t xml:space="preserve">Cymlrfbzbb</t>
  </si>
  <si>
    <t xml:space="preserve">Rnjndynqqv</t>
  </si>
  <si>
    <t xml:space="preserve">Lqrzyywtnj</t>
  </si>
  <si>
    <t xml:space="preserve">Rhecgfizyi</t>
  </si>
  <si>
    <t xml:space="preserve">Omfoylltut</t>
  </si>
  <si>
    <t xml:space="preserve">Duutzqaqgu</t>
  </si>
  <si>
    <t xml:space="preserve">Kyhsfivwww</t>
  </si>
  <si>
    <t xml:space="preserve">Smwvvdelot</t>
  </si>
  <si>
    <t xml:space="preserve">Tsmknecqli</t>
  </si>
  <si>
    <t xml:space="preserve">Xajwpfrnwq</t>
  </si>
  <si>
    <t xml:space="preserve">Unbigetmkq</t>
  </si>
  <si>
    <t xml:space="preserve">Pzrgdcgysj</t>
  </si>
  <si>
    <t xml:space="preserve">Szhuwkunaq</t>
  </si>
  <si>
    <t xml:space="preserve">Dgtdztmgef</t>
  </si>
  <si>
    <t xml:space="preserve">Xlexdwskrb</t>
  </si>
  <si>
    <t xml:space="preserve">Hyzjinmwvh</t>
  </si>
  <si>
    <t xml:space="preserve">Mhlwjctfqu</t>
  </si>
  <si>
    <t xml:space="preserve">Bmhmfbqwmd</t>
  </si>
  <si>
    <t xml:space="preserve">Vhnbhctunv</t>
  </si>
  <si>
    <t xml:space="preserve">Uftmjnbmrc</t>
  </si>
  <si>
    <t xml:space="preserve">Yoifasngdf</t>
  </si>
  <si>
    <t xml:space="preserve">Vkapsfswff</t>
  </si>
  <si>
    <t xml:space="preserve">Vwbhabtpai</t>
  </si>
  <si>
    <t xml:space="preserve">Hjiofmyukg</t>
  </si>
  <si>
    <t xml:space="preserve">Ouzujoizsg</t>
  </si>
  <si>
    <t xml:space="preserve">Lkkpawfloj</t>
  </si>
  <si>
    <t xml:space="preserve">Brpcflyyib</t>
  </si>
  <si>
    <t xml:space="preserve">Mmzumdkavf</t>
  </si>
  <si>
    <t xml:space="preserve">Ezxuwfqsmb</t>
  </si>
  <si>
    <t xml:space="preserve">Lkrxrpywbj</t>
  </si>
  <si>
    <t xml:space="preserve">Ehpjfnvrcd</t>
  </si>
  <si>
    <t xml:space="preserve">Lxxpxcytvo</t>
  </si>
  <si>
    <t xml:space="preserve">Yoovsasksv</t>
  </si>
  <si>
    <t xml:space="preserve">Xtemsuvmnb</t>
  </si>
  <si>
    <t xml:space="preserve">Gjxstgbbek</t>
  </si>
  <si>
    <t xml:space="preserve">Kjgsphbktt</t>
  </si>
  <si>
    <t xml:space="preserve">Nwgilpothd</t>
  </si>
  <si>
    <t xml:space="preserve">Spubopbayn</t>
  </si>
  <si>
    <t xml:space="preserve">Qmdvdrwilf</t>
  </si>
  <si>
    <t xml:space="preserve">Mnyfnipvat</t>
  </si>
  <si>
    <t xml:space="preserve">Oxasbeorwh</t>
  </si>
  <si>
    <t xml:space="preserve">Aatqffljxq</t>
  </si>
  <si>
    <t xml:space="preserve">Itprzxbwtd</t>
  </si>
  <si>
    <t xml:space="preserve">Kepngyweyq</t>
  </si>
  <si>
    <t xml:space="preserve">Zdxiduqeoj</t>
  </si>
  <si>
    <t xml:space="preserve">Ntcifsnqcf</t>
  </si>
  <si>
    <t xml:space="preserve">Irjvrroevv</t>
  </si>
  <si>
    <t xml:space="preserve">Zfvpvvpgog</t>
  </si>
  <si>
    <t xml:space="preserve">Axmlkuonbx</t>
  </si>
  <si>
    <t xml:space="preserve">Iixcyiknes</t>
  </si>
  <si>
    <t xml:space="preserve">Vhrwsmwmla</t>
  </si>
  <si>
    <t xml:space="preserve">Aubziondqt</t>
  </si>
  <si>
    <t xml:space="preserve">Bvhhfsuhnv</t>
  </si>
  <si>
    <t xml:space="preserve">Gdcxfqjerz</t>
  </si>
  <si>
    <t xml:space="preserve">Sdgwzyckqg</t>
  </si>
  <si>
    <t xml:space="preserve">Dukggzzpor</t>
  </si>
  <si>
    <t xml:space="preserve">Ingkbqtjdr</t>
  </si>
  <si>
    <t xml:space="preserve">Btgfwiffmh</t>
  </si>
  <si>
    <t xml:space="preserve">Hhxlqqzlig</t>
  </si>
  <si>
    <t xml:space="preserve">Frytsqbafl</t>
  </si>
  <si>
    <t xml:space="preserve">Gvfoitlruo</t>
  </si>
  <si>
    <t xml:space="preserve">Qbakonuyan</t>
  </si>
  <si>
    <t xml:space="preserve">Xkribfvqoc</t>
  </si>
  <si>
    <t xml:space="preserve">Cofjfjmfot</t>
  </si>
  <si>
    <t xml:space="preserve">Jziofxwcue</t>
  </si>
  <si>
    <t xml:space="preserve">Gkukypitla</t>
  </si>
  <si>
    <t xml:space="preserve">Tyxqakxrhw</t>
  </si>
  <si>
    <t xml:space="preserve">Jafjwkwbjy</t>
  </si>
  <si>
    <t xml:space="preserve">Yvqnrsxtur</t>
  </si>
  <si>
    <t xml:space="preserve">Flfygsvhdr</t>
  </si>
  <si>
    <t xml:space="preserve">Qdiugawmfi</t>
  </si>
  <si>
    <t xml:space="preserve">Nauzaooupj</t>
  </si>
  <si>
    <t xml:space="preserve">Yzpwhqvyln</t>
  </si>
  <si>
    <t xml:space="preserve">Eyozmqijih</t>
  </si>
  <si>
    <t xml:space="preserve">Ipdnnoeofk</t>
  </si>
  <si>
    <t xml:space="preserve">Mxdtgtnhts</t>
  </si>
  <si>
    <t xml:space="preserve">Trvtbeqzxt</t>
  </si>
  <si>
    <t xml:space="preserve">Bfdrgywkyy</t>
  </si>
  <si>
    <t xml:space="preserve">Xzokumdjbt</t>
  </si>
  <si>
    <t xml:space="preserve">Rgqbqarbxw</t>
  </si>
  <si>
    <t xml:space="preserve">Iqfccmxard</t>
  </si>
  <si>
    <t xml:space="preserve">Vsrycwdvbt</t>
  </si>
  <si>
    <t xml:space="preserve">Eebtsttyrv</t>
  </si>
  <si>
    <t xml:space="preserve">Rsmfrsinin</t>
  </si>
  <si>
    <t xml:space="preserve">Jjqbpcmbkj</t>
  </si>
  <si>
    <t xml:space="preserve">Ncljebxeiy</t>
  </si>
  <si>
    <t xml:space="preserve">Ilbapiiyav</t>
  </si>
  <si>
    <t xml:space="preserve">Sogehxgdak</t>
  </si>
  <si>
    <t xml:space="preserve">Vaiqkvaprg</t>
  </si>
  <si>
    <t xml:space="preserve">Lageqggkzi</t>
  </si>
  <si>
    <t xml:space="preserve">Jthnxthsmz</t>
  </si>
  <si>
    <t xml:space="preserve">Frriqegfbi</t>
  </si>
  <si>
    <t xml:space="preserve">Yaewcxnpkq</t>
  </si>
  <si>
    <t xml:space="preserve">Fcscqwuscq</t>
  </si>
  <si>
    <t xml:space="preserve">Pavvuiuhos</t>
  </si>
  <si>
    <t xml:space="preserve">Qafwgxisqt</t>
  </si>
  <si>
    <t xml:space="preserve">Uknzdzohrr</t>
  </si>
  <si>
    <t xml:space="preserve">Whltyabvwf</t>
  </si>
  <si>
    <t xml:space="preserve">Pgkohmtazs</t>
  </si>
  <si>
    <t xml:space="preserve">Jsyqsxasbw</t>
  </si>
  <si>
    <t xml:space="preserve">Bwbcdhufqr</t>
  </si>
  <si>
    <t xml:space="preserve">Pmrtmsuxmv</t>
  </si>
  <si>
    <t xml:space="preserve">Jrxivqaftd</t>
  </si>
  <si>
    <t xml:space="preserve">Ydyzoivjge</t>
  </si>
  <si>
    <t xml:space="preserve">Mzeluuafyj</t>
  </si>
  <si>
    <t xml:space="preserve">Qeetogexym</t>
  </si>
  <si>
    <t xml:space="preserve">Nkofrwgaki</t>
  </si>
  <si>
    <t xml:space="preserve">Gtfhaylxsy</t>
  </si>
  <si>
    <t xml:space="preserve">Ensucsxiei</t>
  </si>
  <si>
    <t xml:space="preserve">Pdfmjevxwz</t>
  </si>
  <si>
    <t xml:space="preserve">Qhiavphubb</t>
  </si>
  <si>
    <t xml:space="preserve">Dxlfhhabso</t>
  </si>
  <si>
    <t xml:space="preserve">Emvfxkczdg</t>
  </si>
  <si>
    <t xml:space="preserve">Llsfaxokrx</t>
  </si>
  <si>
    <t xml:space="preserve">Ovtycbryxj</t>
  </si>
  <si>
    <t xml:space="preserve">Wwsotyelqg</t>
  </si>
  <si>
    <t xml:space="preserve">Njyfixhlnr</t>
  </si>
  <si>
    <t xml:space="preserve">Dmqozsatfl</t>
  </si>
  <si>
    <t xml:space="preserve">Znqtkmdbfa</t>
  </si>
  <si>
    <t xml:space="preserve">Byzkjrraba</t>
  </si>
  <si>
    <t xml:space="preserve">Uywhznzcfa</t>
  </si>
  <si>
    <t xml:space="preserve">Kuriailsof</t>
  </si>
  <si>
    <t xml:space="preserve">Gcxrfduqci</t>
  </si>
  <si>
    <t xml:space="preserve">Hyxaxpzoyx</t>
  </si>
  <si>
    <t xml:space="preserve">Wnrwzoghsy</t>
  </si>
  <si>
    <t xml:space="preserve">Pwazgnqvxk</t>
  </si>
  <si>
    <t xml:space="preserve">Ijvagqmjni</t>
  </si>
  <si>
    <t xml:space="preserve">Hvnqghpunw</t>
  </si>
  <si>
    <t xml:space="preserve">Lhdwborrzh</t>
  </si>
  <si>
    <t xml:space="preserve">Bcyqvcpfve</t>
  </si>
  <si>
    <t xml:space="preserve">Ozouixaonv</t>
  </si>
  <si>
    <t xml:space="preserve">Qerdcilaem</t>
  </si>
  <si>
    <t xml:space="preserve">Oxzeyrobcp</t>
  </si>
  <si>
    <t xml:space="preserve">Dobnmrnanj</t>
  </si>
  <si>
    <t xml:space="preserve">Uqbwhvkver</t>
  </si>
  <si>
    <t xml:space="preserve">Jbjjnhgekt</t>
  </si>
  <si>
    <t xml:space="preserve">Eckyleposr</t>
  </si>
  <si>
    <t xml:space="preserve">Zzoakjries</t>
  </si>
  <si>
    <t xml:space="preserve">Szeexzyzxr</t>
  </si>
  <si>
    <t xml:space="preserve">Wpsolvoqpl</t>
  </si>
  <si>
    <t xml:space="preserve">Vaesilplhq</t>
  </si>
  <si>
    <t xml:space="preserve">Dqzhpwxdva</t>
  </si>
  <si>
    <t xml:space="preserve">Wxujdrmdcm</t>
  </si>
  <si>
    <t xml:space="preserve">Fqinghdjts</t>
  </si>
  <si>
    <t xml:space="preserve">Xbdvtecoby</t>
  </si>
  <si>
    <t xml:space="preserve">Pnpiktwxuq</t>
  </si>
  <si>
    <t xml:space="preserve">Umqbpmomis</t>
  </si>
  <si>
    <t xml:space="preserve">Ppphtdepdj</t>
  </si>
  <si>
    <t xml:space="preserve">Mvetqdvdjd</t>
  </si>
  <si>
    <t xml:space="preserve">Pjzguoszmp</t>
  </si>
  <si>
    <t xml:space="preserve">Tftkteomul</t>
  </si>
  <si>
    <t xml:space="preserve">Rgywujqddp</t>
  </si>
  <si>
    <t xml:space="preserve">Kuypudlkvr</t>
  </si>
  <si>
    <t xml:space="preserve">Lblsqifebe</t>
  </si>
  <si>
    <t xml:space="preserve">Brlbotesia</t>
  </si>
  <si>
    <t xml:space="preserve">Oorefwnmbr</t>
  </si>
  <si>
    <t xml:space="preserve">Zphvpvpzpu</t>
  </si>
  <si>
    <t xml:space="preserve">Noyelfftbk</t>
  </si>
  <si>
    <t xml:space="preserve">Mxbunsahlb</t>
  </si>
  <si>
    <t xml:space="preserve">Cpvkzybdgx</t>
  </si>
  <si>
    <t xml:space="preserve">Scolxfbjlp</t>
  </si>
  <si>
    <t xml:space="preserve">Qqbfblhqqb</t>
  </si>
  <si>
    <t xml:space="preserve">Vjtrzfavff</t>
  </si>
  <si>
    <t xml:space="preserve">Sverjydcbr</t>
  </si>
  <si>
    <t xml:space="preserve">Bnhugnnwdv</t>
  </si>
  <si>
    <t xml:space="preserve">Enkqfdgeqw</t>
  </si>
  <si>
    <t xml:space="preserve">Wkaordsyms</t>
  </si>
  <si>
    <t xml:space="preserve">Ndiwzlqzyu</t>
  </si>
  <si>
    <t xml:space="preserve">Nkpmiewagr</t>
  </si>
  <si>
    <t xml:space="preserve">Wnspokvpzo</t>
  </si>
  <si>
    <t xml:space="preserve">Agufnamedq</t>
  </si>
  <si>
    <t xml:space="preserve">Lnpjmkcnag</t>
  </si>
  <si>
    <t xml:space="preserve">Ewyjobuovv</t>
  </si>
  <si>
    <t xml:space="preserve">Fsqeznocyz</t>
  </si>
  <si>
    <t xml:space="preserve">Yghnqbaume</t>
  </si>
  <si>
    <t xml:space="preserve">Obadpcyuku</t>
  </si>
  <si>
    <t xml:space="preserve">Nnkbvbwfqt</t>
  </si>
  <si>
    <t xml:space="preserve">Imcjssmguj</t>
  </si>
  <si>
    <t xml:space="preserve">Jguhhpfqtz</t>
  </si>
  <si>
    <t xml:space="preserve">Tckdrcddmh</t>
  </si>
  <si>
    <t xml:space="preserve">Clbacljfls</t>
  </si>
  <si>
    <t xml:space="preserve">Nqfljvzfos</t>
  </si>
  <si>
    <t xml:space="preserve">Ibdauylgcr</t>
  </si>
  <si>
    <t xml:space="preserve">Dnjezqpgxl</t>
  </si>
  <si>
    <t xml:space="preserve">Mtukttztjf</t>
  </si>
  <si>
    <t xml:space="preserve">Iwfnaytgsu</t>
  </si>
  <si>
    <t xml:space="preserve">Vjxthvfsts</t>
  </si>
  <si>
    <t xml:space="preserve">Kckmmrwqpx</t>
  </si>
  <si>
    <t xml:space="preserve">Tfzzaaxozw</t>
  </si>
  <si>
    <t xml:space="preserve">Cqwdqrbmom</t>
  </si>
  <si>
    <t xml:space="preserve">Cecznvqnws</t>
  </si>
  <si>
    <t xml:space="preserve">Dfvncnafkl</t>
  </si>
  <si>
    <t xml:space="preserve">Bgfjujjzza</t>
  </si>
  <si>
    <t xml:space="preserve">Uagozvlbir</t>
  </si>
  <si>
    <t xml:space="preserve">Qmzmimfctb</t>
  </si>
  <si>
    <t xml:space="preserve">Hifeandwbh</t>
  </si>
  <si>
    <t xml:space="preserve">Bcbmipcogt</t>
  </si>
  <si>
    <t xml:space="preserve">Nmasbokvqu</t>
  </si>
  <si>
    <t xml:space="preserve">Kpjterqoyf</t>
  </si>
  <si>
    <t xml:space="preserve">Ctqvhievls</t>
  </si>
  <si>
    <t xml:space="preserve">Agrsqnotxb</t>
  </si>
  <si>
    <t xml:space="preserve">Mnyluwhbtl</t>
  </si>
  <si>
    <t xml:space="preserve">Rvzjumxumj</t>
  </si>
  <si>
    <t xml:space="preserve">Elcdicrcoc</t>
  </si>
  <si>
    <t xml:space="preserve">Attoyyabvl</t>
  </si>
  <si>
    <t xml:space="preserve">Seuvxzxwsr</t>
  </si>
  <si>
    <t xml:space="preserve">Gxnvlehygx</t>
  </si>
  <si>
    <t xml:space="preserve">Zoepzboqrp</t>
  </si>
  <si>
    <t xml:space="preserve">Ikmnljtnps</t>
  </si>
  <si>
    <t xml:space="preserve">Lprxwzuvks</t>
  </si>
  <si>
    <t xml:space="preserve">Wuapulmkig</t>
  </si>
  <si>
    <t xml:space="preserve">Ohwdmvbsxt</t>
  </si>
  <si>
    <t xml:space="preserve">Crgeclmdnc</t>
  </si>
  <si>
    <t xml:space="preserve">Kphnlevryp</t>
  </si>
  <si>
    <t xml:space="preserve">Movcxbbcvw</t>
  </si>
  <si>
    <t xml:space="preserve">Wrgsnrtawn</t>
  </si>
  <si>
    <t xml:space="preserve">Hewzjqolsv</t>
  </si>
  <si>
    <t xml:space="preserve">Kuxzrwiqqh</t>
  </si>
  <si>
    <t xml:space="preserve">Cxhtbwinhf</t>
  </si>
  <si>
    <t xml:space="preserve">Nhhfugthok</t>
  </si>
  <si>
    <t xml:space="preserve">Afatxmkkfr</t>
  </si>
  <si>
    <t xml:space="preserve">Jgnirvmezv</t>
  </si>
  <si>
    <t xml:space="preserve">Azdrruusjd</t>
  </si>
  <si>
    <t xml:space="preserve">Ewrpkxrqlw</t>
  </si>
  <si>
    <t xml:space="preserve">Esvazymmtb</t>
  </si>
  <si>
    <t xml:space="preserve">Inbaazajzi</t>
  </si>
  <si>
    <t xml:space="preserve">Cityzoqhzu</t>
  </si>
  <si>
    <t xml:space="preserve">Lqjvaebxvs</t>
  </si>
  <si>
    <t xml:space="preserve">Ofpuqvfkhm</t>
  </si>
  <si>
    <t xml:space="preserve">Sjefykkqhj</t>
  </si>
  <si>
    <t xml:space="preserve">Vgymprkrxs</t>
  </si>
  <si>
    <t xml:space="preserve">Tsoxnvdfbc</t>
  </si>
  <si>
    <t xml:space="preserve">Rxiziesnlk</t>
  </si>
  <si>
    <t xml:space="preserve">Mcnpamxhbr</t>
  </si>
  <si>
    <t xml:space="preserve">Qopqyjaoeb</t>
  </si>
  <si>
    <t xml:space="preserve">Wcdbjkmptn</t>
  </si>
  <si>
    <t xml:space="preserve">Axgvfzbaan</t>
  </si>
  <si>
    <t xml:space="preserve">Qppyolrypi</t>
  </si>
  <si>
    <t xml:space="preserve">Imjynplplj</t>
  </si>
  <si>
    <t xml:space="preserve">Vrwfgldslu</t>
  </si>
  <si>
    <t xml:space="preserve">Nbwoyrcqvp</t>
  </si>
  <si>
    <t xml:space="preserve">Ypzgftknka</t>
  </si>
  <si>
    <t xml:space="preserve">Zdckuellkg</t>
  </si>
  <si>
    <t xml:space="preserve">Bxuyomdnst</t>
  </si>
  <si>
    <t xml:space="preserve">Vfpamhozqz</t>
  </si>
  <si>
    <t xml:space="preserve">Psxttfrpzk</t>
  </si>
  <si>
    <t xml:space="preserve">Mkiqfbskpi</t>
  </si>
  <si>
    <t xml:space="preserve">Ccewntifip</t>
  </si>
  <si>
    <t xml:space="preserve">Emdbguotcg</t>
  </si>
  <si>
    <t xml:space="preserve">Awmclcejop</t>
  </si>
  <si>
    <t xml:space="preserve">Crzbbiyhrm</t>
  </si>
  <si>
    <t xml:space="preserve">Kmwgawtkah</t>
  </si>
  <si>
    <t xml:space="preserve">Pwccijbqnh</t>
  </si>
  <si>
    <t xml:space="preserve">Cpfofhmwnr</t>
  </si>
  <si>
    <t xml:space="preserve">Dphitoqarj</t>
  </si>
  <si>
    <t xml:space="preserve">Pgyejwvqix</t>
  </si>
  <si>
    <t xml:space="preserve">Xvvfgnwjep</t>
  </si>
  <si>
    <t xml:space="preserve">Tuqighxaac</t>
  </si>
  <si>
    <t xml:space="preserve">Svefmdbcbn</t>
  </si>
  <si>
    <t xml:space="preserve">Axpektvyyk</t>
  </si>
  <si>
    <t xml:space="preserve">Jgcplqxvye</t>
  </si>
  <si>
    <t xml:space="preserve">Mwztzfndpo</t>
  </si>
  <si>
    <t xml:space="preserve">Vrudesaacc</t>
  </si>
  <si>
    <t xml:space="preserve">Diwnpwgnkj</t>
  </si>
  <si>
    <t xml:space="preserve">Uaxirqvluo</t>
  </si>
  <si>
    <t xml:space="preserve">Sszqcjrzkk</t>
  </si>
  <si>
    <t xml:space="preserve">Mjqtetyyvf</t>
  </si>
  <si>
    <t xml:space="preserve">Qkiwadiigw</t>
  </si>
  <si>
    <t xml:space="preserve">Llglrwgsqx</t>
  </si>
  <si>
    <t xml:space="preserve">Cnpsyylpdx</t>
  </si>
  <si>
    <t xml:space="preserve">Fchglnldkp</t>
  </si>
  <si>
    <t xml:space="preserve">Ifxneauiei</t>
  </si>
  <si>
    <t xml:space="preserve">Szpitbaaiv</t>
  </si>
  <si>
    <t xml:space="preserve">Edzqmnjguo</t>
  </si>
  <si>
    <t xml:space="preserve">Hoyjtqilrz</t>
  </si>
  <si>
    <t xml:space="preserve">Vcrssyqgyu</t>
  </si>
  <si>
    <t xml:space="preserve">Gqdqmhsvnh</t>
  </si>
  <si>
    <t xml:space="preserve">Yghukxmhpu</t>
  </si>
  <si>
    <t xml:space="preserve">Zhajcvothy</t>
  </si>
  <si>
    <t xml:space="preserve">Tnxacddgly</t>
  </si>
  <si>
    <t xml:space="preserve">Aawaijtzlr</t>
  </si>
  <si>
    <t xml:space="preserve">Xtfbkwyyoo</t>
  </si>
  <si>
    <t xml:space="preserve">Ywuvztcmzn</t>
  </si>
  <si>
    <t xml:space="preserve">Jmhgdgoyeb</t>
  </si>
  <si>
    <t xml:space="preserve">Lwdndydbca</t>
  </si>
  <si>
    <t xml:space="preserve">Gewwdrjuko</t>
  </si>
  <si>
    <t xml:space="preserve">Takqcwlfsp</t>
  </si>
  <si>
    <t xml:space="preserve">Duapcoauca</t>
  </si>
  <si>
    <t xml:space="preserve">Vdlkbkanfd</t>
  </si>
  <si>
    <t xml:space="preserve">Ewlwnbhsdy</t>
  </si>
  <si>
    <t xml:space="preserve">Ypfaldaunh</t>
  </si>
  <si>
    <t xml:space="preserve">Vzqrdhzifa</t>
  </si>
  <si>
    <t xml:space="preserve">Xmiohbiewl</t>
  </si>
  <si>
    <t xml:space="preserve">Cplnzkzges</t>
  </si>
  <si>
    <t xml:space="preserve">Htzzdnclgt</t>
  </si>
  <si>
    <t xml:space="preserve">Tzcpqofcoo</t>
  </si>
  <si>
    <t xml:space="preserve">Frngdgotzq</t>
  </si>
  <si>
    <t xml:space="preserve">Hcglwwowba</t>
  </si>
  <si>
    <t xml:space="preserve">Azbjemyled</t>
  </si>
  <si>
    <t xml:space="preserve">Erxxrjrvdl</t>
  </si>
  <si>
    <t xml:space="preserve">Aufzioshzy</t>
  </si>
  <si>
    <t xml:space="preserve">Muvtxusmwb</t>
  </si>
  <si>
    <t xml:space="preserve">Ktdnqtytdd</t>
  </si>
  <si>
    <t xml:space="preserve">Lluojcinhh</t>
  </si>
  <si>
    <t xml:space="preserve">Amrpogdlxh</t>
  </si>
  <si>
    <t xml:space="preserve">Buckuwgjkv</t>
  </si>
  <si>
    <t xml:space="preserve">Imjpyausbc</t>
  </si>
  <si>
    <t xml:space="preserve">Qaijanprnt</t>
  </si>
  <si>
    <t xml:space="preserve">Otmcbojlyu</t>
  </si>
  <si>
    <t xml:space="preserve">Fejncoesqo</t>
  </si>
  <si>
    <t xml:space="preserve">Cnjejrleyj</t>
  </si>
  <si>
    <t xml:space="preserve">Surusfljlr</t>
  </si>
  <si>
    <t xml:space="preserve">Zugxyyuqlj</t>
  </si>
  <si>
    <t xml:space="preserve">Gchswfkoav</t>
  </si>
  <si>
    <t xml:space="preserve">Epzmgvizds</t>
  </si>
  <si>
    <t xml:space="preserve">Qpidtyakir</t>
  </si>
  <si>
    <t xml:space="preserve">Itibdrpnkr</t>
  </si>
  <si>
    <t xml:space="preserve">Zcbgkydegr</t>
  </si>
  <si>
    <t xml:space="preserve">Raewocaalx</t>
  </si>
  <si>
    <t xml:space="preserve">Sjuxsikrog</t>
  </si>
  <si>
    <t xml:space="preserve">Rkovflelql</t>
  </si>
  <si>
    <t xml:space="preserve">Tenjwenecn</t>
  </si>
  <si>
    <t xml:space="preserve">Yuaxbtjgyh</t>
  </si>
  <si>
    <t xml:space="preserve">Ncupcjpdjd</t>
  </si>
  <si>
    <t xml:space="preserve">Bhyrwdnylm</t>
  </si>
  <si>
    <t xml:space="preserve">Bcejihnxlv</t>
  </si>
  <si>
    <t xml:space="preserve">Cdiruhsbqv</t>
  </si>
  <si>
    <t xml:space="preserve">Nlzwcxhuqw</t>
  </si>
  <si>
    <t xml:space="preserve">Wuvumemviu</t>
  </si>
  <si>
    <t xml:space="preserve">Gpzbchjwju</t>
  </si>
  <si>
    <t xml:space="preserve">Wkmhkjfxzc</t>
  </si>
  <si>
    <t xml:space="preserve">Xrswkacyew</t>
  </si>
  <si>
    <t xml:space="preserve">Zpfidnntyv</t>
  </si>
  <si>
    <t xml:space="preserve">Gxmxzomupb</t>
  </si>
  <si>
    <t xml:space="preserve">Peyjzovnsw</t>
  </si>
  <si>
    <t xml:space="preserve">Wzpzrudvlc</t>
  </si>
  <si>
    <t xml:space="preserve">Rdbffrqlpi</t>
  </si>
  <si>
    <t xml:space="preserve">Dpajtdmvbe</t>
  </si>
  <si>
    <t xml:space="preserve">Qsuorhnlwl</t>
  </si>
  <si>
    <t xml:space="preserve">Vkameyftwx</t>
  </si>
  <si>
    <t xml:space="preserve">Zdfdmgdsns</t>
  </si>
  <si>
    <t xml:space="preserve">Jyurkostma</t>
  </si>
  <si>
    <t xml:space="preserve">Vebavsqokp</t>
  </si>
  <si>
    <t xml:space="preserve">Seiapbuxak</t>
  </si>
  <si>
    <t xml:space="preserve">Ekhnsfwput</t>
  </si>
  <si>
    <t xml:space="preserve">Gcnilorwts</t>
  </si>
  <si>
    <t xml:space="preserve">Iqpbsanwhq</t>
  </si>
  <si>
    <t xml:space="preserve">Ywzrjbdszb</t>
  </si>
  <si>
    <t xml:space="preserve">Srpxmghxvu</t>
  </si>
  <si>
    <t xml:space="preserve">Lvpbsfkzpz</t>
  </si>
  <si>
    <t xml:space="preserve">Tvxkrhssmu</t>
  </si>
  <si>
    <t xml:space="preserve">Bdkavptlch</t>
  </si>
  <si>
    <t xml:space="preserve">Qdxhrahzvw</t>
  </si>
  <si>
    <t xml:space="preserve">Axicsirfoo</t>
  </si>
  <si>
    <t xml:space="preserve">Akxpqnbpvd</t>
  </si>
  <si>
    <t xml:space="preserve">Mxiyhntdmi</t>
  </si>
  <si>
    <t xml:space="preserve">Bpuktuonhx</t>
  </si>
  <si>
    <t xml:space="preserve">Dirjcqkwgd</t>
  </si>
  <si>
    <t xml:space="preserve">Ghoemktbui</t>
  </si>
  <si>
    <t xml:space="preserve">Soihziazye</t>
  </si>
  <si>
    <t xml:space="preserve">Dcnvqnxphm</t>
  </si>
  <si>
    <t xml:space="preserve">Jkburzmmcd</t>
  </si>
  <si>
    <t xml:space="preserve">Ttxkhhvddx</t>
  </si>
  <si>
    <t xml:space="preserve">Yksvitspjt</t>
  </si>
  <si>
    <t xml:space="preserve">Dmharbquiz</t>
  </si>
  <si>
    <t xml:space="preserve">Mpcbokltsc</t>
  </si>
  <si>
    <t xml:space="preserve">Mbotcajhdv</t>
  </si>
  <si>
    <t xml:space="preserve">Orgghijmmx</t>
  </si>
  <si>
    <t xml:space="preserve">Elhsjhsplq</t>
  </si>
  <si>
    <t xml:space="preserve">Ythrfnqmpt</t>
  </si>
  <si>
    <t xml:space="preserve">Yrviqqfigd</t>
  </si>
  <si>
    <t xml:space="preserve">Veyeawhacq</t>
  </si>
  <si>
    <t xml:space="preserve">Pvudtbfakk</t>
  </si>
  <si>
    <t xml:space="preserve">Rxtbygjmtm</t>
  </si>
  <si>
    <t xml:space="preserve">Yoaieehxbo</t>
  </si>
  <si>
    <t xml:space="preserve">Deaaoezdlu</t>
  </si>
  <si>
    <t xml:space="preserve">Xcgscipvyp</t>
  </si>
  <si>
    <t xml:space="preserve">Yhoycdljtx</t>
  </si>
  <si>
    <t xml:space="preserve">Toredmgxhf</t>
  </si>
  <si>
    <t xml:space="preserve">Whnsapoagw</t>
  </si>
  <si>
    <t xml:space="preserve">Opncjoqnxa</t>
  </si>
  <si>
    <t xml:space="preserve">Pyvvcddywk</t>
  </si>
  <si>
    <t xml:space="preserve">Scohrzpcek</t>
  </si>
  <si>
    <t xml:space="preserve">Ganhvswmfd</t>
  </si>
  <si>
    <t xml:space="preserve">Wejraqgjzq</t>
  </si>
  <si>
    <t xml:space="preserve">Ofqipzaawm</t>
  </si>
  <si>
    <t xml:space="preserve">Khbwawfmso</t>
  </si>
  <si>
    <t xml:space="preserve">Mnoopargnd</t>
  </si>
  <si>
    <t xml:space="preserve">Maegubeobv</t>
  </si>
  <si>
    <t xml:space="preserve">Ebxvvwtnqb</t>
  </si>
  <si>
    <t xml:space="preserve">Ragjoootcn</t>
  </si>
  <si>
    <t xml:space="preserve">Otzraqxgrg</t>
  </si>
  <si>
    <t xml:space="preserve">Mbqwhxiohq</t>
  </si>
  <si>
    <t xml:space="preserve">Qqhsunnoll</t>
  </si>
  <si>
    <t xml:space="preserve">Xhlplfhwle</t>
  </si>
  <si>
    <t xml:space="preserve">Swtqcovgar</t>
  </si>
  <si>
    <t xml:space="preserve">Bzlnwxfwlv</t>
  </si>
  <si>
    <t xml:space="preserve">Yeoutivcld</t>
  </si>
  <si>
    <t xml:space="preserve">Qnluoifvlg</t>
  </si>
  <si>
    <t xml:space="preserve">Fabwkhdoxg</t>
  </si>
  <si>
    <t xml:space="preserve">Xaaplzbjfc</t>
  </si>
  <si>
    <t xml:space="preserve">Zbamjvasty</t>
  </si>
  <si>
    <t xml:space="preserve">Khcawypecn</t>
  </si>
  <si>
    <t xml:space="preserve">Eyuvwctysf</t>
  </si>
  <si>
    <t xml:space="preserve">Uxvegfhgvm</t>
  </si>
  <si>
    <t xml:space="preserve">Cqmnulppou</t>
  </si>
  <si>
    <t xml:space="preserve">Gwjecoeffq</t>
  </si>
  <si>
    <t xml:space="preserve">Cdzxjsqurv</t>
  </si>
  <si>
    <t xml:space="preserve">Sgykzasuft</t>
  </si>
  <si>
    <t xml:space="preserve">Jbzsautdqm</t>
  </si>
  <si>
    <t xml:space="preserve">Erdhklebqx</t>
  </si>
  <si>
    <t xml:space="preserve">Uwdugtdqje</t>
  </si>
  <si>
    <t xml:space="preserve">Jdoptcuxyy</t>
  </si>
  <si>
    <t xml:space="preserve">Wpvvnjcwtp</t>
  </si>
  <si>
    <t xml:space="preserve">Dyzyvnrcni</t>
  </si>
  <si>
    <t xml:space="preserve">Uyyrvjanih</t>
  </si>
  <si>
    <t xml:space="preserve">Tdyeiwkiaw</t>
  </si>
  <si>
    <t xml:space="preserve">Mthuunvegy</t>
  </si>
  <si>
    <t xml:space="preserve">Fughwccygv</t>
  </si>
  <si>
    <t xml:space="preserve">Qfhlnmxzcd</t>
  </si>
  <si>
    <t xml:space="preserve">Wyvbsejvvb</t>
  </si>
  <si>
    <t xml:space="preserve">Qykmzapzew</t>
  </si>
  <si>
    <t xml:space="preserve">Ldgsnlhyow</t>
  </si>
  <si>
    <t xml:space="preserve">Htfwzasdei</t>
  </si>
  <si>
    <t xml:space="preserve">Qkiggfrlxs</t>
  </si>
  <si>
    <t xml:space="preserve">Knugkxkong</t>
  </si>
  <si>
    <t xml:space="preserve">Jbbkrvzbqy</t>
  </si>
  <si>
    <t xml:space="preserve">Qkysligxzj</t>
  </si>
  <si>
    <t xml:space="preserve">Aryswrjcvc</t>
  </si>
  <si>
    <t xml:space="preserve">Uacafutjre</t>
  </si>
  <si>
    <t xml:space="preserve">Yhodxenbvx</t>
  </si>
  <si>
    <t xml:space="preserve">Krbllqokqg</t>
  </si>
  <si>
    <t xml:space="preserve">Hqysxyjffp</t>
  </si>
  <si>
    <t xml:space="preserve">Wyhvyrgtro</t>
  </si>
  <si>
    <t xml:space="preserve">Imzikhtzrv</t>
  </si>
  <si>
    <t xml:space="preserve">Wtrbcnxqwf</t>
  </si>
  <si>
    <t xml:space="preserve">Ukfbarwujn</t>
  </si>
  <si>
    <t xml:space="preserve">Kmuaxbmuem</t>
  </si>
  <si>
    <t xml:space="preserve">Olzmceyrdc</t>
  </si>
  <si>
    <t xml:space="preserve">Epiqqtevhr</t>
  </si>
  <si>
    <t xml:space="preserve">Hvggeycudw</t>
  </si>
  <si>
    <t xml:space="preserve">Ovemzjueiy</t>
  </si>
  <si>
    <t xml:space="preserve">Nvgjdnamph</t>
  </si>
  <si>
    <t xml:space="preserve">Jrnlblwnoe</t>
  </si>
  <si>
    <t xml:space="preserve">Rsdcyhrdfb</t>
  </si>
  <si>
    <t xml:space="preserve">Ivgpthpana</t>
  </si>
  <si>
    <t xml:space="preserve">Aqbacwwhqo</t>
  </si>
  <si>
    <t xml:space="preserve">Icufaisrvy</t>
  </si>
  <si>
    <t xml:space="preserve">Qeprphpuot</t>
  </si>
  <si>
    <t xml:space="preserve">Cfyliqkkwb</t>
  </si>
  <si>
    <t xml:space="preserve">Tmcyboygbo</t>
  </si>
  <si>
    <t xml:space="preserve">Vugrnnbaez</t>
  </si>
  <si>
    <t xml:space="preserve">Ekphqakyai</t>
  </si>
  <si>
    <t xml:space="preserve">Wntmwgzrsy</t>
  </si>
  <si>
    <t xml:space="preserve">Xcdrsgsnvy</t>
  </si>
  <si>
    <t xml:space="preserve">Bzcufuaphn</t>
  </si>
  <si>
    <t xml:space="preserve">Nuypwyabjn</t>
  </si>
  <si>
    <t xml:space="preserve">Ufnwjcdoeo</t>
  </si>
  <si>
    <t xml:space="preserve">Aioqpukclf</t>
  </si>
  <si>
    <t xml:space="preserve">Xxdbicxuwk</t>
  </si>
  <si>
    <t xml:space="preserve">Ymwzkaijlc</t>
  </si>
  <si>
    <t xml:space="preserve">Vuqhdjrpqa</t>
  </si>
  <si>
    <t xml:space="preserve">Wwhvupepvr</t>
  </si>
  <si>
    <t xml:space="preserve">Qmqarodbtg</t>
  </si>
  <si>
    <t xml:space="preserve">Zlxeqoobcr</t>
  </si>
  <si>
    <t xml:space="preserve">Umelimhkif</t>
  </si>
  <si>
    <t xml:space="preserve">Dqcqiqewkg</t>
  </si>
  <si>
    <t xml:space="preserve">Zumuofqujq</t>
  </si>
  <si>
    <t xml:space="preserve">Osplijkhqh</t>
  </si>
  <si>
    <t xml:space="preserve">Xzpqglahsv</t>
  </si>
  <si>
    <t xml:space="preserve">Fpfbzcrnzh</t>
  </si>
  <si>
    <t xml:space="preserve">Ipjerextni</t>
  </si>
  <si>
    <t xml:space="preserve">Hbdhasckxr</t>
  </si>
  <si>
    <t xml:space="preserve">Mnswpwxpzv</t>
  </si>
  <si>
    <t xml:space="preserve">Kpbpmpuxfv</t>
  </si>
  <si>
    <t xml:space="preserve">Mmujurhcpz</t>
  </si>
  <si>
    <t xml:space="preserve">Gdjunmuaoi</t>
  </si>
  <si>
    <t xml:space="preserve">Fbjzdijqkk</t>
  </si>
  <si>
    <t xml:space="preserve">Fvkrxusgha</t>
  </si>
  <si>
    <t xml:space="preserve">Gxhnafytzz</t>
  </si>
  <si>
    <t xml:space="preserve">Safjjanzlp</t>
  </si>
  <si>
    <t xml:space="preserve">Hxooxxqcna</t>
  </si>
  <si>
    <t xml:space="preserve">Utookfnfbf</t>
  </si>
  <si>
    <t xml:space="preserve">Xynnpzgzrx</t>
  </si>
  <si>
    <t xml:space="preserve">Mfhawwppmr</t>
  </si>
  <si>
    <t xml:space="preserve">Cwsuognwcq</t>
  </si>
  <si>
    <t xml:space="preserve">Ddskgjdicd</t>
  </si>
  <si>
    <t xml:space="preserve">Thqqssrdlq</t>
  </si>
  <si>
    <t xml:space="preserve">Uarxcppjvz</t>
  </si>
  <si>
    <t xml:space="preserve">Wikjmwesam</t>
  </si>
  <si>
    <t xml:space="preserve">Mjlhbvzgda</t>
  </si>
  <si>
    <t xml:space="preserve">Bqcbamxnat</t>
  </si>
  <si>
    <t xml:space="preserve">Istmzxrwbe</t>
  </si>
  <si>
    <t xml:space="preserve">Mxsavelskv</t>
  </si>
  <si>
    <t xml:space="preserve">Uswapagvyl</t>
  </si>
  <si>
    <t xml:space="preserve">Lgsyhclfou</t>
  </si>
  <si>
    <t xml:space="preserve">Jdvscmdsrh</t>
  </si>
  <si>
    <t xml:space="preserve">Bgvxqhdgrc</t>
  </si>
  <si>
    <t xml:space="preserve">Anasiphsdj</t>
  </si>
  <si>
    <t xml:space="preserve">Ponmpzyfue</t>
  </si>
  <si>
    <t xml:space="preserve">Mgjcxdvihb</t>
  </si>
  <si>
    <t xml:space="preserve">Jqvapnopag</t>
  </si>
  <si>
    <t xml:space="preserve">Jqomivhrum</t>
  </si>
  <si>
    <t xml:space="preserve">Qawcqxuehl</t>
  </si>
  <si>
    <t xml:space="preserve">Duyiypdhql</t>
  </si>
  <si>
    <t xml:space="preserve">Osdpednldl</t>
  </si>
  <si>
    <t xml:space="preserve">Ebcowquhhg</t>
  </si>
  <si>
    <t xml:space="preserve">Gdyeeaartt</t>
  </si>
  <si>
    <t xml:space="preserve">Kfrgbjsjuc</t>
  </si>
  <si>
    <t xml:space="preserve">Szayadoalb</t>
  </si>
  <si>
    <t xml:space="preserve">Aylnjdpxnj</t>
  </si>
  <si>
    <t xml:space="preserve">Gaemwaspoy</t>
  </si>
  <si>
    <t xml:space="preserve">Igodhznhcv</t>
  </si>
  <si>
    <t xml:space="preserve">Gsdvlzfeky</t>
  </si>
  <si>
    <t xml:space="preserve">Kkcsinrrny</t>
  </si>
  <si>
    <t xml:space="preserve">Zdpepkzebo</t>
  </si>
  <si>
    <t xml:space="preserve">Dmnatgzxyh</t>
  </si>
  <si>
    <t xml:space="preserve">Ibmyyonygm</t>
  </si>
  <si>
    <t xml:space="preserve">Axtdqfvqix</t>
  </si>
  <si>
    <t xml:space="preserve">Qhruddnacl</t>
  </si>
  <si>
    <t xml:space="preserve">Vkwshlcwjd</t>
  </si>
  <si>
    <t xml:space="preserve">Ebkmavlrhk</t>
  </si>
  <si>
    <t xml:space="preserve">Kobygssyng</t>
  </si>
  <si>
    <t xml:space="preserve">Xihmhtafee</t>
  </si>
  <si>
    <t xml:space="preserve">Lbuspbwqgn</t>
  </si>
  <si>
    <t xml:space="preserve">Smxjylpcln</t>
  </si>
  <si>
    <t xml:space="preserve">Uvpznyhcjn</t>
  </si>
  <si>
    <t xml:space="preserve">Ltfbxjejvf</t>
  </si>
  <si>
    <t xml:space="preserve">Jiiqqodtka</t>
  </si>
  <si>
    <t xml:space="preserve">Hfyjkfpels</t>
  </si>
  <si>
    <t xml:space="preserve">Ovwtttsskh</t>
  </si>
  <si>
    <t xml:space="preserve">Azpaxioenm</t>
  </si>
  <si>
    <t xml:space="preserve">Jobkvuqeth</t>
  </si>
  <si>
    <t xml:space="preserve">Rriqcsmwks</t>
  </si>
  <si>
    <t xml:space="preserve">Zvbqnjhsxh</t>
  </si>
  <si>
    <t xml:space="preserve">Ehwschtshz</t>
  </si>
  <si>
    <t xml:space="preserve">Rfcpryheeh</t>
  </si>
  <si>
    <t xml:space="preserve">Tyuvfsoviu</t>
  </si>
  <si>
    <t xml:space="preserve">Xqrpzkdbhj</t>
  </si>
  <si>
    <t xml:space="preserve">Hrqgavwjtn</t>
  </si>
  <si>
    <t xml:space="preserve">Fqlazyfqsq</t>
  </si>
  <si>
    <t xml:space="preserve">Pxhbvtwjxu</t>
  </si>
  <si>
    <t xml:space="preserve">Vpfjisonyk</t>
  </si>
  <si>
    <t xml:space="preserve">Zyynazejnk</t>
  </si>
  <si>
    <t xml:space="preserve">Ohpkzuswwz</t>
  </si>
  <si>
    <t xml:space="preserve">Fpxperflqm</t>
  </si>
  <si>
    <t xml:space="preserve">Yizamxpebv</t>
  </si>
  <si>
    <t xml:space="preserve">Gddvweciud</t>
  </si>
  <si>
    <t xml:space="preserve">Ijytomdhdh</t>
  </si>
  <si>
    <t xml:space="preserve">Hsszbvbnje</t>
  </si>
  <si>
    <t xml:space="preserve">Lyzflqcrxx</t>
  </si>
  <si>
    <t xml:space="preserve">Uwpadkaafj</t>
  </si>
  <si>
    <t xml:space="preserve">Xvodinozrm</t>
  </si>
  <si>
    <t xml:space="preserve">Bwcqekqxxz</t>
  </si>
  <si>
    <t xml:space="preserve">Urlsveonrg</t>
  </si>
  <si>
    <t xml:space="preserve">Trfhsrodfx</t>
  </si>
  <si>
    <t xml:space="preserve">Yfywrypjjh</t>
  </si>
  <si>
    <t xml:space="preserve">Ncqyilterz</t>
  </si>
  <si>
    <t xml:space="preserve">Npppsjhkme</t>
  </si>
  <si>
    <t xml:space="preserve">Gmsxtzshpv</t>
  </si>
  <si>
    <t xml:space="preserve">Xdkzykhced</t>
  </si>
  <si>
    <t xml:space="preserve">Jyfywdbkec</t>
  </si>
  <si>
    <t xml:space="preserve">Bshvkmnvec</t>
  </si>
  <si>
    <t xml:space="preserve">Nvfhrxfync</t>
  </si>
  <si>
    <t xml:space="preserve">Gqkezkiuie</t>
  </si>
  <si>
    <t xml:space="preserve">Jeeoiykddg</t>
  </si>
  <si>
    <t xml:space="preserve">Jfdhpjnxnt</t>
  </si>
  <si>
    <t xml:space="preserve">Kuwetbjhzc</t>
  </si>
  <si>
    <t xml:space="preserve">Tyddgbqmhs</t>
  </si>
  <si>
    <t xml:space="preserve">Mnztuohach</t>
  </si>
  <si>
    <t xml:space="preserve">Fmilbvyeir</t>
  </si>
  <si>
    <t xml:space="preserve">Hlulkrrggz</t>
  </si>
  <si>
    <t xml:space="preserve">Awbfmowalv</t>
  </si>
  <si>
    <t xml:space="preserve">Ddywprqtis</t>
  </si>
  <si>
    <t xml:space="preserve">Wwgqkyvbcq</t>
  </si>
  <si>
    <t xml:space="preserve">Vjzlegnfip</t>
  </si>
  <si>
    <t xml:space="preserve">Gdfnfroyii</t>
  </si>
  <si>
    <t xml:space="preserve">Afkxtylmup</t>
  </si>
  <si>
    <t xml:space="preserve">Sdrtufwilf</t>
  </si>
  <si>
    <t xml:space="preserve">Loxxkuosfu</t>
  </si>
  <si>
    <t xml:space="preserve">Tcefmsqtat</t>
  </si>
  <si>
    <t xml:space="preserve">Eocpsxmjyg</t>
  </si>
  <si>
    <t xml:space="preserve">Weeivnrkua</t>
  </si>
  <si>
    <t xml:space="preserve">Pvpdqyjpav</t>
  </si>
  <si>
    <t xml:space="preserve">Zoxjyjoouu</t>
  </si>
  <si>
    <t xml:space="preserve">Vppyczwvud</t>
  </si>
  <si>
    <t xml:space="preserve">Pzonpdkrlc</t>
  </si>
  <si>
    <t xml:space="preserve">Fdgdmqyaxc</t>
  </si>
  <si>
    <t xml:space="preserve">Srzjdmwebn</t>
  </si>
  <si>
    <t xml:space="preserve">Ecznqpqefr</t>
  </si>
  <si>
    <t xml:space="preserve">Bfguajaxqn</t>
  </si>
  <si>
    <t xml:space="preserve">Oyvbhlixpd</t>
  </si>
  <si>
    <t xml:space="preserve">Rpbgkfaqyf</t>
  </si>
  <si>
    <t xml:space="preserve">Xetsxzpicz</t>
  </si>
  <si>
    <t xml:space="preserve">Xvjiedacon</t>
  </si>
  <si>
    <t xml:space="preserve">Lqaczrgfvw</t>
  </si>
  <si>
    <t xml:space="preserve">Xhbuphabzj</t>
  </si>
  <si>
    <t xml:space="preserve">Ilvnhrypmj</t>
  </si>
  <si>
    <t xml:space="preserve">Axikljamqs</t>
  </si>
  <si>
    <t xml:space="preserve">Tvzpaxodwu</t>
  </si>
  <si>
    <t xml:space="preserve">Kvgifgluhy</t>
  </si>
  <si>
    <t xml:space="preserve">Kxslbekkej</t>
  </si>
  <si>
    <t xml:space="preserve">Nrrehqyret</t>
  </si>
  <si>
    <t xml:space="preserve">Cjjbiqnbxg</t>
  </si>
  <si>
    <t xml:space="preserve">Emolbipapw</t>
  </si>
  <si>
    <t xml:space="preserve">Ryfwnsogty</t>
  </si>
  <si>
    <t xml:space="preserve">Hujxvvqiyt</t>
  </si>
  <si>
    <t xml:space="preserve">Ojiwgskarh</t>
  </si>
  <si>
    <t xml:space="preserve">Vwxbnewaor</t>
  </si>
  <si>
    <t xml:space="preserve">Mjaccjfrau</t>
  </si>
  <si>
    <t xml:space="preserve">Gumlloecqz</t>
  </si>
  <si>
    <t xml:space="preserve">Mclxkkfwfa</t>
  </si>
  <si>
    <t xml:space="preserve">Ifmubvonrc</t>
  </si>
  <si>
    <t xml:space="preserve">Zdqsvndbac</t>
  </si>
  <si>
    <t xml:space="preserve">Bgvhdnyekd</t>
  </si>
  <si>
    <t xml:space="preserve">Lunlomhxdx</t>
  </si>
  <si>
    <t xml:space="preserve">Amoewaqihu</t>
  </si>
  <si>
    <t xml:space="preserve">Spqznabmmk</t>
  </si>
  <si>
    <t xml:space="preserve">Gczocppwko</t>
  </si>
  <si>
    <t xml:space="preserve">Lvlljywtjw</t>
  </si>
  <si>
    <t xml:space="preserve">Pidvnqxvdy</t>
  </si>
  <si>
    <t xml:space="preserve">Isuvgznryn</t>
  </si>
  <si>
    <t xml:space="preserve">Xghdvmtaks</t>
  </si>
  <si>
    <t xml:space="preserve">Huugckdazm</t>
  </si>
  <si>
    <t xml:space="preserve">Ggzvmwvcwr</t>
  </si>
  <si>
    <t xml:space="preserve">Kjbndpicse</t>
  </si>
  <si>
    <t xml:space="preserve">Xxoyqvbdql</t>
  </si>
  <si>
    <t xml:space="preserve">Zfmuvnofwf</t>
  </si>
  <si>
    <t xml:space="preserve">Drmzgzawae</t>
  </si>
  <si>
    <t xml:space="preserve">Hasdvibamo</t>
  </si>
  <si>
    <t xml:space="preserve">Baebgewznm</t>
  </si>
  <si>
    <t xml:space="preserve">Pvkvcqxasg</t>
  </si>
  <si>
    <t xml:space="preserve">Zmhxtvfdks</t>
  </si>
  <si>
    <t xml:space="preserve">Idxtbtbdla</t>
  </si>
  <si>
    <t xml:space="preserve">Bgzzdgrimy</t>
  </si>
  <si>
    <t xml:space="preserve">Atlyewthil</t>
  </si>
  <si>
    <t xml:space="preserve">Xnuqnsbrmm</t>
  </si>
  <si>
    <t xml:space="preserve">Hlyrpexsdb</t>
  </si>
  <si>
    <t xml:space="preserve">Qeeywrlfma</t>
  </si>
  <si>
    <t xml:space="preserve">Erqzhiyekn</t>
  </si>
  <si>
    <t xml:space="preserve">Ewhhmnoqic</t>
  </si>
  <si>
    <t xml:space="preserve">Uywhqgimeh</t>
  </si>
  <si>
    <t xml:space="preserve">Gklgucqstd</t>
  </si>
  <si>
    <t xml:space="preserve">Haacftpodz</t>
  </si>
  <si>
    <t xml:space="preserve">Bjszwdxucs</t>
  </si>
  <si>
    <t xml:space="preserve">Dpyiqexpug</t>
  </si>
  <si>
    <t xml:space="preserve">Gmpmzyifes</t>
  </si>
  <si>
    <t xml:space="preserve">Rrcacfkhef</t>
  </si>
  <si>
    <t xml:space="preserve">Slwdjygvhl</t>
  </si>
  <si>
    <t xml:space="preserve">Qmheajnsyd</t>
  </si>
  <si>
    <t xml:space="preserve">Cpfaccujdq</t>
  </si>
  <si>
    <t xml:space="preserve">Iphxdokfaw</t>
  </si>
  <si>
    <t xml:space="preserve">Rldpidbbyi</t>
  </si>
  <si>
    <t xml:space="preserve">Uhdjsvjimu</t>
  </si>
  <si>
    <t xml:space="preserve">Rhqdxnyvzu</t>
  </si>
  <si>
    <t xml:space="preserve">Lmamayeaqu</t>
  </si>
  <si>
    <t xml:space="preserve">Wbngkdqczo</t>
  </si>
  <si>
    <t xml:space="preserve">Hyhpfgkdey</t>
  </si>
  <si>
    <t xml:space="preserve">Ofaovehdrx</t>
  </si>
  <si>
    <t xml:space="preserve">Dhukmmanjl</t>
  </si>
  <si>
    <t xml:space="preserve">Nasyahznsc</t>
  </si>
  <si>
    <t xml:space="preserve">Wezjkdzopl</t>
  </si>
  <si>
    <t xml:space="preserve">Faxsvvodze</t>
  </si>
  <si>
    <t xml:space="preserve">Viqjowdtmp</t>
  </si>
  <si>
    <t xml:space="preserve">Ozxgsnmgpu</t>
  </si>
  <si>
    <t xml:space="preserve">Riqttztxfk</t>
  </si>
  <si>
    <t xml:space="preserve">Lytkxmliga</t>
  </si>
  <si>
    <t xml:space="preserve">Zjlmjbqxlr</t>
  </si>
  <si>
    <t xml:space="preserve">Uywsqhabpd</t>
  </si>
  <si>
    <t xml:space="preserve">Hrbvtrrhlp</t>
  </si>
  <si>
    <t xml:space="preserve">Srfgdpeyvx</t>
  </si>
  <si>
    <t xml:space="preserve">Tzgyzhujvv</t>
  </si>
  <si>
    <t xml:space="preserve">Tmgalitjbf</t>
  </si>
  <si>
    <t xml:space="preserve">Twmszttfgm</t>
  </si>
  <si>
    <t xml:space="preserve">Xdsdshqgsi</t>
  </si>
  <si>
    <t xml:space="preserve">Gjswzurqwa</t>
  </si>
  <si>
    <t xml:space="preserve">Btywykkbdl</t>
  </si>
  <si>
    <t xml:space="preserve">Bgqkccdufr</t>
  </si>
  <si>
    <t xml:space="preserve">Vbibexbftr</t>
  </si>
  <si>
    <t xml:space="preserve">Oalffbfznr</t>
  </si>
  <si>
    <t xml:space="preserve">Agimtxtuxq</t>
  </si>
  <si>
    <t xml:space="preserve">Akhbambzpj</t>
  </si>
  <si>
    <t xml:space="preserve">Zranownscy</t>
  </si>
  <si>
    <t xml:space="preserve">Thxeoqvolz</t>
  </si>
  <si>
    <t xml:space="preserve">Xxbmbfcecf</t>
  </si>
  <si>
    <t xml:space="preserve">Mtzbfnhtcd</t>
  </si>
  <si>
    <t xml:space="preserve">Cjwjemaehj</t>
  </si>
  <si>
    <t xml:space="preserve">Sdprzxpwqg</t>
  </si>
  <si>
    <t xml:space="preserve">Ajbqkqowzh</t>
  </si>
  <si>
    <t xml:space="preserve">Dbekwilwwz</t>
  </si>
  <si>
    <t xml:space="preserve">Qbgqigoxdf</t>
  </si>
  <si>
    <t xml:space="preserve">Yowswsfnkg</t>
  </si>
  <si>
    <t xml:space="preserve">Thubmiwaos</t>
  </si>
  <si>
    <t xml:space="preserve">Tppsafboxi</t>
  </si>
  <si>
    <t xml:space="preserve">Wlhcarnllv</t>
  </si>
  <si>
    <t xml:space="preserve">Hyffwwvhrc</t>
  </si>
  <si>
    <t xml:space="preserve">Wjlztckfot</t>
  </si>
  <si>
    <t xml:space="preserve">Pbogcxoqfi</t>
  </si>
  <si>
    <t xml:space="preserve">Mlecrprufx</t>
  </si>
  <si>
    <t xml:space="preserve">Rfygmlzaoi</t>
  </si>
  <si>
    <t xml:space="preserve">Clhouavcni</t>
  </si>
  <si>
    <t xml:space="preserve">Ruoyjplbdn</t>
  </si>
  <si>
    <t xml:space="preserve">Koedmubhsr</t>
  </si>
  <si>
    <t xml:space="preserve">Cdrprqaewn</t>
  </si>
  <si>
    <t xml:space="preserve">Vbdlpixcze</t>
  </si>
  <si>
    <t xml:space="preserve">Dsakobektl</t>
  </si>
  <si>
    <t xml:space="preserve">Noffyhlqsc</t>
  </si>
  <si>
    <t xml:space="preserve">Pizujvlpwa</t>
  </si>
  <si>
    <t xml:space="preserve">Nryjahifbo</t>
  </si>
  <si>
    <t xml:space="preserve">Oqkmewsfdo</t>
  </si>
  <si>
    <t xml:space="preserve">Shclsgpalq</t>
  </si>
  <si>
    <t xml:space="preserve">Yjqvjchtwh</t>
  </si>
  <si>
    <t xml:space="preserve">Wrqpacusle</t>
  </si>
  <si>
    <t xml:space="preserve">Yscdhjyavj</t>
  </si>
  <si>
    <t xml:space="preserve">Llmbqdkxci</t>
  </si>
  <si>
    <t xml:space="preserve">Wjzcjfoyzl</t>
  </si>
  <si>
    <t xml:space="preserve">Nqurhbsjez</t>
  </si>
  <si>
    <t xml:space="preserve">Siigdlahyt</t>
  </si>
  <si>
    <t xml:space="preserve">Opaznmidly</t>
  </si>
  <si>
    <t xml:space="preserve">Jspoykgbkw</t>
  </si>
  <si>
    <t xml:space="preserve">Xplwthnllu</t>
  </si>
  <si>
    <t xml:space="preserve">Idnefrufkk</t>
  </si>
  <si>
    <t xml:space="preserve">Vyffvogfyp</t>
  </si>
  <si>
    <t xml:space="preserve">Qgvnoopiso</t>
  </si>
  <si>
    <t xml:space="preserve">Jncnxkhgee</t>
  </si>
  <si>
    <t xml:space="preserve">Qsrgcenueo</t>
  </si>
  <si>
    <t xml:space="preserve">Tmduktlxme</t>
  </si>
  <si>
    <t xml:space="preserve">Micgqosjgi</t>
  </si>
  <si>
    <t xml:space="preserve">Xypqjeador</t>
  </si>
  <si>
    <t xml:space="preserve">Sotyqnusfq</t>
  </si>
  <si>
    <t xml:space="preserve">Itmzjhpjxy</t>
  </si>
  <si>
    <t xml:space="preserve">Kzsaavgjlq</t>
  </si>
  <si>
    <t xml:space="preserve">Prliihcmja</t>
  </si>
  <si>
    <t xml:space="preserve">Kuyaivjsap</t>
  </si>
  <si>
    <t xml:space="preserve">Kipdrggmbc</t>
  </si>
  <si>
    <t xml:space="preserve">Gzuvfwuejq</t>
  </si>
  <si>
    <t xml:space="preserve">Qvgzfnvbfc</t>
  </si>
  <si>
    <t xml:space="preserve">Blcllrfwxk</t>
  </si>
  <si>
    <t xml:space="preserve">Amxemjzris</t>
  </si>
  <si>
    <t xml:space="preserve">Ajrpmrzrni</t>
  </si>
  <si>
    <t xml:space="preserve">Qzjmkrjalj</t>
  </si>
  <si>
    <t xml:space="preserve">Bmaksrkhhd</t>
  </si>
  <si>
    <t xml:space="preserve">Wzrpjtpkck</t>
  </si>
  <si>
    <t xml:space="preserve">Armsjibikt</t>
  </si>
  <si>
    <t xml:space="preserve">Ffzmwybyhf</t>
  </si>
  <si>
    <t xml:space="preserve">Mxqqgzaecz</t>
  </si>
  <si>
    <t xml:space="preserve">Vwpxsclwyu</t>
  </si>
  <si>
    <t xml:space="preserve">Ladjztoobc</t>
  </si>
  <si>
    <t xml:space="preserve">Ivlgnsctjj</t>
  </si>
  <si>
    <t xml:space="preserve">Cfoqjrftzq</t>
  </si>
  <si>
    <t xml:space="preserve">Xovswrbeta</t>
  </si>
  <si>
    <t xml:space="preserve">Nqfdbcavrf</t>
  </si>
  <si>
    <t xml:space="preserve">Zshegavlvh</t>
  </si>
  <si>
    <t xml:space="preserve">Toektuofym</t>
  </si>
  <si>
    <t xml:space="preserve">Cvviwnmlgr</t>
  </si>
  <si>
    <t xml:space="preserve">Qzyfsxkydo</t>
  </si>
  <si>
    <t xml:space="preserve">Rwyqmmsgxm</t>
  </si>
  <si>
    <t xml:space="preserve">Aijzxwgwcl</t>
  </si>
  <si>
    <t xml:space="preserve">Zzdgzexmbm</t>
  </si>
  <si>
    <t xml:space="preserve">Fywrjtucbo</t>
  </si>
  <si>
    <t xml:space="preserve">Qrljwwtmmj</t>
  </si>
  <si>
    <t xml:space="preserve">Jhodgsstdk</t>
  </si>
  <si>
    <t xml:space="preserve">Arlnuwwtlc</t>
  </si>
  <si>
    <t xml:space="preserve">Jrrsmyortv</t>
  </si>
  <si>
    <t xml:space="preserve">Bzfiofdjhf</t>
  </si>
  <si>
    <t xml:space="preserve">Jzckukesfu</t>
  </si>
  <si>
    <t xml:space="preserve">Dwkygftvjt</t>
  </si>
  <si>
    <t xml:space="preserve">Lfzrlptvhd</t>
  </si>
  <si>
    <t xml:space="preserve">Knkahhtnic</t>
  </si>
  <si>
    <t xml:space="preserve">Avejfofycc</t>
  </si>
  <si>
    <t xml:space="preserve">Uzjilhevrc</t>
  </si>
  <si>
    <t xml:space="preserve">Cmhkikurmn</t>
  </si>
  <si>
    <t xml:space="preserve">Eppudkjkfo</t>
  </si>
  <si>
    <t xml:space="preserve">Jefwgoppbx</t>
  </si>
  <si>
    <t xml:space="preserve">Efmozwbqtb</t>
  </si>
  <si>
    <t xml:space="preserve">Icbipkfwku</t>
  </si>
  <si>
    <t xml:space="preserve">Wbzyymvmln</t>
  </si>
  <si>
    <t xml:space="preserve">Gpaiuvdbka</t>
  </si>
  <si>
    <t xml:space="preserve">Chvxavqarc</t>
  </si>
  <si>
    <t xml:space="preserve">Jjfumbavcn</t>
  </si>
  <si>
    <t xml:space="preserve">Kpetbfomao</t>
  </si>
  <si>
    <t xml:space="preserve">Lrkqwpavdc</t>
  </si>
  <si>
    <t xml:space="preserve">Xdxjtpgzph</t>
  </si>
  <si>
    <t xml:space="preserve">Sfodhbjmvo</t>
  </si>
  <si>
    <t xml:space="preserve">Brqyqeajkt</t>
  </si>
  <si>
    <t xml:space="preserve">Lgtyliwylu</t>
  </si>
  <si>
    <t xml:space="preserve">Ycckvpzaoc</t>
  </si>
  <si>
    <t xml:space="preserve">Jtbmrtsodt</t>
  </si>
  <si>
    <t xml:space="preserve">Amzjilurkk</t>
  </si>
  <si>
    <t xml:space="preserve">Vrmlunumwo</t>
  </si>
  <si>
    <t xml:space="preserve">Xaopamurzu</t>
  </si>
  <si>
    <t xml:space="preserve">Gwqporpcya</t>
  </si>
  <si>
    <t xml:space="preserve">Bxrvwluksy</t>
  </si>
  <si>
    <t xml:space="preserve">Xujhgqdaqg</t>
  </si>
  <si>
    <t xml:space="preserve">Iuhxkpvydn</t>
  </si>
  <si>
    <t xml:space="preserve">Eqojlszkuj</t>
  </si>
  <si>
    <t xml:space="preserve">Zatqmdwbat</t>
  </si>
  <si>
    <t xml:space="preserve">Spmurjdbbq</t>
  </si>
  <si>
    <t xml:space="preserve">Lgewfjwvfm</t>
  </si>
  <si>
    <t xml:space="preserve">Uihrvmzhxh</t>
  </si>
  <si>
    <t xml:space="preserve">Yufqvanfdj</t>
  </si>
  <si>
    <t xml:space="preserve">Zqtjeelweh</t>
  </si>
  <si>
    <t xml:space="preserve">Ohftsrthvh</t>
  </si>
  <si>
    <t xml:space="preserve">Krungxiuaz</t>
  </si>
  <si>
    <t xml:space="preserve">Nzbdbfkxvf</t>
  </si>
  <si>
    <t xml:space="preserve">Jqfmkjbiel</t>
  </si>
  <si>
    <t xml:space="preserve">Vnpmzincmr</t>
  </si>
  <si>
    <t xml:space="preserve">Usetfycnji</t>
  </si>
  <si>
    <t xml:space="preserve">Utelqwmwvs</t>
  </si>
  <si>
    <t xml:space="preserve">Auzuagicdz</t>
  </si>
  <si>
    <t xml:space="preserve">Rocngmaxnn</t>
  </si>
  <si>
    <t xml:space="preserve">Jmxbtwhqrc</t>
  </si>
  <si>
    <t xml:space="preserve">Vvjxfcukum</t>
  </si>
  <si>
    <t xml:space="preserve">Xwrfofkofw</t>
  </si>
  <si>
    <t xml:space="preserve">Teibqoxsjv</t>
  </si>
  <si>
    <t xml:space="preserve">Eqlobhrpyw</t>
  </si>
  <si>
    <t xml:space="preserve">Qkglqzhyim</t>
  </si>
  <si>
    <t xml:space="preserve">Glozqxpdyp</t>
  </si>
  <si>
    <t xml:space="preserve">Zphbmlutjp</t>
  </si>
  <si>
    <t xml:space="preserve">Eallfvupwi</t>
  </si>
  <si>
    <t xml:space="preserve">Fzhchfxfcr</t>
  </si>
  <si>
    <t xml:space="preserve">Cihltagasf</t>
  </si>
  <si>
    <t xml:space="preserve">Ozjacvjnql</t>
  </si>
  <si>
    <t xml:space="preserve">Wxftwxsemp</t>
  </si>
  <si>
    <t xml:space="preserve">Jkocwsdwif</t>
  </si>
  <si>
    <t xml:space="preserve">Nidjkrzdix</t>
  </si>
  <si>
    <t xml:space="preserve">Cnzmrhsnqx</t>
  </si>
  <si>
    <t xml:space="preserve">Tvbzoilinq</t>
  </si>
  <si>
    <t xml:space="preserve">Gqsgxemnoy</t>
  </si>
  <si>
    <t xml:space="preserve">Jogcvfvgwt</t>
  </si>
  <si>
    <t xml:space="preserve">Xkoywljcst</t>
  </si>
  <si>
    <t xml:space="preserve">Rbdumeguya</t>
  </si>
  <si>
    <t xml:space="preserve">Ekmrlpwgrv</t>
  </si>
  <si>
    <t xml:space="preserve">Oaovvtczrc</t>
  </si>
  <si>
    <t xml:space="preserve">Sgvdwlnihk</t>
  </si>
  <si>
    <t xml:space="preserve">Xvopctgroy</t>
  </si>
  <si>
    <t xml:space="preserve">Dxfvdyiibn</t>
  </si>
  <si>
    <t xml:space="preserve">Qwvypkrknp</t>
  </si>
  <si>
    <t xml:space="preserve">Weqtgeokav</t>
  </si>
  <si>
    <t xml:space="preserve">Nkvnbwunro</t>
  </si>
  <si>
    <t xml:space="preserve">Ijxjpnnrla</t>
  </si>
  <si>
    <t xml:space="preserve">Puaomzxccb</t>
  </si>
  <si>
    <t xml:space="preserve">Knwssjxxbc</t>
  </si>
  <si>
    <t xml:space="preserve">Yaaakvstvh</t>
  </si>
  <si>
    <t xml:space="preserve">Jgvfxmbjyr</t>
  </si>
  <si>
    <t xml:space="preserve">Ttkyfxquof</t>
  </si>
  <si>
    <t xml:space="preserve">Vaotvnelim</t>
  </si>
  <si>
    <t xml:space="preserve">Sbfuynengi</t>
  </si>
  <si>
    <t xml:space="preserve">Vfixvsnlcr</t>
  </si>
  <si>
    <t xml:space="preserve">Fzwkrqqqxp</t>
  </si>
  <si>
    <t xml:space="preserve">Mvnmiqylkb</t>
  </si>
  <si>
    <t xml:space="preserve">Rzetrewdwr</t>
  </si>
  <si>
    <t xml:space="preserve">Ciylsxgasx</t>
  </si>
  <si>
    <t xml:space="preserve">Jlsflshhnn</t>
  </si>
  <si>
    <t xml:space="preserve">Nzmeoqpjxu</t>
  </si>
  <si>
    <t xml:space="preserve">Hhszmxuceg</t>
  </si>
  <si>
    <t xml:space="preserve">Ihlgtipxko</t>
  </si>
  <si>
    <t xml:space="preserve">Ovlkjrsssf</t>
  </si>
  <si>
    <t xml:space="preserve">Jbetxwhyla</t>
  </si>
  <si>
    <t xml:space="preserve">Pwtxeabbvq</t>
  </si>
  <si>
    <t xml:space="preserve">Ubuzwqtbhr</t>
  </si>
  <si>
    <t xml:space="preserve">Ebicuckvrr</t>
  </si>
  <si>
    <t xml:space="preserve">Mzmbqufaax</t>
  </si>
  <si>
    <t xml:space="preserve">Rxgcnwvhug</t>
  </si>
  <si>
    <t xml:space="preserve">Yhwkrvcuww</t>
  </si>
  <si>
    <t xml:space="preserve">Zlpgcpwvws</t>
  </si>
  <si>
    <t xml:space="preserve">Llzxmsyqzb</t>
  </si>
  <si>
    <t xml:space="preserve">Xgwetgydoh</t>
  </si>
  <si>
    <t xml:space="preserve">Cdlgxcfggm</t>
  </si>
  <si>
    <t xml:space="preserve">Nopwnyyohc</t>
  </si>
  <si>
    <t xml:space="preserve">Yucuuzttdu</t>
  </si>
  <si>
    <t xml:space="preserve">Hqqlrcukif</t>
  </si>
  <si>
    <t xml:space="preserve">Qaxnplgncc</t>
  </si>
  <si>
    <t xml:space="preserve">Itisnbervp</t>
  </si>
  <si>
    <t xml:space="preserve">Obylzadgxb</t>
  </si>
  <si>
    <t xml:space="preserve">Ovjvzrjsiw</t>
  </si>
  <si>
    <t xml:space="preserve">Eiovwgetos</t>
  </si>
  <si>
    <t xml:space="preserve">Spfcanrjbz</t>
  </si>
  <si>
    <t xml:space="preserve">Pwcspjxfdt</t>
  </si>
  <si>
    <t xml:space="preserve">Crnddktkci</t>
  </si>
  <si>
    <t xml:space="preserve">Ksxfiwxmbh</t>
  </si>
  <si>
    <t xml:space="preserve">Tbzurcuuqb</t>
  </si>
  <si>
    <t xml:space="preserve">Ikxhfkntzq</t>
  </si>
  <si>
    <t xml:space="preserve">Ehlofubsmr</t>
  </si>
  <si>
    <t xml:space="preserve">Uncnncxthe</t>
  </si>
  <si>
    <t xml:space="preserve">Fkpajiqhhs</t>
  </si>
  <si>
    <t xml:space="preserve">Waornazsui</t>
  </si>
  <si>
    <t xml:space="preserve">Fakcxpuutp</t>
  </si>
  <si>
    <t xml:space="preserve">Qygqaiezei</t>
  </si>
  <si>
    <t xml:space="preserve">Bqllrrelub</t>
  </si>
  <si>
    <t xml:space="preserve">Ugegupsfvh</t>
  </si>
  <si>
    <t xml:space="preserve">Misttsdeif</t>
  </si>
  <si>
    <t xml:space="preserve">Wcnuaejijt</t>
  </si>
  <si>
    <t xml:space="preserve">Vnjlfyhlhc</t>
  </si>
  <si>
    <t xml:space="preserve">Astlkyopzb</t>
  </si>
  <si>
    <t xml:space="preserve">Twggfermts</t>
  </si>
  <si>
    <t xml:space="preserve">Xatllnavpu</t>
  </si>
  <si>
    <t xml:space="preserve">Gxxynbdepo</t>
  </si>
  <si>
    <t xml:space="preserve">Vfavlqoqfh</t>
  </si>
  <si>
    <t xml:space="preserve">Yurtakjbvm</t>
  </si>
  <si>
    <t xml:space="preserve">Bjfagzuvpf</t>
  </si>
  <si>
    <t xml:space="preserve">Mhqksbrxhg</t>
  </si>
  <si>
    <t xml:space="preserve">Ouzpgygjbp</t>
  </si>
  <si>
    <t xml:space="preserve">Laaghqtqty</t>
  </si>
  <si>
    <t xml:space="preserve">Jmwrddxwii</t>
  </si>
  <si>
    <t xml:space="preserve">Lowduwpvkr</t>
  </si>
  <si>
    <t xml:space="preserve">Odyeobhynl</t>
  </si>
  <si>
    <t xml:space="preserve">Hkzbttzsdq</t>
  </si>
  <si>
    <t xml:space="preserve">Olzzyhoxwo</t>
  </si>
  <si>
    <t xml:space="preserve">Kgtthavhks</t>
  </si>
  <si>
    <t xml:space="preserve">Tjsjksakzw</t>
  </si>
  <si>
    <t xml:space="preserve">Pkpmwcwzfe</t>
  </si>
  <si>
    <t xml:space="preserve">Ffsafrgonq</t>
  </si>
  <si>
    <t xml:space="preserve">Qjwcgzrhvq</t>
  </si>
  <si>
    <t xml:space="preserve">Fcogiyggsj</t>
  </si>
  <si>
    <t xml:space="preserve">Zejvfqwczu</t>
  </si>
  <si>
    <t xml:space="preserve">Jwtwrtkxgh</t>
  </si>
  <si>
    <t xml:space="preserve">Sbkupqvnib</t>
  </si>
  <si>
    <t xml:space="preserve">Agaobwgzzi</t>
  </si>
  <si>
    <t xml:space="preserve">Hgqubsxxth</t>
  </si>
  <si>
    <t xml:space="preserve">Awgarntwlm</t>
  </si>
  <si>
    <t xml:space="preserve">Pefbtaoctv</t>
  </si>
  <si>
    <t xml:space="preserve">Tlouekjkcj</t>
  </si>
  <si>
    <t xml:space="preserve">Fzyvdbqjnk</t>
  </si>
  <si>
    <t xml:space="preserve">Nrdarwivva</t>
  </si>
  <si>
    <t xml:space="preserve">Jfzeivzbya</t>
  </si>
  <si>
    <t xml:space="preserve">Nrjwcdzkwz</t>
  </si>
  <si>
    <t xml:space="preserve">Ocfumeogje</t>
  </si>
  <si>
    <t xml:space="preserve">Ucyfwhgugz</t>
  </si>
  <si>
    <t xml:space="preserve">Pjxloounlw</t>
  </si>
  <si>
    <t xml:space="preserve">Urjzumxhlq</t>
  </si>
  <si>
    <t xml:space="preserve">Iroqbnoudf</t>
  </si>
  <si>
    <t xml:space="preserve">Prjrucjcng</t>
  </si>
  <si>
    <t xml:space="preserve">Mfuizkkhhc</t>
  </si>
  <si>
    <t xml:space="preserve">Ogrtmhjnre</t>
  </si>
  <si>
    <t xml:space="preserve">Bdwlktupqr</t>
  </si>
  <si>
    <t xml:space="preserve">Wzcbhkljmv</t>
  </si>
  <si>
    <t xml:space="preserve">Sojkxjhdrf</t>
  </si>
  <si>
    <t xml:space="preserve">Gdgfaekuxw</t>
  </si>
  <si>
    <t xml:space="preserve">Wdhhofrgah</t>
  </si>
  <si>
    <t xml:space="preserve">Gzlxlikctd</t>
  </si>
  <si>
    <t xml:space="preserve">Aootoqwzpz</t>
  </si>
  <si>
    <t xml:space="preserve">Pwrsptzsho</t>
  </si>
  <si>
    <t xml:space="preserve">Jqujgalvnp</t>
  </si>
  <si>
    <t xml:space="preserve">Ezjpumdixu</t>
  </si>
  <si>
    <t xml:space="preserve">Zzcxmrwmsl</t>
  </si>
  <si>
    <t xml:space="preserve">Ocvswikako</t>
  </si>
  <si>
    <t xml:space="preserve">Mzmdortalr</t>
  </si>
  <si>
    <t xml:space="preserve">Avioouvjul</t>
  </si>
  <si>
    <t xml:space="preserve">Lmgfuqljpo</t>
  </si>
  <si>
    <t xml:space="preserve">Ejvlqhmuqm</t>
  </si>
  <si>
    <t xml:space="preserve">Dmodelpawt</t>
  </si>
  <si>
    <t xml:space="preserve">Bogxsmusrt</t>
  </si>
  <si>
    <t xml:space="preserve">Evndljrtbk</t>
  </si>
  <si>
    <t xml:space="preserve">Dmlutchbpe</t>
  </si>
  <si>
    <t xml:space="preserve">Nzaebqchhc</t>
  </si>
  <si>
    <t xml:space="preserve">Wqshjyjnwo</t>
  </si>
  <si>
    <t xml:space="preserve">Dmiikmhhvy</t>
  </si>
  <si>
    <t xml:space="preserve">Hmbbcmebde</t>
  </si>
  <si>
    <t xml:space="preserve">Poumgmqllw</t>
  </si>
  <si>
    <t xml:space="preserve">Vtbttkobhq</t>
  </si>
  <si>
    <t xml:space="preserve">Crpphblcdg</t>
  </si>
  <si>
    <t xml:space="preserve">Qjnndbjfew</t>
  </si>
  <si>
    <t xml:space="preserve">Bbopnfyhkd</t>
  </si>
  <si>
    <t xml:space="preserve">Dwrtoqrjun</t>
  </si>
  <si>
    <t xml:space="preserve">Vgpbuzebjs</t>
  </si>
  <si>
    <t xml:space="preserve">Hwfgxmfzmp</t>
  </si>
  <si>
    <t xml:space="preserve">Bgvqofegvd</t>
  </si>
  <si>
    <t xml:space="preserve">Dnhihumlqy</t>
  </si>
  <si>
    <t xml:space="preserve">Potiuauqkn</t>
  </si>
  <si>
    <t xml:space="preserve">Wrsoqrzuox</t>
  </si>
  <si>
    <t xml:space="preserve">Ezdrjxjwpj</t>
  </si>
  <si>
    <t xml:space="preserve">Nehausxqrx</t>
  </si>
  <si>
    <t xml:space="preserve">Wvajdbqewz</t>
  </si>
  <si>
    <t xml:space="preserve">Mqtkiqtbrv</t>
  </si>
  <si>
    <t xml:space="preserve">Uekiroeniu</t>
  </si>
  <si>
    <t xml:space="preserve">Pwxtsnqqfb</t>
  </si>
  <si>
    <t xml:space="preserve">Jhclgeoslv</t>
  </si>
  <si>
    <t xml:space="preserve">Xtswgtafpn</t>
  </si>
  <si>
    <t xml:space="preserve">Yablosptue</t>
  </si>
  <si>
    <t xml:space="preserve">Rgezhvftwz</t>
  </si>
  <si>
    <t xml:space="preserve">Ptejybjjjx</t>
  </si>
  <si>
    <t xml:space="preserve">Slvvkkyuzw</t>
  </si>
  <si>
    <t xml:space="preserve">Ofgyegcfuf</t>
  </si>
  <si>
    <t xml:space="preserve">Swrnoizpmf</t>
  </si>
  <si>
    <t xml:space="preserve">Plwokmmqau</t>
  </si>
  <si>
    <t xml:space="preserve">Xelukidcla</t>
  </si>
  <si>
    <t xml:space="preserve">Breuwceqth</t>
  </si>
  <si>
    <t xml:space="preserve">Ivcebsdwnr</t>
  </si>
  <si>
    <t xml:space="preserve">Yflkvyfjxi</t>
  </si>
  <si>
    <t xml:space="preserve">Augyyboevw</t>
  </si>
  <si>
    <t xml:space="preserve">Gteileoyso</t>
  </si>
  <si>
    <t xml:space="preserve">Rkwiyytlqo</t>
  </si>
  <si>
    <t xml:space="preserve">Kwjecxmzdt</t>
  </si>
  <si>
    <t xml:space="preserve">Rqgzbxdret</t>
  </si>
  <si>
    <t xml:space="preserve">Yjpbzqlngb</t>
  </si>
  <si>
    <t xml:space="preserve">Jgwdtrmzan</t>
  </si>
  <si>
    <t xml:space="preserve">Kwivghygoi</t>
  </si>
  <si>
    <t xml:space="preserve">Hkbxopcycb</t>
  </si>
  <si>
    <t xml:space="preserve">Qsakjyibvg</t>
  </si>
  <si>
    <t xml:space="preserve">Efufqvkylt</t>
  </si>
  <si>
    <t xml:space="preserve">Bllavcwdyz</t>
  </si>
  <si>
    <t xml:space="preserve">Mlapyuatxx</t>
  </si>
  <si>
    <t xml:space="preserve">Rulapmotcc</t>
  </si>
  <si>
    <t xml:space="preserve">Aruoglbmme</t>
  </si>
  <si>
    <t xml:space="preserve">Qvmmsxvawn</t>
  </si>
  <si>
    <t xml:space="preserve">Eooxlddeaa</t>
  </si>
  <si>
    <t xml:space="preserve">Vyxdbfylyv</t>
  </si>
  <si>
    <t xml:space="preserve">Tlfcelujzq</t>
  </si>
  <si>
    <t xml:space="preserve">Ivgnjyntpa</t>
  </si>
  <si>
    <t xml:space="preserve">Qpqgdmazev</t>
  </si>
  <si>
    <t xml:space="preserve">Borgvkwmrq</t>
  </si>
  <si>
    <t xml:space="preserve">Fixfdoaroh</t>
  </si>
  <si>
    <t xml:space="preserve">Eaiydeudgs</t>
  </si>
  <si>
    <t xml:space="preserve">Eixrqqwdbx</t>
  </si>
  <si>
    <t xml:space="preserve">Bfzneacods</t>
  </si>
  <si>
    <t xml:space="preserve">Fbdnntaiix</t>
  </si>
  <si>
    <t xml:space="preserve">Ublfznhoqw</t>
  </si>
  <si>
    <t xml:space="preserve">Zulecxttcr</t>
  </si>
  <si>
    <t xml:space="preserve">Vtbihbnkpn</t>
  </si>
  <si>
    <t xml:space="preserve">Ikyaoaqfaf</t>
  </si>
  <si>
    <t xml:space="preserve">Mywmkfvrad</t>
  </si>
  <si>
    <t xml:space="preserve">Eejzayaavz</t>
  </si>
  <si>
    <t xml:space="preserve">Pildpricxz</t>
  </si>
  <si>
    <t xml:space="preserve">Dqknjcabou</t>
  </si>
  <si>
    <t xml:space="preserve">Jijloyjhch</t>
  </si>
  <si>
    <t xml:space="preserve">Sgvgmefvnj</t>
  </si>
  <si>
    <t xml:space="preserve">Wamcjesjzj</t>
  </si>
  <si>
    <t xml:space="preserve">Klrocimcaj</t>
  </si>
  <si>
    <t xml:space="preserve">Ycgvqivimm</t>
  </si>
  <si>
    <t xml:space="preserve">Ojpuerpppl</t>
  </si>
  <si>
    <t xml:space="preserve">Hfqngczhgj</t>
  </si>
  <si>
    <t xml:space="preserve">Vscwsgcarx</t>
  </si>
  <si>
    <t xml:space="preserve">Mmaefrzmqd</t>
  </si>
  <si>
    <t xml:space="preserve">Lexosqtxbo</t>
  </si>
  <si>
    <t xml:space="preserve">Ykqxcwwmug</t>
  </si>
  <si>
    <t xml:space="preserve">Qhxtfekbdx</t>
  </si>
  <si>
    <t xml:space="preserve">Spemocuafo</t>
  </si>
  <si>
    <t xml:space="preserve">Piggnmksgw</t>
  </si>
  <si>
    <t xml:space="preserve">Kvefmlywxt</t>
  </si>
  <si>
    <t xml:space="preserve">Esvjmxhatu</t>
  </si>
  <si>
    <t xml:space="preserve">Zmtahunjqz</t>
  </si>
  <si>
    <t xml:space="preserve">Ggyxhufxwa</t>
  </si>
  <si>
    <t xml:space="preserve">Qugtmhkdch</t>
  </si>
  <si>
    <t xml:space="preserve">Jqejamsljn</t>
  </si>
  <si>
    <t xml:space="preserve">Ypfxlwmgod</t>
  </si>
  <si>
    <t xml:space="preserve">Wffkxfohjj</t>
  </si>
  <si>
    <t xml:space="preserve">Ksnhryjkpr</t>
  </si>
  <si>
    <t xml:space="preserve">Emcinpjdqi</t>
  </si>
  <si>
    <t xml:space="preserve">Fkjrxolqtl</t>
  </si>
  <si>
    <t xml:space="preserve">Sjlnzooqcv</t>
  </si>
  <si>
    <t xml:space="preserve">Dpaxcwrhiz</t>
  </si>
  <si>
    <t xml:space="preserve">Ewvwzeescu</t>
  </si>
  <si>
    <t xml:space="preserve">Ugdoymnqwo</t>
  </si>
  <si>
    <t xml:space="preserve">Nqzlbpimjq</t>
  </si>
  <si>
    <t xml:space="preserve">Zqunhnzbhc</t>
  </si>
  <si>
    <t xml:space="preserve">Wdwcalipqd</t>
  </si>
  <si>
    <t xml:space="preserve">Lliqluemji</t>
  </si>
  <si>
    <t xml:space="preserve">Hvhopjoayr</t>
  </si>
  <si>
    <t xml:space="preserve">Xzkgxriujd</t>
  </si>
  <si>
    <t xml:space="preserve">Bwuwetuwoh</t>
  </si>
  <si>
    <t xml:space="preserve">Dfjlgotwow</t>
  </si>
  <si>
    <t xml:space="preserve">Sfgjqpgqao</t>
  </si>
  <si>
    <t xml:space="preserve">Szgzzmbslx</t>
  </si>
  <si>
    <t xml:space="preserve">Kybifyjnnu</t>
  </si>
  <si>
    <t xml:space="preserve">Yrshdxsilt</t>
  </si>
  <si>
    <t xml:space="preserve">Atubsdzvyy</t>
  </si>
  <si>
    <t xml:space="preserve">Kqnsbcueeo</t>
  </si>
  <si>
    <t xml:space="preserve">Omufixxobs</t>
  </si>
  <si>
    <t xml:space="preserve">Otphppceai</t>
  </si>
  <si>
    <t xml:space="preserve">Azuvtvfjgh</t>
  </si>
  <si>
    <t xml:space="preserve">Vkifipoeqw</t>
  </si>
  <si>
    <t xml:space="preserve">Ztlsifqflx</t>
  </si>
  <si>
    <t xml:space="preserve">Qxmhlvytlb</t>
  </si>
  <si>
    <t xml:space="preserve">Hjwibuphig</t>
  </si>
  <si>
    <t xml:space="preserve">Fqvwtoomts</t>
  </si>
  <si>
    <t xml:space="preserve">Mnmqduoqli</t>
  </si>
  <si>
    <t xml:space="preserve">Algpzkvxoz</t>
  </si>
  <si>
    <t xml:space="preserve">Yxvdqzvhhb</t>
  </si>
  <si>
    <t xml:space="preserve">Cakpucujpb</t>
  </si>
  <si>
    <t xml:space="preserve">Ufwtpffxnk</t>
  </si>
  <si>
    <t xml:space="preserve">Zfpukdfmbz</t>
  </si>
  <si>
    <t xml:space="preserve">Uzyodiuqim</t>
  </si>
  <si>
    <t xml:space="preserve">Omiesvvvhv</t>
  </si>
  <si>
    <t xml:space="preserve">Tegyrfwott</t>
  </si>
  <si>
    <t xml:space="preserve">Ejehjmtwup</t>
  </si>
  <si>
    <t xml:space="preserve">Gcwgnotwxl</t>
  </si>
  <si>
    <t xml:space="preserve">Ybhspqsxoe</t>
  </si>
  <si>
    <t xml:space="preserve">Ufnhddyzel</t>
  </si>
  <si>
    <t xml:space="preserve">Uogsxzeyxe</t>
  </si>
  <si>
    <t xml:space="preserve">Okhuwqwzvj</t>
  </si>
  <si>
    <t xml:space="preserve">Dzgchqyuov</t>
  </si>
  <si>
    <t xml:space="preserve">Fibtponwdg</t>
  </si>
  <si>
    <t xml:space="preserve">Sprsgttlem</t>
  </si>
  <si>
    <t xml:space="preserve">Wjrjzeqkio</t>
  </si>
  <si>
    <t xml:space="preserve">Kzszcxqnbt</t>
  </si>
  <si>
    <t xml:space="preserve">Vavkekicgc</t>
  </si>
  <si>
    <t xml:space="preserve">Erwhkqecxj</t>
  </si>
  <si>
    <t xml:space="preserve">Gfggrivmgu</t>
  </si>
  <si>
    <t xml:space="preserve">Gjsgefguan</t>
  </si>
  <si>
    <t xml:space="preserve">Hsnozgdfww</t>
  </si>
  <si>
    <t xml:space="preserve">Xptjewzwlw</t>
  </si>
  <si>
    <t xml:space="preserve">Iuzvjixewk</t>
  </si>
  <si>
    <t xml:space="preserve">Zbgyojmkon</t>
  </si>
  <si>
    <t xml:space="preserve">Nszctzgkno</t>
  </si>
  <si>
    <t xml:space="preserve">Ibajektbuo</t>
  </si>
  <si>
    <t xml:space="preserve">Ozfkpqqxtt</t>
  </si>
  <si>
    <t xml:space="preserve">Wtsmlkxdsl</t>
  </si>
  <si>
    <t xml:space="preserve">Zaktmdlnaw</t>
  </si>
  <si>
    <t xml:space="preserve">Cunslxbmgz</t>
  </si>
  <si>
    <t xml:space="preserve">Liurvgowdh</t>
  </si>
  <si>
    <t xml:space="preserve">Ymhyafjckq</t>
  </si>
  <si>
    <t xml:space="preserve">Gijorfdpfs</t>
  </si>
  <si>
    <t xml:space="preserve">Ftpwwnoruy</t>
  </si>
  <si>
    <t xml:space="preserve">Xewjfwdesl</t>
  </si>
  <si>
    <t xml:space="preserve">Kmsfprokto</t>
  </si>
  <si>
    <t xml:space="preserve">Inlmchyxiw</t>
  </si>
  <si>
    <t xml:space="preserve">Dcovoqasmc</t>
  </si>
  <si>
    <t xml:space="preserve">Jnxznuycss</t>
  </si>
  <si>
    <t xml:space="preserve">Tfmaimhjrn</t>
  </si>
  <si>
    <t xml:space="preserve">Agqafqffwc</t>
  </si>
  <si>
    <t xml:space="preserve">Rdyjsqsevp</t>
  </si>
  <si>
    <t xml:space="preserve">Nywiritxhw</t>
  </si>
  <si>
    <t xml:space="preserve">Svnhkmgciu</t>
  </si>
  <si>
    <t xml:space="preserve">Eypjihhelw</t>
  </si>
  <si>
    <t xml:space="preserve">Qzanksmyxm</t>
  </si>
  <si>
    <t xml:space="preserve">Bhjqzhuiys</t>
  </si>
  <si>
    <t xml:space="preserve">Wytahtpgqg</t>
  </si>
  <si>
    <t xml:space="preserve">Wezvvcqfeq</t>
  </si>
  <si>
    <t xml:space="preserve">Dugrbvrqmg</t>
  </si>
  <si>
    <t xml:space="preserve">Gdotkswfko</t>
  </si>
  <si>
    <t xml:space="preserve">Iwrbknqsbt</t>
  </si>
  <si>
    <t xml:space="preserve">Uonjlzanrl</t>
  </si>
  <si>
    <t xml:space="preserve">Ozbwowqtpj</t>
  </si>
  <si>
    <t xml:space="preserve">Mnzfurbrxv</t>
  </si>
  <si>
    <t xml:space="preserve">Knufaeebge</t>
  </si>
  <si>
    <t xml:space="preserve">Ttcjnchjdv</t>
  </si>
  <si>
    <t xml:space="preserve">Lotonwtkwd</t>
  </si>
  <si>
    <t xml:space="preserve">Bsgeqgodvi</t>
  </si>
  <si>
    <t xml:space="preserve">Xxkdmocixf</t>
  </si>
  <si>
    <t xml:space="preserve">Llxamsbrfi</t>
  </si>
  <si>
    <t xml:space="preserve">Ahpxmpqqlr</t>
  </si>
  <si>
    <t xml:space="preserve">Fblxgbmtcr</t>
  </si>
  <si>
    <t xml:space="preserve">Dekuzsorrq</t>
  </si>
  <si>
    <t xml:space="preserve">Imdnliwzfb</t>
  </si>
  <si>
    <t xml:space="preserve">Yrinxhijaf</t>
  </si>
  <si>
    <t xml:space="preserve">Jglpsmrpez</t>
  </si>
  <si>
    <t xml:space="preserve">Svjykpzppw</t>
  </si>
  <si>
    <t xml:space="preserve">Hgpusxydhh</t>
  </si>
  <si>
    <t xml:space="preserve">Frlomhnklo</t>
  </si>
  <si>
    <t xml:space="preserve">Niufvjobbp</t>
  </si>
  <si>
    <t xml:space="preserve">Cstesrrfhy</t>
  </si>
  <si>
    <t xml:space="preserve">Nzpevqikhr</t>
  </si>
  <si>
    <t xml:space="preserve">Xusdmwkfgo</t>
  </si>
  <si>
    <t xml:space="preserve">Bzxptienax</t>
  </si>
  <si>
    <t xml:space="preserve">Gimsjbyfho</t>
  </si>
  <si>
    <t xml:space="preserve">Qjrjvuzqft</t>
  </si>
  <si>
    <t xml:space="preserve">Zhttsimslm</t>
  </si>
  <si>
    <t xml:space="preserve">Uoiizmyeoj</t>
  </si>
  <si>
    <t xml:space="preserve">Rmrdltzswx</t>
  </si>
  <si>
    <t xml:space="preserve">Tdivnaemwv</t>
  </si>
  <si>
    <t xml:space="preserve">Bnefocutff</t>
  </si>
  <si>
    <t xml:space="preserve">Zijermwnic</t>
  </si>
  <si>
    <t xml:space="preserve">Iuvnnfnaeh</t>
  </si>
  <si>
    <t xml:space="preserve">Txplvgtxgt</t>
  </si>
  <si>
    <t xml:space="preserve">Zsmfxyrigh</t>
  </si>
  <si>
    <t xml:space="preserve">Orecqhvizb</t>
  </si>
  <si>
    <t xml:space="preserve">Sxbdkuapsu</t>
  </si>
  <si>
    <t xml:space="preserve">Ghycujmsxb</t>
  </si>
  <si>
    <t xml:space="preserve">Xprbkutkvm</t>
  </si>
  <si>
    <t xml:space="preserve">Aavhlweedw</t>
  </si>
  <si>
    <t xml:space="preserve">Ykyahcgniu</t>
  </si>
  <si>
    <t xml:space="preserve">Sgnuynuqdx</t>
  </si>
  <si>
    <t xml:space="preserve">Qkhesvhjjh</t>
  </si>
  <si>
    <t xml:space="preserve">Goxszfxzrq</t>
  </si>
  <si>
    <t xml:space="preserve">Fbsljwlkjc</t>
  </si>
  <si>
    <t xml:space="preserve">Jxubroyhgk</t>
  </si>
  <si>
    <t xml:space="preserve">Izrszyzyig</t>
  </si>
  <si>
    <t xml:space="preserve">Rtcnwqmzvp</t>
  </si>
  <si>
    <t xml:space="preserve">Toyzvmoyhx</t>
  </si>
  <si>
    <t xml:space="preserve">Ksljaupcqd</t>
  </si>
  <si>
    <t xml:space="preserve">Nihimdyupv</t>
  </si>
  <si>
    <t xml:space="preserve">Bzetxdvsil</t>
  </si>
  <si>
    <t xml:space="preserve">Edpxvhoupj</t>
  </si>
  <si>
    <t xml:space="preserve">Rlzwxpklis</t>
  </si>
  <si>
    <t xml:space="preserve">Fghuwlwwgi</t>
  </si>
  <si>
    <t xml:space="preserve">Ekhquddapk</t>
  </si>
  <si>
    <t xml:space="preserve">Jsgvtfkpdp</t>
  </si>
  <si>
    <t xml:space="preserve">Kllwaztsbz</t>
  </si>
  <si>
    <t xml:space="preserve">Wojsepwqlh</t>
  </si>
  <si>
    <t xml:space="preserve">Mrmqhefnzs</t>
  </si>
  <si>
    <t xml:space="preserve">Jplhukgvzk</t>
  </si>
  <si>
    <t xml:space="preserve">Hfitftsylm</t>
  </si>
  <si>
    <t xml:space="preserve">Jhahzgnmkw</t>
  </si>
  <si>
    <t xml:space="preserve">Lpubtkpoll</t>
  </si>
  <si>
    <t xml:space="preserve">Lwzjdfxoau</t>
  </si>
  <si>
    <t xml:space="preserve">Buswekfwog</t>
  </si>
  <si>
    <t xml:space="preserve">Wjcdmqjjxq</t>
  </si>
  <si>
    <t xml:space="preserve">Kabfkqiarx</t>
  </si>
  <si>
    <t xml:space="preserve">Ynzkrdvaqx</t>
  </si>
  <si>
    <t xml:space="preserve">Xojlhpetnl</t>
  </si>
  <si>
    <t xml:space="preserve">Mcitofenbo</t>
  </si>
  <si>
    <t xml:space="preserve">Yjudlngsbq</t>
  </si>
  <si>
    <t xml:space="preserve">Whivawylie</t>
  </si>
  <si>
    <t xml:space="preserve">Nqzmmoyxoc</t>
  </si>
  <si>
    <t xml:space="preserve">Elgrkazawt</t>
  </si>
  <si>
    <t xml:space="preserve">Lotdyipoyx</t>
  </si>
  <si>
    <t xml:space="preserve">Poijjovvlx</t>
  </si>
  <si>
    <t xml:space="preserve">Xrlcrakudh</t>
  </si>
  <si>
    <t xml:space="preserve">Bjvhocvxcw</t>
  </si>
  <si>
    <t xml:space="preserve">Dpdbjwjbna</t>
  </si>
  <si>
    <t xml:space="preserve">Hycukqebmu</t>
  </si>
  <si>
    <t xml:space="preserve">Hpcvtvrmlt</t>
  </si>
  <si>
    <t xml:space="preserve">Pkfztymfhe</t>
  </si>
  <si>
    <t xml:space="preserve">Retkevgdwh</t>
  </si>
  <si>
    <t xml:space="preserve">Kpqggdgybz</t>
  </si>
  <si>
    <t xml:space="preserve">Oknsddwsyl</t>
  </si>
  <si>
    <t xml:space="preserve">Qqhkaufunh</t>
  </si>
  <si>
    <t xml:space="preserve">Mksbjgpzhc</t>
  </si>
  <si>
    <t xml:space="preserve">Etkvehmgct</t>
  </si>
  <si>
    <t xml:space="preserve">Uvvukrnmag</t>
  </si>
  <si>
    <t xml:space="preserve">Ejmfhjwnoi</t>
  </si>
  <si>
    <t xml:space="preserve">Cipyilxlgs</t>
  </si>
  <si>
    <t xml:space="preserve">Ivgohtschv</t>
  </si>
  <si>
    <t xml:space="preserve">Egfvprrmdk</t>
  </si>
  <si>
    <t xml:space="preserve">Vyfeauzqhj</t>
  </si>
  <si>
    <t xml:space="preserve">Upwfvzdoqr</t>
  </si>
  <si>
    <t xml:space="preserve">Suvoevaghl</t>
  </si>
  <si>
    <t xml:space="preserve">Czkoalnncr</t>
  </si>
  <si>
    <t xml:space="preserve">Ouwidzvbrn</t>
  </si>
  <si>
    <t xml:space="preserve">Isokqvzags</t>
  </si>
  <si>
    <t xml:space="preserve">Wnnrscqpzs</t>
  </si>
  <si>
    <t xml:space="preserve">Ldtlwyxhig</t>
  </si>
  <si>
    <t xml:space="preserve">Wxbiyiimwh</t>
  </si>
  <si>
    <t xml:space="preserve">Hbfivwauvb</t>
  </si>
  <si>
    <t xml:space="preserve">Ckgihagnjn</t>
  </si>
  <si>
    <t xml:space="preserve">Bwjmzkvsyb</t>
  </si>
  <si>
    <t xml:space="preserve">Brgiwoyvof</t>
  </si>
  <si>
    <t xml:space="preserve">Bdcibeizcs</t>
  </si>
  <si>
    <t xml:space="preserve">Yvjsvplgpq</t>
  </si>
  <si>
    <t xml:space="preserve">Hzkxfuevbs</t>
  </si>
  <si>
    <t xml:space="preserve">Ilxzinlftc</t>
  </si>
  <si>
    <t xml:space="preserve">Qsuqlqcisd</t>
  </si>
  <si>
    <t xml:space="preserve">Jbrpkpnoea</t>
  </si>
  <si>
    <t xml:space="preserve">Glnmshbxyp</t>
  </si>
  <si>
    <t xml:space="preserve">Atmuiszpjk</t>
  </si>
  <si>
    <t xml:space="preserve">Bhrpitmght</t>
  </si>
  <si>
    <t xml:space="preserve">Nmiqalorbx</t>
  </si>
  <si>
    <t xml:space="preserve">Yghaztctnx</t>
  </si>
  <si>
    <t xml:space="preserve">Tvxuyjvppo</t>
  </si>
  <si>
    <t xml:space="preserve">Mljfmtpsur</t>
  </si>
  <si>
    <t xml:space="preserve">Abltmtneei</t>
  </si>
  <si>
    <t xml:space="preserve">Mtzeltxadj</t>
  </si>
  <si>
    <t xml:space="preserve">Knowtnnkeq</t>
  </si>
  <si>
    <t xml:space="preserve">Rqltrdhhpx</t>
  </si>
  <si>
    <t xml:space="preserve">Lmmvxjeixo</t>
  </si>
  <si>
    <t xml:space="preserve">Pmjdxplhqh</t>
  </si>
  <si>
    <t xml:space="preserve">Ydjdebajsq</t>
  </si>
  <si>
    <t xml:space="preserve">Brsvasblur</t>
  </si>
  <si>
    <t xml:space="preserve">Nosmvqgspo</t>
  </si>
  <si>
    <t xml:space="preserve">Zjalcxnwqz</t>
  </si>
  <si>
    <t xml:space="preserve">Atxqiugewb</t>
  </si>
  <si>
    <t xml:space="preserve">Eiixqbvgcp</t>
  </si>
  <si>
    <t xml:space="preserve">Jlotfcxwnm</t>
  </si>
  <si>
    <t xml:space="preserve">Gadaojifwp</t>
  </si>
  <si>
    <t xml:space="preserve">Evdrswfmjv</t>
  </si>
  <si>
    <t xml:space="preserve">Nkqaultsxx</t>
  </si>
  <si>
    <t xml:space="preserve">Xtmqdhdpcz</t>
  </si>
  <si>
    <t xml:space="preserve">Tbirtinutr</t>
  </si>
  <si>
    <t xml:space="preserve">Kwmtxshdeq</t>
  </si>
  <si>
    <t xml:space="preserve">Byspjvuzfh</t>
  </si>
  <si>
    <t xml:space="preserve">Exsydjseep</t>
  </si>
  <si>
    <t xml:space="preserve">Uesfpmzvtx</t>
  </si>
  <si>
    <t xml:space="preserve">Yzhfzwvrom</t>
  </si>
  <si>
    <t xml:space="preserve">Qkdttggrzm</t>
  </si>
  <si>
    <t xml:space="preserve">Tdcrrbmbtg</t>
  </si>
  <si>
    <t xml:space="preserve">Kopfllqpih</t>
  </si>
  <si>
    <t xml:space="preserve">Evlrlivkhv</t>
  </si>
  <si>
    <t xml:space="preserve">Hgrrorjdwu</t>
  </si>
  <si>
    <t xml:space="preserve">Bjaterotxl</t>
  </si>
  <si>
    <t xml:space="preserve">Quvxneuaii</t>
  </si>
  <si>
    <t xml:space="preserve">Xvgwntclgz</t>
  </si>
  <si>
    <t xml:space="preserve">Nktublacbn</t>
  </si>
  <si>
    <t xml:space="preserve">Wpbecakdlo</t>
  </si>
  <si>
    <t xml:space="preserve">Drpgsmyeeo</t>
  </si>
  <si>
    <t xml:space="preserve">Ksemfjbzoy</t>
  </si>
  <si>
    <t xml:space="preserve">Viipjvhvyq</t>
  </si>
  <si>
    <t xml:space="preserve">Yazetsoljw</t>
  </si>
  <si>
    <t xml:space="preserve">Duubvjjrwt</t>
  </si>
  <si>
    <t xml:space="preserve">Owpavcoavv</t>
  </si>
  <si>
    <t xml:space="preserve">Cjnpwrclgu</t>
  </si>
  <si>
    <t xml:space="preserve">Cnjhmwjmcv</t>
  </si>
  <si>
    <t xml:space="preserve">Gpjgcvsusj</t>
  </si>
  <si>
    <t xml:space="preserve">Jgjvrdepps</t>
  </si>
  <si>
    <t xml:space="preserve">Vhaxwnppww</t>
  </si>
  <si>
    <t xml:space="preserve">Bbytzrgjua</t>
  </si>
  <si>
    <t xml:space="preserve">Jyakdinlpm</t>
  </si>
  <si>
    <t xml:space="preserve">Ptygipvsxu</t>
  </si>
  <si>
    <t xml:space="preserve">Qinyxwuboc</t>
  </si>
  <si>
    <t xml:space="preserve">Mygfiudfkj</t>
  </si>
  <si>
    <t xml:space="preserve">Dwoyvckiup</t>
  </si>
  <si>
    <t xml:space="preserve">Puckckejld</t>
  </si>
  <si>
    <t xml:space="preserve">Lzpsxhphpk</t>
  </si>
  <si>
    <t xml:space="preserve">Yckdyrhkau</t>
  </si>
  <si>
    <t xml:space="preserve">Ypcsethslm</t>
  </si>
  <si>
    <t xml:space="preserve">Txsbxlzjdb</t>
  </si>
  <si>
    <t xml:space="preserve">Brhihcwrly</t>
  </si>
  <si>
    <t xml:space="preserve">Iwfqizlipq</t>
  </si>
  <si>
    <t xml:space="preserve">Eucxlmwryb</t>
  </si>
  <si>
    <t xml:space="preserve">Mjnobzdorg</t>
  </si>
  <si>
    <t xml:space="preserve">Hpcsmubgsa</t>
  </si>
  <si>
    <t xml:space="preserve">Krflxqkyjc</t>
  </si>
  <si>
    <t xml:space="preserve">Sdzqjjrdmk</t>
  </si>
  <si>
    <t xml:space="preserve">Bysqirgetu</t>
  </si>
  <si>
    <t xml:space="preserve">Febxbywbsg</t>
  </si>
  <si>
    <t xml:space="preserve">Ekpawbjmyr</t>
  </si>
  <si>
    <t xml:space="preserve">Bgdbrejxqx</t>
  </si>
  <si>
    <t xml:space="preserve">Xogjyzpqmw</t>
  </si>
  <si>
    <t xml:space="preserve">Xhlifwpqgx</t>
  </si>
  <si>
    <t xml:space="preserve">Kiazxbvilv</t>
  </si>
  <si>
    <t xml:space="preserve">Karcdspnit</t>
  </si>
  <si>
    <t xml:space="preserve">Kggrgzujsl</t>
  </si>
  <si>
    <t xml:space="preserve">Qxbtxxwwrq</t>
  </si>
  <si>
    <t xml:space="preserve">Qlnvfcaanf</t>
  </si>
  <si>
    <t xml:space="preserve">Fatpafpbwc</t>
  </si>
  <si>
    <t xml:space="preserve">Gavuvsgaud</t>
  </si>
  <si>
    <t xml:space="preserve">Evzxqltxqf</t>
  </si>
  <si>
    <t xml:space="preserve">Bvxowhkfhs</t>
  </si>
  <si>
    <t xml:space="preserve">Cftzmjwovd</t>
  </si>
  <si>
    <t xml:space="preserve">Zxsdiodtwd</t>
  </si>
  <si>
    <t xml:space="preserve">Jcgbuissug</t>
  </si>
  <si>
    <t xml:space="preserve">Ftwxtcgzzs</t>
  </si>
  <si>
    <t xml:space="preserve">Cidgmeyzbz</t>
  </si>
  <si>
    <t xml:space="preserve">Nwikcjwdqv</t>
  </si>
  <si>
    <t xml:space="preserve">Yiruoizgic</t>
  </si>
  <si>
    <t xml:space="preserve">Mcdyskfqkx</t>
  </si>
  <si>
    <t xml:space="preserve">Rbcubqvjwj</t>
  </si>
  <si>
    <t xml:space="preserve">Qvjfoqjula</t>
  </si>
  <si>
    <t xml:space="preserve">Knlipifpgh</t>
  </si>
  <si>
    <t xml:space="preserve">Dwmsjasuhz</t>
  </si>
  <si>
    <t xml:space="preserve">Ykwwqvyodi</t>
  </si>
  <si>
    <t xml:space="preserve">Rkaxamukjf</t>
  </si>
  <si>
    <t xml:space="preserve">Ahoitrmrit</t>
  </si>
  <si>
    <t xml:space="preserve">Tpckkwxezv</t>
  </si>
  <si>
    <t xml:space="preserve">Gubzfsbtnf</t>
  </si>
  <si>
    <t xml:space="preserve">Pcsrkljfki</t>
  </si>
  <si>
    <t xml:space="preserve">Ophqftokun</t>
  </si>
  <si>
    <t xml:space="preserve">Pseskvkmhj</t>
  </si>
  <si>
    <t xml:space="preserve">Xtdyxsllpm</t>
  </si>
  <si>
    <t xml:space="preserve">Djgbbtjghb</t>
  </si>
  <si>
    <t xml:space="preserve">Yqwztcgqro</t>
  </si>
  <si>
    <t xml:space="preserve">Hczfbylpnt</t>
  </si>
  <si>
    <t xml:space="preserve">Poydtxzvhp</t>
  </si>
  <si>
    <t xml:space="preserve">Rdiityfgdo</t>
  </si>
  <si>
    <t xml:space="preserve">Cdtmidynom</t>
  </si>
  <si>
    <t xml:space="preserve">Jblywjkeaq</t>
  </si>
  <si>
    <t xml:space="preserve">Jjltzbgjnc</t>
  </si>
  <si>
    <t xml:space="preserve">Tyzbrydxyd</t>
  </si>
  <si>
    <t xml:space="preserve">Ginqoabafm</t>
  </si>
  <si>
    <t xml:space="preserve">Ygkmalgcdy</t>
  </si>
  <si>
    <t xml:space="preserve">Gppnwqioyz</t>
  </si>
  <si>
    <t xml:space="preserve">Dtjdwoznow</t>
  </si>
  <si>
    <t xml:space="preserve">Jsupzzxxjk</t>
  </si>
  <si>
    <t xml:space="preserve">Vghcebafzk</t>
  </si>
  <si>
    <t xml:space="preserve">Zujfihlcki</t>
  </si>
  <si>
    <t xml:space="preserve">Xdkyfvnngj</t>
  </si>
  <si>
    <t xml:space="preserve">Ipcixgyouv</t>
  </si>
  <si>
    <t xml:space="preserve">Tpogvvwsjq</t>
  </si>
  <si>
    <t xml:space="preserve">Uphxgnmlbb</t>
  </si>
  <si>
    <t xml:space="preserve">Ezfskcsajd</t>
  </si>
  <si>
    <t xml:space="preserve">Bhhpfaxvra</t>
  </si>
  <si>
    <t xml:space="preserve">Gezjlnhaim</t>
  </si>
  <si>
    <t xml:space="preserve">Pbguiuuowh</t>
  </si>
  <si>
    <t xml:space="preserve">Kgewmomtsf</t>
  </si>
  <si>
    <t xml:space="preserve">Cknlhscyvb</t>
  </si>
  <si>
    <t xml:space="preserve">Gzkbfgxvnr</t>
  </si>
  <si>
    <t xml:space="preserve">Wwvqftofqd</t>
  </si>
  <si>
    <t xml:space="preserve">Hfrxjmkmrp</t>
  </si>
  <si>
    <t xml:space="preserve">Kzugmmjntz</t>
  </si>
  <si>
    <t xml:space="preserve">Gdaqyubtil</t>
  </si>
  <si>
    <t xml:space="preserve">Lwtmrtghik</t>
  </si>
  <si>
    <t xml:space="preserve">Nvbkpejhvt</t>
  </si>
  <si>
    <t xml:space="preserve">Uelneaiibi</t>
  </si>
  <si>
    <t xml:space="preserve">Dkwsddfvym</t>
  </si>
  <si>
    <t xml:space="preserve">Nwrdfcmhfx</t>
  </si>
  <si>
    <t xml:space="preserve">Enkhlzvswm</t>
  </si>
  <si>
    <t xml:space="preserve">Cxpghjtges</t>
  </si>
  <si>
    <t xml:space="preserve">Xjlllwhajc</t>
  </si>
  <si>
    <t xml:space="preserve">Ejqjqsdnsa</t>
  </si>
  <si>
    <t xml:space="preserve">Xxmhjpbstd</t>
  </si>
  <si>
    <t xml:space="preserve">Bckarrnxmu</t>
  </si>
  <si>
    <t xml:space="preserve">Gebwrksgse</t>
  </si>
  <si>
    <t xml:space="preserve">Uwyeotctsw</t>
  </si>
  <si>
    <t xml:space="preserve">Cyfussvmah</t>
  </si>
  <si>
    <t xml:space="preserve">Qehbjcbtbn</t>
  </si>
  <si>
    <t xml:space="preserve">Znbvschxhu</t>
  </si>
  <si>
    <t xml:space="preserve">Hrchrpyihv</t>
  </si>
  <si>
    <t xml:space="preserve">Funggnmvek</t>
  </si>
  <si>
    <t xml:space="preserve">Hxtbvgaiql</t>
  </si>
  <si>
    <t xml:space="preserve">Lzrceklqug</t>
  </si>
  <si>
    <t xml:space="preserve">Mhkypkrzqc</t>
  </si>
  <si>
    <t xml:space="preserve">Xchqrtzzit</t>
  </si>
  <si>
    <t xml:space="preserve">Hnkdmehlod</t>
  </si>
  <si>
    <t xml:space="preserve">Terrsgbmzs</t>
  </si>
  <si>
    <t xml:space="preserve">Eolqvpzfxf</t>
  </si>
  <si>
    <t xml:space="preserve">Roidnxpntt</t>
  </si>
  <si>
    <t xml:space="preserve">Yqwhjzbwby</t>
  </si>
  <si>
    <t xml:space="preserve">Rqtjqiwbgd</t>
  </si>
  <si>
    <t xml:space="preserve">Dgkiylggvk</t>
  </si>
  <si>
    <t xml:space="preserve">Ngpautcnzp</t>
  </si>
  <si>
    <t xml:space="preserve">Nhfnxrrrwc</t>
  </si>
  <si>
    <t xml:space="preserve">Radklfeszd</t>
  </si>
  <si>
    <t xml:space="preserve">Ugxaslnynt</t>
  </si>
  <si>
    <t xml:space="preserve">Yzntwlxkjp</t>
  </si>
  <si>
    <t xml:space="preserve">Ldtpjfpzux</t>
  </si>
  <si>
    <t xml:space="preserve">Itihiegakg</t>
  </si>
  <si>
    <t xml:space="preserve">Tepdasxygn</t>
  </si>
  <si>
    <t xml:space="preserve">Zlmrycoyok</t>
  </si>
  <si>
    <t xml:space="preserve">Cwzmnumfat</t>
  </si>
  <si>
    <t xml:space="preserve">Qfdeqnpzgl</t>
  </si>
  <si>
    <t xml:space="preserve">Qdmrvzdszw</t>
  </si>
  <si>
    <t xml:space="preserve">Ronxysennj</t>
  </si>
  <si>
    <t xml:space="preserve">Pkmvlaccbb</t>
  </si>
  <si>
    <t xml:space="preserve">Lnhbjnnvhi</t>
  </si>
  <si>
    <t xml:space="preserve">Sqghjngxxg</t>
  </si>
  <si>
    <t xml:space="preserve">Hneforjzoj</t>
  </si>
  <si>
    <t xml:space="preserve">Jlsxtmlhcz</t>
  </si>
  <si>
    <t xml:space="preserve">Vglykyixyt</t>
  </si>
  <si>
    <t xml:space="preserve">Srjkddhaum</t>
  </si>
  <si>
    <t xml:space="preserve">Wbmmiftqqu</t>
  </si>
  <si>
    <t xml:space="preserve">Admdwtmdld</t>
  </si>
  <si>
    <t xml:space="preserve">Drwzmuzxnm</t>
  </si>
  <si>
    <t xml:space="preserve">Snjxwsrruy</t>
  </si>
  <si>
    <t xml:space="preserve">Jwaujehtiq</t>
  </si>
  <si>
    <t xml:space="preserve">Dqtqwvgbtv</t>
  </si>
  <si>
    <t xml:space="preserve">Xwfoxvnyue</t>
  </si>
  <si>
    <t xml:space="preserve">Ilwnjxcjtn</t>
  </si>
  <si>
    <t xml:space="preserve">Bcgrhdzdul</t>
  </si>
  <si>
    <t xml:space="preserve">Hlqssftugq</t>
  </si>
  <si>
    <t xml:space="preserve">Ongxmmfnxw</t>
  </si>
  <si>
    <t xml:space="preserve">Fattzuvipt</t>
  </si>
  <si>
    <t xml:space="preserve">Zzibfxfdpb</t>
  </si>
  <si>
    <t xml:space="preserve">Wqtdqwsyxk</t>
  </si>
  <si>
    <t xml:space="preserve">Bcwaudgpaf</t>
  </si>
  <si>
    <t xml:space="preserve">Okitgxaden</t>
  </si>
  <si>
    <t xml:space="preserve">Jhxgvrlicm</t>
  </si>
  <si>
    <t xml:space="preserve">Qkzvzmxqcf</t>
  </si>
  <si>
    <t xml:space="preserve">Yjgfdvojnw</t>
  </si>
  <si>
    <t xml:space="preserve">Mmdystjhso</t>
  </si>
  <si>
    <t xml:space="preserve">Fhpnognkty</t>
  </si>
  <si>
    <t xml:space="preserve">Fstgaluglq</t>
  </si>
  <si>
    <t xml:space="preserve">Drvtgxfikl</t>
  </si>
  <si>
    <t xml:space="preserve">Eupdeggcwk</t>
  </si>
  <si>
    <t xml:space="preserve">Xqmalulkve</t>
  </si>
  <si>
    <t xml:space="preserve">Sbbznwxxha</t>
  </si>
  <si>
    <t xml:space="preserve">Vhtmehrrmm</t>
  </si>
  <si>
    <t xml:space="preserve">Pvcwmvodhv</t>
  </si>
  <si>
    <t xml:space="preserve">Crocpxhjxh</t>
  </si>
  <si>
    <t xml:space="preserve">Fnaxpkzwun</t>
  </si>
  <si>
    <t xml:space="preserve">Ljvbvlraza</t>
  </si>
  <si>
    <t xml:space="preserve">Znmkwixnnx</t>
  </si>
  <si>
    <t xml:space="preserve">Sgntihkjpl</t>
  </si>
  <si>
    <t xml:space="preserve">Enqypqwckr</t>
  </si>
  <si>
    <t xml:space="preserve">Reffhjobxg</t>
  </si>
  <si>
    <t xml:space="preserve">Iizbsqaadk</t>
  </si>
  <si>
    <t xml:space="preserve">Pqiynomnso</t>
  </si>
  <si>
    <t xml:space="preserve">Rsxudoiltp</t>
  </si>
  <si>
    <t xml:space="preserve">Toudzevlrg</t>
  </si>
  <si>
    <t xml:space="preserve">Crugqrdtxc</t>
  </si>
  <si>
    <t xml:space="preserve">Vicfwctliw</t>
  </si>
  <si>
    <t xml:space="preserve">Qdbqekrrkp</t>
  </si>
  <si>
    <t xml:space="preserve">Lldfngccnp</t>
  </si>
  <si>
    <t xml:space="preserve">Xplfmfxoif</t>
  </si>
  <si>
    <t xml:space="preserve">Izpizdqnja</t>
  </si>
  <si>
    <t xml:space="preserve">Hnzznfgaon</t>
  </si>
  <si>
    <t xml:space="preserve">Ydaygsmgeg</t>
  </si>
  <si>
    <t xml:space="preserve">Bbcoqusord</t>
  </si>
  <si>
    <t xml:space="preserve">Vgebfrmmjc</t>
  </si>
  <si>
    <t xml:space="preserve">Opiaxwhouj</t>
  </si>
  <si>
    <t xml:space="preserve">Tptxdvlwsk</t>
  </si>
  <si>
    <t xml:space="preserve">Phcvmpsilf</t>
  </si>
  <si>
    <t xml:space="preserve">Cxpzpocbhl</t>
  </si>
  <si>
    <t xml:space="preserve">Cfpfnylrte</t>
  </si>
  <si>
    <t xml:space="preserve">Kmchkwrzll</t>
  </si>
  <si>
    <t xml:space="preserve">Cficrnuicv</t>
  </si>
  <si>
    <t xml:space="preserve">Dnjllgkkgw</t>
  </si>
  <si>
    <t xml:space="preserve">Wvrsbmlpql</t>
  </si>
  <si>
    <t xml:space="preserve">Rctynimyen</t>
  </si>
  <si>
    <t xml:space="preserve">Kalvfpqfkh</t>
  </si>
  <si>
    <t xml:space="preserve">Wgojfpdebo</t>
  </si>
  <si>
    <t xml:space="preserve">Exnpavywnf</t>
  </si>
  <si>
    <t xml:space="preserve">Bussmcwzii</t>
  </si>
  <si>
    <t xml:space="preserve">Asiosssews</t>
  </si>
  <si>
    <t xml:space="preserve">Nhcynnhnlf</t>
  </si>
  <si>
    <t xml:space="preserve">Mlxrtlzaaz</t>
  </si>
  <si>
    <t xml:space="preserve">Xpngfcjnqh</t>
  </si>
  <si>
    <t xml:space="preserve">Iaalweqrmh</t>
  </si>
  <si>
    <t xml:space="preserve">Pnenpqxgrk</t>
  </si>
  <si>
    <t xml:space="preserve">Rgiuduuwlx</t>
  </si>
  <si>
    <t xml:space="preserve">Efuvrjdvcc</t>
  </si>
  <si>
    <t xml:space="preserve">Wecxmpzkvh</t>
  </si>
  <si>
    <t xml:space="preserve">Siwiunatfq</t>
  </si>
  <si>
    <t xml:space="preserve">Tavgpvpmlf</t>
  </si>
  <si>
    <t xml:space="preserve">Iaawikniro</t>
  </si>
  <si>
    <t xml:space="preserve">Igwprlrahl</t>
  </si>
  <si>
    <t xml:space="preserve">Dspvufmufz</t>
  </si>
  <si>
    <t xml:space="preserve">Bmxfikapas</t>
  </si>
  <si>
    <t xml:space="preserve">Uczkutbvvd</t>
  </si>
  <si>
    <t xml:space="preserve">Ppytfufxqp</t>
  </si>
  <si>
    <t xml:space="preserve">Oimoxrqnpn</t>
  </si>
  <si>
    <t xml:space="preserve">Jhpvxalamu</t>
  </si>
  <si>
    <t xml:space="preserve">Sujshhecud</t>
  </si>
  <si>
    <t xml:space="preserve">Jjpntpxjlk</t>
  </si>
  <si>
    <t xml:space="preserve">Ebrapiffpe</t>
  </si>
  <si>
    <t xml:space="preserve">Nvopzabwdm</t>
  </si>
  <si>
    <t xml:space="preserve">Zcytqoiqzk</t>
  </si>
  <si>
    <t xml:space="preserve">Estofdznca</t>
  </si>
  <si>
    <t xml:space="preserve">Ztehdhuhal</t>
  </si>
  <si>
    <t xml:space="preserve">Trffonncaj</t>
  </si>
  <si>
    <t xml:space="preserve">Elbkhywfmd</t>
  </si>
  <si>
    <t xml:space="preserve">Linapqxmej</t>
  </si>
  <si>
    <t xml:space="preserve">Mvuasgshnv</t>
  </si>
  <si>
    <t xml:space="preserve">Awpgrkfcna</t>
  </si>
  <si>
    <t xml:space="preserve">Uaompetfek</t>
  </si>
  <si>
    <t xml:space="preserve">Yhsunwnvss</t>
  </si>
  <si>
    <t xml:space="preserve">Dqbqnlhdjl</t>
  </si>
  <si>
    <t xml:space="preserve">Aqgbvmnsmt</t>
  </si>
  <si>
    <t xml:space="preserve">Bdgvttkkwb</t>
  </si>
  <si>
    <t xml:space="preserve">Scklkiklmu</t>
  </si>
  <si>
    <t xml:space="preserve">Sxgzxaxvqs</t>
  </si>
  <si>
    <t xml:space="preserve">Uhiiirfjht</t>
  </si>
  <si>
    <t xml:space="preserve">Hhqvobpoel</t>
  </si>
  <si>
    <t xml:space="preserve">Xdzewrnptr</t>
  </si>
  <si>
    <t xml:space="preserve">Phzhljirqh</t>
  </si>
  <si>
    <t xml:space="preserve">Nomnskzwja</t>
  </si>
  <si>
    <t xml:space="preserve">Qkhctdczaz</t>
  </si>
  <si>
    <t xml:space="preserve">Cwlplwxato</t>
  </si>
  <si>
    <t xml:space="preserve">Drncnxlpob</t>
  </si>
  <si>
    <t xml:space="preserve">Wmlubylsxd</t>
  </si>
  <si>
    <t xml:space="preserve">Qjpksbavix</t>
  </si>
  <si>
    <t xml:space="preserve">Bekdqapxof</t>
  </si>
  <si>
    <t xml:space="preserve">Wpnxbdgrtm</t>
  </si>
  <si>
    <t xml:space="preserve">Mfgheefuxy</t>
  </si>
  <si>
    <t xml:space="preserve">Uyakazckmb</t>
  </si>
  <si>
    <t xml:space="preserve">Lzcpggekmy</t>
  </si>
  <si>
    <t xml:space="preserve">Gndfueoevg</t>
  </si>
  <si>
    <t xml:space="preserve">Bqfvkspvfn</t>
  </si>
  <si>
    <t xml:space="preserve">Oyxxjzkvrr</t>
  </si>
  <si>
    <t xml:space="preserve">Lrrehcmdkz</t>
  </si>
  <si>
    <t xml:space="preserve">Gjmyoeehlq</t>
  </si>
  <si>
    <t xml:space="preserve">Kqxehjrhwu</t>
  </si>
  <si>
    <t xml:space="preserve">Fjbkluriax</t>
  </si>
  <si>
    <t xml:space="preserve">Mmqsunerkn</t>
  </si>
  <si>
    <t xml:space="preserve">Yqvixjqyyw</t>
  </si>
  <si>
    <t xml:space="preserve">Lrkwganxci</t>
  </si>
  <si>
    <t xml:space="preserve">Dqwmhjyfii</t>
  </si>
  <si>
    <t xml:space="preserve">Kxczvoqcfv</t>
  </si>
  <si>
    <t xml:space="preserve">Usuimdlndw</t>
  </si>
  <si>
    <t xml:space="preserve">Ukwivtpbvn</t>
  </si>
  <si>
    <t xml:space="preserve">Osbzwpylbz</t>
  </si>
  <si>
    <t xml:space="preserve">Fmffqdjjwt</t>
  </si>
  <si>
    <t xml:space="preserve">Ismbxkhvla</t>
  </si>
  <si>
    <t xml:space="preserve">Bvkqcezkdv</t>
  </si>
  <si>
    <t xml:space="preserve">Jmzzmvmywu</t>
  </si>
  <si>
    <t xml:space="preserve">Jfufubedks</t>
  </si>
  <si>
    <t xml:space="preserve">Fuhsreuftz</t>
  </si>
  <si>
    <t xml:space="preserve">Jenpidlpyw</t>
  </si>
  <si>
    <t xml:space="preserve">Dbwqrqjmke</t>
  </si>
  <si>
    <t xml:space="preserve">Uzpelqnzte</t>
  </si>
  <si>
    <t xml:space="preserve">Vqzaxyqsjn</t>
  </si>
  <si>
    <t xml:space="preserve">Fkjeqjxpwu</t>
  </si>
  <si>
    <t xml:space="preserve">Fvemwteisj</t>
  </si>
  <si>
    <t xml:space="preserve">Rdjqfbyihe</t>
  </si>
  <si>
    <t xml:space="preserve">Zkcuwvvwkp</t>
  </si>
  <si>
    <t xml:space="preserve">Srukhkxuuu</t>
  </si>
  <si>
    <t xml:space="preserve">Waxjpzdxap</t>
  </si>
  <si>
    <t xml:space="preserve">Lkftmgiwlx</t>
  </si>
  <si>
    <t xml:space="preserve">Vwjxgkezmq</t>
  </si>
  <si>
    <t xml:space="preserve">Ixvvzrftgc</t>
  </si>
  <si>
    <t xml:space="preserve">Rvjxhmehgx</t>
  </si>
  <si>
    <t xml:space="preserve">Aqdayjchue</t>
  </si>
  <si>
    <t xml:space="preserve">Zqaipflnds</t>
  </si>
  <si>
    <t xml:space="preserve">Uyvigbjcrw</t>
  </si>
  <si>
    <t xml:space="preserve">Kfwnyxzzku</t>
  </si>
  <si>
    <t xml:space="preserve">Qqsjadcyri</t>
  </si>
  <si>
    <t xml:space="preserve">Ycnoxfcjqm</t>
  </si>
  <si>
    <t xml:space="preserve">Cgoklppptw</t>
  </si>
  <si>
    <t xml:space="preserve">Mdppckahma</t>
  </si>
  <si>
    <t xml:space="preserve">Ajfgvjuufs</t>
  </si>
  <si>
    <t xml:space="preserve">Hbyohpuefa</t>
  </si>
  <si>
    <t xml:space="preserve">Tnaabozllo</t>
  </si>
  <si>
    <t xml:space="preserve">Sursyqpggs</t>
  </si>
  <si>
    <t xml:space="preserve">Uhrrhnaecd</t>
  </si>
  <si>
    <t xml:space="preserve">Kroddbjbeb</t>
  </si>
  <si>
    <t xml:space="preserve">Dsvifwytpl</t>
  </si>
  <si>
    <t xml:space="preserve">Cmlasjrutf</t>
  </si>
  <si>
    <t xml:space="preserve">Jastdectws</t>
  </si>
  <si>
    <t xml:space="preserve">Dwcnwqzbnm</t>
  </si>
  <si>
    <t xml:space="preserve">Aykpdnvmow</t>
  </si>
  <si>
    <t xml:space="preserve">Qnwvubzacj</t>
  </si>
  <si>
    <t xml:space="preserve">Alifqmcdkg</t>
  </si>
  <si>
    <t xml:space="preserve">Luqabiaeep</t>
  </si>
  <si>
    <t xml:space="preserve">Phbaefixjz</t>
  </si>
  <si>
    <t xml:space="preserve">Kpqejuzbaq</t>
  </si>
  <si>
    <t xml:space="preserve">Oztxmreemy</t>
  </si>
  <si>
    <t xml:space="preserve">Ezgapfgset</t>
  </si>
  <si>
    <t xml:space="preserve">Kwfeayepdw</t>
  </si>
  <si>
    <t xml:space="preserve">Wuaptnahjo</t>
  </si>
  <si>
    <t xml:space="preserve">Taxbrjumne</t>
  </si>
  <si>
    <t xml:space="preserve">Ftljbggfyc</t>
  </si>
  <si>
    <t xml:space="preserve">Ngmvisvffe</t>
  </si>
  <si>
    <t xml:space="preserve">Fhegbegbbe</t>
  </si>
  <si>
    <t xml:space="preserve">Rvdgsviyst</t>
  </si>
  <si>
    <t xml:space="preserve">Jtrcumdfhz</t>
  </si>
  <si>
    <t xml:space="preserve">Oajbbzpipl</t>
  </si>
  <si>
    <t xml:space="preserve">Ithttmfkye</t>
  </si>
  <si>
    <t xml:space="preserve">Hmnhsoxgtp</t>
  </si>
  <si>
    <t xml:space="preserve">Vwfkzvorqm</t>
  </si>
  <si>
    <t xml:space="preserve">Sbwbnwtvkc</t>
  </si>
  <si>
    <t xml:space="preserve">Xxbmbmrgtt</t>
  </si>
  <si>
    <t xml:space="preserve">Gtchlpthzi</t>
  </si>
  <si>
    <t xml:space="preserve">Ygqhssguwx</t>
  </si>
  <si>
    <t xml:space="preserve">Mawsoyfzsm</t>
  </si>
  <si>
    <t xml:space="preserve">Ptgdvsxzox</t>
  </si>
  <si>
    <t xml:space="preserve">Abucjedicr</t>
  </si>
  <si>
    <t xml:space="preserve">Toaxavxssi</t>
  </si>
  <si>
    <t xml:space="preserve">Ubuwlpojnr</t>
  </si>
  <si>
    <t xml:space="preserve">Yeauqysava</t>
  </si>
  <si>
    <t xml:space="preserve">Zuucvfagtv</t>
  </si>
  <si>
    <t xml:space="preserve">Koparbgamy</t>
  </si>
  <si>
    <t xml:space="preserve">Chhlqfeofp</t>
  </si>
  <si>
    <t xml:space="preserve">Ezzgnlddpx</t>
  </si>
  <si>
    <t xml:space="preserve">Tawwctvhao</t>
  </si>
  <si>
    <t xml:space="preserve">Dbobniltwv</t>
  </si>
  <si>
    <t xml:space="preserve">Vtydfguljr</t>
  </si>
  <si>
    <t xml:space="preserve">Bokugbporm</t>
  </si>
  <si>
    <t xml:space="preserve">Apmbzbzlne</t>
  </si>
  <si>
    <t xml:space="preserve">Jadugakptk</t>
  </si>
  <si>
    <t xml:space="preserve">Lpabuifkjn</t>
  </si>
  <si>
    <t xml:space="preserve">Ylwfjvnndc</t>
  </si>
  <si>
    <t xml:space="preserve">Rakabmkhzo</t>
  </si>
  <si>
    <t xml:space="preserve">Lrmfdjodow</t>
  </si>
  <si>
    <t xml:space="preserve">Dpseurcwnt</t>
  </si>
  <si>
    <t xml:space="preserve">Zhwpggksdz</t>
  </si>
  <si>
    <t xml:space="preserve">Weyynkxlyk</t>
  </si>
  <si>
    <t xml:space="preserve">Usfvkvioep</t>
  </si>
  <si>
    <t xml:space="preserve">Jicwwihaqj</t>
  </si>
  <si>
    <t xml:space="preserve">Ahdihcivpy</t>
  </si>
  <si>
    <t xml:space="preserve">Mqvqgjpdes</t>
  </si>
  <si>
    <t xml:space="preserve">Rvmxxrrkmm</t>
  </si>
  <si>
    <t xml:space="preserve">Ejbqqgqxml</t>
  </si>
  <si>
    <t xml:space="preserve">Owuxhitzfd</t>
  </si>
  <si>
    <t xml:space="preserve">Iscubeinob</t>
  </si>
  <si>
    <t xml:space="preserve">Ihilrwzwbl</t>
  </si>
  <si>
    <t xml:space="preserve">Bwebuntqgd</t>
  </si>
  <si>
    <t xml:space="preserve">Zqthwzorqc</t>
  </si>
  <si>
    <t xml:space="preserve">Vyqlihgdip</t>
  </si>
  <si>
    <t xml:space="preserve">Cyopeqwcks</t>
  </si>
  <si>
    <t xml:space="preserve">Fdfndswniy</t>
  </si>
  <si>
    <t xml:space="preserve">Iumxtkdklv</t>
  </si>
  <si>
    <t xml:space="preserve">Jspnqqjwih</t>
  </si>
  <si>
    <t xml:space="preserve">Iahpuvfzpt</t>
  </si>
  <si>
    <t xml:space="preserve">Xkzhslrvpu</t>
  </si>
  <si>
    <t xml:space="preserve">Oqvnxdzpbp</t>
  </si>
  <si>
    <t xml:space="preserve">Plnbwvysdb</t>
  </si>
  <si>
    <t xml:space="preserve">Xxjnxmolol</t>
  </si>
  <si>
    <t xml:space="preserve">Yswjszpejx</t>
  </si>
  <si>
    <t xml:space="preserve">Emszjozzrv</t>
  </si>
  <si>
    <t xml:space="preserve">Mwzpagtmld</t>
  </si>
  <si>
    <t xml:space="preserve">Doirqvpuwu</t>
  </si>
  <si>
    <t xml:space="preserve">Ehzjqjinxb</t>
  </si>
  <si>
    <t xml:space="preserve">Ervgaxljjy</t>
  </si>
  <si>
    <t xml:space="preserve">Fidssulohx</t>
  </si>
  <si>
    <t xml:space="preserve">Rxatnxglig</t>
  </si>
  <si>
    <t xml:space="preserve">Waftqaxxhc</t>
  </si>
  <si>
    <t xml:space="preserve">Fyswjghgze</t>
  </si>
  <si>
    <t xml:space="preserve">Glamwqkzcr</t>
  </si>
  <si>
    <t xml:space="preserve">Hvidgkvpri</t>
  </si>
  <si>
    <t xml:space="preserve">Nccmihgjlp</t>
  </si>
  <si>
    <t xml:space="preserve">Upxmmdlejx</t>
  </si>
  <si>
    <t xml:space="preserve">Afjqyiynam</t>
  </si>
  <si>
    <t xml:space="preserve">Fbtsefpknz</t>
  </si>
  <si>
    <t xml:space="preserve">Rnvfgyqlhq</t>
  </si>
  <si>
    <t xml:space="preserve">Nnvhpasdyb</t>
  </si>
  <si>
    <t xml:space="preserve">Rqlbncvygl</t>
  </si>
  <si>
    <t xml:space="preserve">Omtqeujtos</t>
  </si>
  <si>
    <t xml:space="preserve">Hljzrovkzg</t>
  </si>
  <si>
    <t xml:space="preserve">Fvfeyqskbf</t>
  </si>
  <si>
    <t xml:space="preserve">Dqgfshajfj</t>
  </si>
  <si>
    <t xml:space="preserve">Urootjxflo</t>
  </si>
  <si>
    <t xml:space="preserve">Kabeuslwqg</t>
  </si>
  <si>
    <t xml:space="preserve">Ggqaucvqiz</t>
  </si>
  <si>
    <t xml:space="preserve">Wkkpfrhcij</t>
  </si>
  <si>
    <t xml:space="preserve">Bzaqznqkrg</t>
  </si>
  <si>
    <t xml:space="preserve">Ebbcxrvqvo</t>
  </si>
  <si>
    <t xml:space="preserve">Bamvwdsbxq</t>
  </si>
  <si>
    <t xml:space="preserve">Zzfxvqdare</t>
  </si>
  <si>
    <t xml:space="preserve">Exotilzrai</t>
  </si>
  <si>
    <t xml:space="preserve">Sgxljvxffm</t>
  </si>
  <si>
    <t xml:space="preserve">Cqilvocbtv</t>
  </si>
  <si>
    <t xml:space="preserve">Nedzqxirbc</t>
  </si>
  <si>
    <t xml:space="preserve">Eblvpfmycc</t>
  </si>
  <si>
    <t xml:space="preserve">Mmnyoqskva</t>
  </si>
  <si>
    <t xml:space="preserve">Lllluexplk</t>
  </si>
  <si>
    <t xml:space="preserve">Tvvtkqybuj</t>
  </si>
  <si>
    <t xml:space="preserve">Wtzosiprvd</t>
  </si>
  <si>
    <t xml:space="preserve">Auyxuzvunf</t>
  </si>
  <si>
    <t xml:space="preserve">Daohtapfhp</t>
  </si>
  <si>
    <t xml:space="preserve">Hvcxpzjpth</t>
  </si>
  <si>
    <t xml:space="preserve">Hgxqwfjuyy</t>
  </si>
  <si>
    <t xml:space="preserve">Ivlmjvppfs</t>
  </si>
  <si>
    <t xml:space="preserve">Pmuxhwpuqg</t>
  </si>
  <si>
    <t xml:space="preserve">Ogcsrgtqsp</t>
  </si>
  <si>
    <t xml:space="preserve">Ijjgevqnpy</t>
  </si>
  <si>
    <t xml:space="preserve">Cluugynbkm</t>
  </si>
  <si>
    <t xml:space="preserve">Fjdxbhzywk</t>
  </si>
  <si>
    <t xml:space="preserve">Fywxftaalq</t>
  </si>
  <si>
    <t xml:space="preserve">Xuarllghpl</t>
  </si>
  <si>
    <t xml:space="preserve">Xfgubwsgkc</t>
  </si>
  <si>
    <t xml:space="preserve">Ixqyvdpdgb</t>
  </si>
  <si>
    <t xml:space="preserve">Mhqaybcjnc</t>
  </si>
  <si>
    <t xml:space="preserve">Kpsczdpqau</t>
  </si>
  <si>
    <t xml:space="preserve">Snlnvuatbg</t>
  </si>
  <si>
    <t xml:space="preserve">Iypmmewnni</t>
  </si>
  <si>
    <t xml:space="preserve">Spoumxrxmk</t>
  </si>
  <si>
    <t xml:space="preserve">Trsebcsjpw</t>
  </si>
  <si>
    <t xml:space="preserve">Typkfxmgay</t>
  </si>
  <si>
    <t xml:space="preserve">Sekxdkpqyc</t>
  </si>
  <si>
    <t xml:space="preserve">Qjuwzbgynt</t>
  </si>
  <si>
    <t xml:space="preserve">Hwzxfuatth</t>
  </si>
  <si>
    <t xml:space="preserve">Wmiohxntza</t>
  </si>
  <si>
    <t xml:space="preserve">Ylelywtuov</t>
  </si>
  <si>
    <t xml:space="preserve">Osbzofctev</t>
  </si>
  <si>
    <t xml:space="preserve">Felvvrkfag</t>
  </si>
  <si>
    <t xml:space="preserve">Vbwjncmxwi</t>
  </si>
  <si>
    <t xml:space="preserve">Zfyjrqalvd</t>
  </si>
  <si>
    <t xml:space="preserve">Zetzjrelfb</t>
  </si>
  <si>
    <t xml:space="preserve">Owfgocxpjw</t>
  </si>
  <si>
    <t xml:space="preserve">Tfhgodasjm</t>
  </si>
  <si>
    <t xml:space="preserve">Dlwusoeaxn</t>
  </si>
  <si>
    <t xml:space="preserve">Yowplrxpzd</t>
  </si>
  <si>
    <t xml:space="preserve">Djmdqxuenx</t>
  </si>
  <si>
    <t xml:space="preserve">Rbcsykbyrc</t>
  </si>
  <si>
    <t xml:space="preserve">Hjhitljxxb</t>
  </si>
  <si>
    <t xml:space="preserve">Hvqkmcpeul</t>
  </si>
  <si>
    <t xml:space="preserve">Hwrkmdhdkr</t>
  </si>
  <si>
    <t xml:space="preserve">Zpnigmkygp</t>
  </si>
  <si>
    <t xml:space="preserve">Rvimbajain</t>
  </si>
  <si>
    <t xml:space="preserve">Dlsecpupra</t>
  </si>
  <si>
    <t xml:space="preserve">Vraamggxpi</t>
  </si>
  <si>
    <t xml:space="preserve">Cjlzbzrnel</t>
  </si>
  <si>
    <t xml:space="preserve">Waipjlryig</t>
  </si>
  <si>
    <t xml:space="preserve">Wsgmqpcoiy</t>
  </si>
  <si>
    <t xml:space="preserve">Uqrhwlzdew</t>
  </si>
  <si>
    <t xml:space="preserve">Gaeccmwgcp</t>
  </si>
  <si>
    <t xml:space="preserve">Uorovblxck</t>
  </si>
  <si>
    <t xml:space="preserve">Hmdaknxhpd</t>
  </si>
  <si>
    <t xml:space="preserve">Trmxfzqlmf</t>
  </si>
  <si>
    <t xml:space="preserve">Twgoracrog</t>
  </si>
  <si>
    <t xml:space="preserve">Dlnpyxoprp</t>
  </si>
  <si>
    <t xml:space="preserve">Yycjvcjibx</t>
  </si>
  <si>
    <t xml:space="preserve">Cfekiuwjpo</t>
  </si>
  <si>
    <t xml:space="preserve">Yjxgnxwabi</t>
  </si>
  <si>
    <t xml:space="preserve">Edkrgthhcx</t>
  </si>
  <si>
    <t xml:space="preserve">Uodhstfqaq</t>
  </si>
  <si>
    <t xml:space="preserve">Yhepeclaet</t>
  </si>
  <si>
    <t xml:space="preserve">Ztvnwuokla</t>
  </si>
  <si>
    <t xml:space="preserve">Kwfrvwafpk</t>
  </si>
  <si>
    <t xml:space="preserve">Ysslxrevon</t>
  </si>
  <si>
    <t xml:space="preserve">Fklbortvcu</t>
  </si>
  <si>
    <t xml:space="preserve">Upfkwztsev</t>
  </si>
  <si>
    <t xml:space="preserve">Tfycxreamo</t>
  </si>
  <si>
    <t xml:space="preserve">Nppzupying</t>
  </si>
  <si>
    <t xml:space="preserve">Gzajvlsddc</t>
  </si>
  <si>
    <t xml:space="preserve">Cxxlfagtxi</t>
  </si>
  <si>
    <t xml:space="preserve">Znwozknkqt</t>
  </si>
  <si>
    <t xml:space="preserve">Vxajcidyrk</t>
  </si>
  <si>
    <t xml:space="preserve">Aajmdduwjh</t>
  </si>
  <si>
    <t xml:space="preserve">Aiwmwumjbq</t>
  </si>
  <si>
    <t xml:space="preserve">Kywfrbkika</t>
  </si>
  <si>
    <t xml:space="preserve">Rrqxfphepn</t>
  </si>
  <si>
    <t xml:space="preserve">Sfqxtdqqsj</t>
  </si>
  <si>
    <t xml:space="preserve">Qzhibbtmds</t>
  </si>
  <si>
    <t xml:space="preserve">Rwfnbgsomh</t>
  </si>
  <si>
    <t xml:space="preserve">Nxjrqyxfuy</t>
  </si>
  <si>
    <t xml:space="preserve">Ycgacxqwfx</t>
  </si>
  <si>
    <t xml:space="preserve">Iywlqahpta</t>
  </si>
  <si>
    <t xml:space="preserve">Ornhclqikw</t>
  </si>
  <si>
    <t xml:space="preserve">Whhykgmzyu</t>
  </si>
  <si>
    <t xml:space="preserve">Ulnwroyvvr</t>
  </si>
  <si>
    <t xml:space="preserve">Rtggmrdqpx</t>
  </si>
  <si>
    <t xml:space="preserve">Swuwrvdmfj</t>
  </si>
  <si>
    <t xml:space="preserve">Vbrztzukoj</t>
  </si>
  <si>
    <t xml:space="preserve">Zevatozgti</t>
  </si>
  <si>
    <t xml:space="preserve">Possqrhpex</t>
  </si>
  <si>
    <t xml:space="preserve">Apsxxdcuha</t>
  </si>
  <si>
    <t xml:space="preserve">Rcgudfubbi</t>
  </si>
  <si>
    <t xml:space="preserve">Kmrvrlohmf</t>
  </si>
  <si>
    <t xml:space="preserve">Hcjjoixeni</t>
  </si>
  <si>
    <t xml:space="preserve">Bnqlwcjxln</t>
  </si>
  <si>
    <t xml:space="preserve">Tnmqwpzsxf</t>
  </si>
  <si>
    <t xml:space="preserve">Tssmtcjhht</t>
  </si>
  <si>
    <t xml:space="preserve">Zorpxxnsgb</t>
  </si>
  <si>
    <t xml:space="preserve">Tkfhzwajnx</t>
  </si>
  <si>
    <t xml:space="preserve">Dfrvloifxp</t>
  </si>
  <si>
    <t xml:space="preserve">Ukkiwmeyco</t>
  </si>
  <si>
    <t xml:space="preserve">Gncgyxqptz</t>
  </si>
  <si>
    <t xml:space="preserve">Qxyccuhaid</t>
  </si>
  <si>
    <t xml:space="preserve">Ipvbjlqgbl</t>
  </si>
  <si>
    <t xml:space="preserve">Uvrrxrrdjl</t>
  </si>
  <si>
    <t xml:space="preserve">Gxrmbzcfde</t>
  </si>
  <si>
    <t xml:space="preserve">Lvekazsenq</t>
  </si>
  <si>
    <t xml:space="preserve">Jwqyklaoeu</t>
  </si>
  <si>
    <t xml:space="preserve">Tbcjbuuudj</t>
  </si>
  <si>
    <t xml:space="preserve">Ixutqilozn</t>
  </si>
  <si>
    <t xml:space="preserve">Qubbrulaoa</t>
  </si>
  <si>
    <t xml:space="preserve">Vimkqurbvm</t>
  </si>
  <si>
    <t xml:space="preserve">Efvkbvgxgi</t>
  </si>
  <si>
    <t xml:space="preserve">Umgzoianxo</t>
  </si>
  <si>
    <t xml:space="preserve">Pfwbodrrxx</t>
  </si>
  <si>
    <t xml:space="preserve">Zglhcsnfno</t>
  </si>
  <si>
    <t xml:space="preserve">Exrviionuo</t>
  </si>
  <si>
    <t xml:space="preserve">Mwtyoxbtex</t>
  </si>
  <si>
    <t xml:space="preserve">Fuczdglukl</t>
  </si>
  <si>
    <t xml:space="preserve">Lzoegxmiec</t>
  </si>
  <si>
    <t xml:space="preserve">Lqfgypssvg</t>
  </si>
  <si>
    <t xml:space="preserve">Zkdvkowzbe</t>
  </si>
  <si>
    <t xml:space="preserve">Oxnudqksab</t>
  </si>
  <si>
    <t xml:space="preserve">Zellhweyva</t>
  </si>
  <si>
    <t xml:space="preserve">Nxdcqgqbfe</t>
  </si>
  <si>
    <t xml:space="preserve">Xizspvpogr</t>
  </si>
  <si>
    <t xml:space="preserve">Bmkpdjdmbp</t>
  </si>
  <si>
    <t xml:space="preserve">Kkonlititx</t>
  </si>
  <si>
    <t xml:space="preserve">Mnojdvnmkz</t>
  </si>
  <si>
    <t xml:space="preserve">Jpbxbtwyxu</t>
  </si>
  <si>
    <t xml:space="preserve">Cdykdingzn</t>
  </si>
  <si>
    <t xml:space="preserve">Oqashkaaxf</t>
  </si>
  <si>
    <t xml:space="preserve">Mbcxeldxzu</t>
  </si>
  <si>
    <t xml:space="preserve">Cqermcztnk</t>
  </si>
  <si>
    <t xml:space="preserve">Rjdquwlnwb</t>
  </si>
  <si>
    <t xml:space="preserve">Kltoipcbfv</t>
  </si>
  <si>
    <t xml:space="preserve">Imcvodkcwd</t>
  </si>
  <si>
    <t xml:space="preserve">Khenzrdhdt</t>
  </si>
  <si>
    <t xml:space="preserve">Aiugofludp</t>
  </si>
  <si>
    <t xml:space="preserve">Tqspcseumb</t>
  </si>
  <si>
    <t xml:space="preserve">Fatiwaixlm</t>
  </si>
  <si>
    <t xml:space="preserve">Iyyutkbjmw</t>
  </si>
  <si>
    <t xml:space="preserve">Vjoaetmsjb</t>
  </si>
  <si>
    <t xml:space="preserve">Wqggoszoes</t>
  </si>
  <si>
    <t xml:space="preserve">Kpwnfnevst</t>
  </si>
  <si>
    <t xml:space="preserve">Fauddwuqaq</t>
  </si>
  <si>
    <t xml:space="preserve">Rkymvyexfk</t>
  </si>
  <si>
    <t xml:space="preserve">Vaezbgcagm</t>
  </si>
  <si>
    <t xml:space="preserve">Rpaaoayzkh</t>
  </si>
  <si>
    <t xml:space="preserve">Volwxadxkt</t>
  </si>
  <si>
    <t xml:space="preserve">Trxckpqkbg</t>
  </si>
  <si>
    <t xml:space="preserve">Qtigdbopxj</t>
  </si>
  <si>
    <t xml:space="preserve">Kxmogqzxjo</t>
  </si>
  <si>
    <t xml:space="preserve">Djbxwtkoha</t>
  </si>
  <si>
    <t xml:space="preserve">Edobqlnlme</t>
  </si>
  <si>
    <t xml:space="preserve">Utbprcpdtm</t>
  </si>
  <si>
    <t xml:space="preserve">Ynkjeggqes</t>
  </si>
  <si>
    <t xml:space="preserve">Xswuhiyibz</t>
  </si>
  <si>
    <t xml:space="preserve">Mrwjjvflnm</t>
  </si>
  <si>
    <t xml:space="preserve">Hswfnefqdh</t>
  </si>
  <si>
    <t xml:space="preserve">Cgbhbigfmk</t>
  </si>
  <si>
    <t xml:space="preserve">Yrvnvkvngm</t>
  </si>
  <si>
    <t xml:space="preserve">Qiotuibken</t>
  </si>
  <si>
    <t xml:space="preserve">Aqhtygzoaw</t>
  </si>
  <si>
    <t xml:space="preserve">Aucwoiixwi</t>
  </si>
  <si>
    <t xml:space="preserve">Bihzgbjakr</t>
  </si>
  <si>
    <t xml:space="preserve">Patsilbvue</t>
  </si>
  <si>
    <t xml:space="preserve">Oeyejahuly</t>
  </si>
  <si>
    <t xml:space="preserve">Sshyfweufs</t>
  </si>
  <si>
    <t xml:space="preserve">Xopzhfdfml</t>
  </si>
  <si>
    <t xml:space="preserve">Pqnhmyxqkf</t>
  </si>
  <si>
    <t xml:space="preserve">Tbopdukgcy</t>
  </si>
  <si>
    <t xml:space="preserve">Wifpdrqmnm</t>
  </si>
  <si>
    <t xml:space="preserve">Wutvwgkgmf</t>
  </si>
  <si>
    <t xml:space="preserve">Goekuqokcu</t>
  </si>
  <si>
    <t xml:space="preserve">Xquklywkds</t>
  </si>
  <si>
    <t xml:space="preserve">Qxpnyclere</t>
  </si>
  <si>
    <t xml:space="preserve">Ydsxsbtfqs</t>
  </si>
  <si>
    <t xml:space="preserve">Xlxwswledj</t>
  </si>
  <si>
    <t xml:space="preserve">Ulmtbrwysz</t>
  </si>
  <si>
    <t xml:space="preserve">Zjwwjxqaid</t>
  </si>
  <si>
    <t xml:space="preserve">Bxhitkgmfj</t>
  </si>
  <si>
    <t xml:space="preserve">Cjycuikfva</t>
  </si>
  <si>
    <t xml:space="preserve">Wlhwdbnyqm</t>
  </si>
  <si>
    <t xml:space="preserve">Abfomrnewi</t>
  </si>
  <si>
    <t xml:space="preserve">Vwegbfyjmo</t>
  </si>
  <si>
    <t xml:space="preserve">Qltvxkduaz</t>
  </si>
  <si>
    <t xml:space="preserve">Aahrtpuxnt</t>
  </si>
  <si>
    <t xml:space="preserve">Vkcpzzhtst</t>
  </si>
  <si>
    <t xml:space="preserve">Dxmwjofecr</t>
  </si>
  <si>
    <t xml:space="preserve">Tvfsvyxado</t>
  </si>
  <si>
    <t xml:space="preserve">Fxdwtftsyc</t>
  </si>
  <si>
    <t xml:space="preserve">Mjcdkxoirn</t>
  </si>
  <si>
    <t xml:space="preserve">Qqomiiekfh</t>
  </si>
  <si>
    <t xml:space="preserve">Fzbxsgrbdd</t>
  </si>
  <si>
    <t xml:space="preserve">Pfdhvvrrxb</t>
  </si>
  <si>
    <t xml:space="preserve">Ssiwxixbod</t>
  </si>
  <si>
    <t xml:space="preserve">Unvxsvxoou</t>
  </si>
  <si>
    <t xml:space="preserve">Fitndkcxyy</t>
  </si>
  <si>
    <t xml:space="preserve">Bxbsilzgwc</t>
  </si>
  <si>
    <t xml:space="preserve">Iycwfysasq</t>
  </si>
  <si>
    <t xml:space="preserve">Zpumpmkumw</t>
  </si>
  <si>
    <t xml:space="preserve">Oryhdgtery</t>
  </si>
  <si>
    <t xml:space="preserve">Ehftfpjpzj</t>
  </si>
  <si>
    <t xml:space="preserve">Kxyeywperq</t>
  </si>
  <si>
    <t xml:space="preserve">Xjtgxjaiwt</t>
  </si>
  <si>
    <t xml:space="preserve">Nylhxbymxh</t>
  </si>
  <si>
    <t xml:space="preserve">Ysshqvsfat</t>
  </si>
  <si>
    <t xml:space="preserve">Bolvkffmgk</t>
  </si>
  <si>
    <t xml:space="preserve">Gpnfdnfdzv</t>
  </si>
  <si>
    <t xml:space="preserve">Cmhkmhptsk</t>
  </si>
  <si>
    <t xml:space="preserve">Ymbthitjdc</t>
  </si>
  <si>
    <t xml:space="preserve">Xsqeizeevd</t>
  </si>
  <si>
    <t xml:space="preserve">Yyyhchnzel</t>
  </si>
  <si>
    <t xml:space="preserve">Cnlgpbjmok</t>
  </si>
  <si>
    <t xml:space="preserve">Hzoievnabn</t>
  </si>
  <si>
    <t xml:space="preserve">Fppdomlqcc</t>
  </si>
  <si>
    <t xml:space="preserve">Czbhsrbvsm</t>
  </si>
  <si>
    <t xml:space="preserve">Lqvvdgarxn</t>
  </si>
  <si>
    <t xml:space="preserve">Lpfyrugsel</t>
  </si>
  <si>
    <t xml:space="preserve">Qhuunsdkaz</t>
  </si>
  <si>
    <t xml:space="preserve">Sixhuzwunx</t>
  </si>
  <si>
    <t xml:space="preserve">Jivwanoemf</t>
  </si>
  <si>
    <t xml:space="preserve">Uuwnhajolh</t>
  </si>
  <si>
    <t xml:space="preserve">Nifskfubkc</t>
  </si>
  <si>
    <t xml:space="preserve">Xoapoxfgjl</t>
  </si>
  <si>
    <t xml:space="preserve">Tndxkxznrm</t>
  </si>
  <si>
    <t xml:space="preserve">Jkyeecvgyg</t>
  </si>
  <si>
    <t xml:space="preserve">Tszcnyprgk</t>
  </si>
  <si>
    <t xml:space="preserve">Nyyqqbitck</t>
  </si>
  <si>
    <t xml:space="preserve">Zednrurzzv</t>
  </si>
  <si>
    <t xml:space="preserve">Zzpitchhmf</t>
  </si>
  <si>
    <t xml:space="preserve">Bfvaxyiwci</t>
  </si>
  <si>
    <t xml:space="preserve">Wdmenmmmbr</t>
  </si>
  <si>
    <t xml:space="preserve">Dzlvnodwji</t>
  </si>
  <si>
    <t xml:space="preserve">Hwlnyyzhdx</t>
  </si>
  <si>
    <t xml:space="preserve">Xyxerplrvq</t>
  </si>
  <si>
    <t xml:space="preserve">Btqiadnjnf</t>
  </si>
  <si>
    <t xml:space="preserve">Ohcjxdymkg</t>
  </si>
  <si>
    <t xml:space="preserve">Vasffambjh</t>
  </si>
  <si>
    <t xml:space="preserve">Bbgrkvphig</t>
  </si>
  <si>
    <t xml:space="preserve">Kqmcqkjhcv</t>
  </si>
  <si>
    <t xml:space="preserve">Bylviyxubs</t>
  </si>
  <si>
    <t xml:space="preserve">Bzfxxoekww</t>
  </si>
  <si>
    <t xml:space="preserve">Nrfcfpnjze</t>
  </si>
  <si>
    <t xml:space="preserve">Laplmnxbmf</t>
  </si>
  <si>
    <t xml:space="preserve">Cjmcjvpgnx</t>
  </si>
  <si>
    <t xml:space="preserve">Yebnrzthwt</t>
  </si>
  <si>
    <t xml:space="preserve">Hvfeckipzq</t>
  </si>
  <si>
    <t xml:space="preserve">Vgxbxfnmwd</t>
  </si>
  <si>
    <t xml:space="preserve">Bibriplkky</t>
  </si>
  <si>
    <t xml:space="preserve">Gssgqvuyhq</t>
  </si>
  <si>
    <t xml:space="preserve">Ehslosljzf</t>
  </si>
  <si>
    <t xml:space="preserve">Trsiqqrqyv</t>
  </si>
  <si>
    <t xml:space="preserve">Rkacpxsopg</t>
  </si>
  <si>
    <t xml:space="preserve">Yyckofwrhf</t>
  </si>
  <si>
    <t xml:space="preserve">Jsrhuroiqe</t>
  </si>
  <si>
    <t xml:space="preserve">Mjuirtyfil</t>
  </si>
  <si>
    <t xml:space="preserve">Nurmrhtdvp</t>
  </si>
  <si>
    <t xml:space="preserve">Rugpxslcjg</t>
  </si>
  <si>
    <t xml:space="preserve">Ladwabqerr</t>
  </si>
  <si>
    <t xml:space="preserve">Obuehaqyom</t>
  </si>
  <si>
    <t xml:space="preserve">Unpgtjxlka</t>
  </si>
  <si>
    <t xml:space="preserve">Trbvywphfv</t>
  </si>
  <si>
    <t xml:space="preserve">Dbecutfxzj</t>
  </si>
  <si>
    <t xml:space="preserve">Ncrtwpfwto</t>
  </si>
  <si>
    <t xml:space="preserve">Vhplhncido</t>
  </si>
  <si>
    <t xml:space="preserve">Wrrmjnszrj</t>
  </si>
  <si>
    <t xml:space="preserve">Zyopxshdtq</t>
  </si>
  <si>
    <t xml:space="preserve">Gkiaqmrvvf</t>
  </si>
  <si>
    <t xml:space="preserve">Jkzgnovyrm</t>
  </si>
  <si>
    <t xml:space="preserve">Ogfhgcpolb</t>
  </si>
  <si>
    <t xml:space="preserve">Cwcdkdthej</t>
  </si>
  <si>
    <t xml:space="preserve">Gvnpquuadh</t>
  </si>
  <si>
    <t xml:space="preserve">Shybpckxuv</t>
  </si>
  <si>
    <t xml:space="preserve">Slqevdlqvy</t>
  </si>
  <si>
    <t xml:space="preserve">Bnkdhbchtj</t>
  </si>
  <si>
    <t xml:space="preserve">Exaqrhbkdj</t>
  </si>
  <si>
    <t xml:space="preserve">Vicvwtjqed</t>
  </si>
  <si>
    <t xml:space="preserve">Luzrbdbgtt</t>
  </si>
  <si>
    <t xml:space="preserve">Itvkciqrdp</t>
  </si>
  <si>
    <t xml:space="preserve">Pvkxmlflts</t>
  </si>
  <si>
    <t xml:space="preserve">Oqxarnzzuk</t>
  </si>
  <si>
    <t xml:space="preserve">Imkccnfxxq</t>
  </si>
  <si>
    <t xml:space="preserve">Rkjvcuixdp</t>
  </si>
  <si>
    <t xml:space="preserve">Nlbgxoiqjv</t>
  </si>
  <si>
    <t xml:space="preserve">Kgnxqewegf</t>
  </si>
  <si>
    <t xml:space="preserve">Mjrukwahkn</t>
  </si>
  <si>
    <t xml:space="preserve">Xrfloanrds</t>
  </si>
  <si>
    <t xml:space="preserve">Dspvffswdm</t>
  </si>
  <si>
    <t xml:space="preserve">Nwrbjpfqkx</t>
  </si>
  <si>
    <t xml:space="preserve">Vdazbzzjoq</t>
  </si>
  <si>
    <t xml:space="preserve">Mwzmyxmngh</t>
  </si>
  <si>
    <t xml:space="preserve">Crlpsiyyhd</t>
  </si>
  <si>
    <t xml:space="preserve">Dlkacgmhse</t>
  </si>
  <si>
    <t xml:space="preserve">Chdcxytuee</t>
  </si>
  <si>
    <t xml:space="preserve">Ravnbonlib</t>
  </si>
  <si>
    <t xml:space="preserve">Yjzimvlqvd</t>
  </si>
  <si>
    <t xml:space="preserve">Hunsagvsoz</t>
  </si>
  <si>
    <t xml:space="preserve">Hwkgdlkykn</t>
  </si>
  <si>
    <t xml:space="preserve">Smfxlgeswj</t>
  </si>
  <si>
    <t xml:space="preserve">Fmhcaochzo</t>
  </si>
  <si>
    <t xml:space="preserve">Dlrqjyphhn</t>
  </si>
  <si>
    <t xml:space="preserve">Bhfxwctpwc</t>
  </si>
  <si>
    <t xml:space="preserve">Lzjkiviktt</t>
  </si>
  <si>
    <t xml:space="preserve">Cugpqjloew</t>
  </si>
  <si>
    <t xml:space="preserve">Veoontedpa</t>
  </si>
  <si>
    <t xml:space="preserve">Mywbsfwpic</t>
  </si>
  <si>
    <t xml:space="preserve">Rcqebeupfk</t>
  </si>
  <si>
    <t xml:space="preserve">Oengmjtwol</t>
  </si>
  <si>
    <t xml:space="preserve">Hpdvczratu</t>
  </si>
  <si>
    <t xml:space="preserve">Dexneskmmo</t>
  </si>
  <si>
    <t xml:space="preserve">Gyreakwbnx</t>
  </si>
  <si>
    <t xml:space="preserve">Hychuukumj</t>
  </si>
  <si>
    <t xml:space="preserve">Geapdutmbk</t>
  </si>
  <si>
    <t xml:space="preserve">Tyahdqltid</t>
  </si>
  <si>
    <t xml:space="preserve">Fprzpdjgoa</t>
  </si>
  <si>
    <t xml:space="preserve">Lprqvnkulg</t>
  </si>
  <si>
    <t xml:space="preserve">Epkhhykofr</t>
  </si>
  <si>
    <t xml:space="preserve">Xmwgdreizq</t>
  </si>
  <si>
    <t xml:space="preserve">Ohkexkusop</t>
  </si>
  <si>
    <t xml:space="preserve">Gqedkhxubo</t>
  </si>
  <si>
    <t xml:space="preserve">Oqensnnqkp</t>
  </si>
  <si>
    <t xml:space="preserve">Lgmjzcckdl</t>
  </si>
  <si>
    <t xml:space="preserve">Anukelvswp</t>
  </si>
  <si>
    <t xml:space="preserve">Rkvqmgrkan</t>
  </si>
  <si>
    <t xml:space="preserve">Oibekzivof</t>
  </si>
  <si>
    <t xml:space="preserve">Xordbzfzjw</t>
  </si>
  <si>
    <t xml:space="preserve">Rqkxyjnrph</t>
  </si>
  <si>
    <t xml:space="preserve">Euxelfgfnl</t>
  </si>
  <si>
    <t xml:space="preserve">Dwimerrdqi</t>
  </si>
  <si>
    <t xml:space="preserve">Fdvsikedxv</t>
  </si>
  <si>
    <t xml:space="preserve">Hxmpdeilid</t>
  </si>
  <si>
    <t xml:space="preserve">Pwtnvgibaj</t>
  </si>
  <si>
    <t xml:space="preserve">Yikminkpbw</t>
  </si>
  <si>
    <t xml:space="preserve">Vvgintclsl</t>
  </si>
  <si>
    <t xml:space="preserve">Glhcgfueoc</t>
  </si>
  <si>
    <t xml:space="preserve">Xxlqyicpcy</t>
  </si>
  <si>
    <t xml:space="preserve">Hqztmrjnzz</t>
  </si>
  <si>
    <t xml:space="preserve">Jigojvlipi</t>
  </si>
  <si>
    <t xml:space="preserve">Sbvtllpiaa</t>
  </si>
  <si>
    <t xml:space="preserve">Giebctueey</t>
  </si>
  <si>
    <t xml:space="preserve">Otmhvjisbt</t>
  </si>
  <si>
    <t xml:space="preserve">Niqppdfzkr</t>
  </si>
  <si>
    <t xml:space="preserve">Wtcxabgawj</t>
  </si>
  <si>
    <t xml:space="preserve">Jntsjihxqb</t>
  </si>
  <si>
    <t xml:space="preserve">Mjslmhlzwp</t>
  </si>
  <si>
    <t xml:space="preserve">Kqqakolbkw</t>
  </si>
  <si>
    <t xml:space="preserve">Rtrsiuyqmx</t>
  </si>
  <si>
    <t xml:space="preserve">Rdgryjpknh</t>
  </si>
  <si>
    <t xml:space="preserve">Ifxikkxvie</t>
  </si>
  <si>
    <t xml:space="preserve">Juhyoerbfo</t>
  </si>
  <si>
    <t xml:space="preserve">Fgddehcufp</t>
  </si>
  <si>
    <t xml:space="preserve">Lscwdayeku</t>
  </si>
  <si>
    <t xml:space="preserve">Psmxayhqqp</t>
  </si>
  <si>
    <t xml:space="preserve">Biygzzsmxi</t>
  </si>
  <si>
    <t xml:space="preserve">Bnpbidcjwc</t>
  </si>
  <si>
    <t xml:space="preserve">Yjjiqzxvyu</t>
  </si>
  <si>
    <t xml:space="preserve">Ugetkfqmxv</t>
  </si>
  <si>
    <t xml:space="preserve">Hnyzynycqj</t>
  </si>
  <si>
    <t xml:space="preserve">Zjimkdmyvu</t>
  </si>
  <si>
    <t xml:space="preserve">Jwflnrtftt</t>
  </si>
  <si>
    <t xml:space="preserve">Aouxawluiq</t>
  </si>
  <si>
    <t xml:space="preserve">Ixtbilryeb</t>
  </si>
  <si>
    <t xml:space="preserve">Bggzontpdn</t>
  </si>
  <si>
    <t xml:space="preserve">Iirnixcekz</t>
  </si>
  <si>
    <t xml:space="preserve">Piskorrije</t>
  </si>
  <si>
    <t xml:space="preserve">Folmekydqz</t>
  </si>
  <si>
    <t xml:space="preserve">Fmqafkcvvj</t>
  </si>
  <si>
    <t xml:space="preserve">Ffaucywush</t>
  </si>
  <si>
    <t xml:space="preserve">Uhjukxgedx</t>
  </si>
  <si>
    <t xml:space="preserve">Nknpsmratl</t>
  </si>
  <si>
    <t xml:space="preserve">Yfbctysuod</t>
  </si>
  <si>
    <t xml:space="preserve">Jnrgmqqkob</t>
  </si>
  <si>
    <t xml:space="preserve">Jhpibkamlb</t>
  </si>
  <si>
    <t xml:space="preserve">Wmxwqxuqez</t>
  </si>
  <si>
    <t xml:space="preserve">Ldqcfeniok</t>
  </si>
  <si>
    <t xml:space="preserve">Jvyqldaajy</t>
  </si>
  <si>
    <t xml:space="preserve">Xgeobqfmeu</t>
  </si>
  <si>
    <t xml:space="preserve">Dlsagbhtpn</t>
  </si>
  <si>
    <t xml:space="preserve">Sqakvijvnf</t>
  </si>
  <si>
    <t xml:space="preserve">Qkzzjhcdlo</t>
  </si>
  <si>
    <t xml:space="preserve">Gkgfagwvex</t>
  </si>
  <si>
    <t xml:space="preserve">Itxxbkrnpd</t>
  </si>
  <si>
    <t xml:space="preserve">Yqtwhthvqd</t>
  </si>
  <si>
    <t xml:space="preserve">Bpmjsfwmnu</t>
  </si>
  <si>
    <t xml:space="preserve">Zzjznnvroq</t>
  </si>
  <si>
    <t xml:space="preserve">Whbeimkfgq</t>
  </si>
  <si>
    <t xml:space="preserve">Ylfhtgthds</t>
  </si>
  <si>
    <t xml:space="preserve">Fnlxogzuyx</t>
  </si>
  <si>
    <t xml:space="preserve">Xluvqguptg</t>
  </si>
  <si>
    <t xml:space="preserve">Wsvkayciwx</t>
  </si>
  <si>
    <t xml:space="preserve">Grueguqfkt</t>
  </si>
  <si>
    <t xml:space="preserve">Hmhsdknkpm</t>
  </si>
  <si>
    <t xml:space="preserve">Tjcazkkjvc</t>
  </si>
  <si>
    <t xml:space="preserve">Hchulukdhh</t>
  </si>
  <si>
    <t xml:space="preserve">Ixdtzjkgum</t>
  </si>
  <si>
    <t xml:space="preserve">Gcqrxsyhnr</t>
  </si>
  <si>
    <t xml:space="preserve">Eseigegrdp</t>
  </si>
  <si>
    <t xml:space="preserve">Gtvuilfmxp</t>
  </si>
  <si>
    <t xml:space="preserve">Yjlkkpxcdz</t>
  </si>
  <si>
    <t xml:space="preserve">Miproieurt</t>
  </si>
  <si>
    <t xml:space="preserve">Nzcohmbuig</t>
  </si>
  <si>
    <t xml:space="preserve">Fsufqeldrm</t>
  </si>
  <si>
    <t xml:space="preserve">Bzoroihdwe</t>
  </si>
  <si>
    <t xml:space="preserve">Hqhkzzzuvn</t>
  </si>
  <si>
    <t xml:space="preserve">Nngivtqtkk</t>
  </si>
  <si>
    <t xml:space="preserve">Fmnfxbpyke</t>
  </si>
  <si>
    <t xml:space="preserve">Kytddgyepa</t>
  </si>
  <si>
    <t xml:space="preserve">Zvrftvgicx</t>
  </si>
  <si>
    <t xml:space="preserve">Udqpzkymup</t>
  </si>
  <si>
    <t xml:space="preserve">Vxmywodmbo</t>
  </si>
  <si>
    <t xml:space="preserve">Ylknmhnqvl</t>
  </si>
  <si>
    <t xml:space="preserve">Hvjldwnzhz</t>
  </si>
  <si>
    <t xml:space="preserve">Mdbowlidjw</t>
  </si>
  <si>
    <t xml:space="preserve">Oawhxtlilk</t>
  </si>
  <si>
    <t xml:space="preserve">Rmpztfqnrb</t>
  </si>
  <si>
    <t xml:space="preserve">Ofukibvvcw</t>
  </si>
  <si>
    <t xml:space="preserve">Nslodjjaib</t>
  </si>
  <si>
    <t xml:space="preserve">Xvceynnunx</t>
  </si>
  <si>
    <t xml:space="preserve">Puezrzqzlk</t>
  </si>
  <si>
    <t xml:space="preserve">Ghhhogghtt</t>
  </si>
  <si>
    <t xml:space="preserve">Nvhxxjsbyn</t>
  </si>
  <si>
    <t xml:space="preserve">Cyosypaldx</t>
  </si>
  <si>
    <t xml:space="preserve">Wwbeedabmi</t>
  </si>
  <si>
    <t xml:space="preserve">Nzzbnttukg</t>
  </si>
  <si>
    <t xml:space="preserve">Bygtebwnvx</t>
  </si>
  <si>
    <t xml:space="preserve">Zraqjxnfmn</t>
  </si>
  <si>
    <t xml:space="preserve">Exzpkwzomy</t>
  </si>
  <si>
    <t xml:space="preserve">Msaadikzwy</t>
  </si>
  <si>
    <t xml:space="preserve">Oniarqzecp</t>
  </si>
  <si>
    <t xml:space="preserve">Pxmlvnmbci</t>
  </si>
  <si>
    <t xml:space="preserve">Ydysymjgci</t>
  </si>
  <si>
    <t xml:space="preserve">Mnotiwfrpg</t>
  </si>
  <si>
    <t xml:space="preserve">Lfondifsou</t>
  </si>
  <si>
    <t xml:space="preserve">Uheicjydqd</t>
  </si>
  <si>
    <t xml:space="preserve">Yknxmwpmfq</t>
  </si>
  <si>
    <t xml:space="preserve">Okmomlwddc</t>
  </si>
  <si>
    <t xml:space="preserve">Sqftlvrbzn</t>
  </si>
  <si>
    <t xml:space="preserve">Jfalsipmrx</t>
  </si>
  <si>
    <t xml:space="preserve">Mzatgkxtuw</t>
  </si>
  <si>
    <t xml:space="preserve">Dsetbfuyqm</t>
  </si>
  <si>
    <t xml:space="preserve">Qfeyckvdhy</t>
  </si>
  <si>
    <t xml:space="preserve">Jprnohnwjt</t>
  </si>
  <si>
    <t xml:space="preserve">Hnxhsumars</t>
  </si>
  <si>
    <t xml:space="preserve">Ziwcvmixfn</t>
  </si>
  <si>
    <t xml:space="preserve">Qqojjayvfd</t>
  </si>
  <si>
    <t xml:space="preserve">Nlvejkuspz</t>
  </si>
  <si>
    <t xml:space="preserve">Tgywqheflw</t>
  </si>
  <si>
    <t xml:space="preserve">Ypjypejbus</t>
  </si>
  <si>
    <t xml:space="preserve">Bmirlcjnmi</t>
  </si>
  <si>
    <t xml:space="preserve">Gggnlvokid</t>
  </si>
  <si>
    <t xml:space="preserve">Snosxsmpjg</t>
  </si>
  <si>
    <t xml:space="preserve">Zyqgjfhvos</t>
  </si>
  <si>
    <t xml:space="preserve">Dsqnrlveth</t>
  </si>
  <si>
    <t xml:space="preserve">Doktuzptkd</t>
  </si>
  <si>
    <t xml:space="preserve">Sbwsatftyp</t>
  </si>
  <si>
    <t xml:space="preserve">Tcpqmaqlvh</t>
  </si>
  <si>
    <t xml:space="preserve">Wnncgmfpnb</t>
  </si>
  <si>
    <t xml:space="preserve">Punytzgyhz</t>
  </si>
  <si>
    <t xml:space="preserve">Kxfnyhqqop</t>
  </si>
  <si>
    <t xml:space="preserve">Oljigrfpgs</t>
  </si>
  <si>
    <t xml:space="preserve">Pytphlxwyg</t>
  </si>
  <si>
    <t xml:space="preserve">Zlycmleysh</t>
  </si>
  <si>
    <t xml:space="preserve">Ckcxvfnifl</t>
  </si>
  <si>
    <t xml:space="preserve">Plqrwaxgws</t>
  </si>
  <si>
    <t xml:space="preserve">Yrpdesjset</t>
  </si>
  <si>
    <t xml:space="preserve">Hdlxjeqeic</t>
  </si>
  <si>
    <t xml:space="preserve">Wforaippgc</t>
  </si>
  <si>
    <t xml:space="preserve">Nqcobmxhgk</t>
  </si>
  <si>
    <t xml:space="preserve">Ryugnssgiy</t>
  </si>
  <si>
    <t xml:space="preserve">Agcmyftqla</t>
  </si>
  <si>
    <t xml:space="preserve">Njyxsoliir</t>
  </si>
  <si>
    <t xml:space="preserve">Xrjcpevzwe</t>
  </si>
  <si>
    <t xml:space="preserve">Makkeqmaaa</t>
  </si>
  <si>
    <t xml:space="preserve">Pryaptckfp</t>
  </si>
  <si>
    <t xml:space="preserve">Umgiehugme</t>
  </si>
  <si>
    <t xml:space="preserve">Kfgyfggxgz</t>
  </si>
  <si>
    <t xml:space="preserve">Pwqrlsfpdf</t>
  </si>
  <si>
    <t xml:space="preserve">Egxgviydmm</t>
  </si>
  <si>
    <t xml:space="preserve">Rwzuhvsbgf</t>
  </si>
  <si>
    <t xml:space="preserve">Cbhawrppdh</t>
  </si>
  <si>
    <t xml:space="preserve">Icbavofqhw</t>
  </si>
  <si>
    <t xml:space="preserve">Gdvoivowph</t>
  </si>
  <si>
    <t xml:space="preserve">Qruvymytmp</t>
  </si>
  <si>
    <t xml:space="preserve">Smvaohtpda</t>
  </si>
  <si>
    <t xml:space="preserve">Kkmuczneoo</t>
  </si>
  <si>
    <t xml:space="preserve">Zbmcaqojfn</t>
  </si>
  <si>
    <t xml:space="preserve">Nnemyzncsm</t>
  </si>
  <si>
    <t xml:space="preserve">Cuafhsnmvp</t>
  </si>
  <si>
    <t xml:space="preserve">Jukmqlxlhq</t>
  </si>
  <si>
    <t xml:space="preserve">Mewtnyasuk</t>
  </si>
  <si>
    <t xml:space="preserve">Jaakvrsqoq</t>
  </si>
  <si>
    <t xml:space="preserve">Sufwdoutwe</t>
  </si>
  <si>
    <t xml:space="preserve">Qjugdisugr</t>
  </si>
  <si>
    <t xml:space="preserve">Acolyayyok</t>
  </si>
  <si>
    <t xml:space="preserve">Gvyehpdeus</t>
  </si>
  <si>
    <t xml:space="preserve">Bwdmxeudwi</t>
  </si>
  <si>
    <t xml:space="preserve">Dnlmmnawmh</t>
  </si>
  <si>
    <t xml:space="preserve">Mbxhbvtqgk</t>
  </si>
  <si>
    <t xml:space="preserve">Umckpljbnq</t>
  </si>
  <si>
    <t xml:space="preserve">Bgzleutjyx</t>
  </si>
  <si>
    <t xml:space="preserve">Ktqwycwxmk</t>
  </si>
  <si>
    <t xml:space="preserve">Tikvaafuvz</t>
  </si>
  <si>
    <t xml:space="preserve">Lsjlyhmnsn</t>
  </si>
  <si>
    <t xml:space="preserve">Bmtpjesnax</t>
  </si>
  <si>
    <t xml:space="preserve">Zajifbzrgi</t>
  </si>
  <si>
    <t xml:space="preserve">Bmpgfqomtd</t>
  </si>
  <si>
    <t xml:space="preserve">Asgvmyssxd</t>
  </si>
  <si>
    <t xml:space="preserve">Emjipxktns</t>
  </si>
  <si>
    <t xml:space="preserve">Nynwikzuyp</t>
  </si>
  <si>
    <t xml:space="preserve">Ycnvywxnlk</t>
  </si>
  <si>
    <t xml:space="preserve">Jnhixidwbg</t>
  </si>
  <si>
    <t xml:space="preserve">Kwkqfpcbcd</t>
  </si>
  <si>
    <t xml:space="preserve">Qjrywawota</t>
  </si>
  <si>
    <t xml:space="preserve">Lxubdylgqg</t>
  </si>
  <si>
    <t xml:space="preserve">Dnemfurylu</t>
  </si>
  <si>
    <t xml:space="preserve">Geddigcpks</t>
  </si>
  <si>
    <t xml:space="preserve">Rbzvxlabph</t>
  </si>
  <si>
    <t xml:space="preserve">Fbfexpvdyf</t>
  </si>
  <si>
    <t xml:space="preserve">Vpvlhgqbpb</t>
  </si>
  <si>
    <t xml:space="preserve">Mgqpuifypp</t>
  </si>
  <si>
    <t xml:space="preserve">Hgbklfpldw</t>
  </si>
  <si>
    <t xml:space="preserve">Owwgyftlzm</t>
  </si>
  <si>
    <t xml:space="preserve">Iqvfxyijja</t>
  </si>
  <si>
    <t xml:space="preserve">Nzzehxkwiy</t>
  </si>
  <si>
    <t xml:space="preserve">Zoqzchdrit</t>
  </si>
  <si>
    <t xml:space="preserve">Tgnligrgxy</t>
  </si>
  <si>
    <t xml:space="preserve">Fgeauopbtv</t>
  </si>
  <si>
    <t xml:space="preserve">Dqejnrfzuy</t>
  </si>
  <si>
    <t xml:space="preserve">Bwiqnnnwcu</t>
  </si>
  <si>
    <t xml:space="preserve">Cfctctvvuq</t>
  </si>
  <si>
    <t xml:space="preserve">Itkjzjsapw</t>
  </si>
  <si>
    <t xml:space="preserve">Dvqxfvvbgz</t>
  </si>
  <si>
    <t xml:space="preserve">Cqecviotby</t>
  </si>
  <si>
    <t xml:space="preserve">Glejzqxjmh</t>
  </si>
  <si>
    <t xml:space="preserve">Clljvhsqys</t>
  </si>
  <si>
    <t xml:space="preserve">Laybyupbsl</t>
  </si>
  <si>
    <t xml:space="preserve">Bnrvsfszjf</t>
  </si>
  <si>
    <t xml:space="preserve">Zeibnorbyj</t>
  </si>
  <si>
    <t xml:space="preserve">Zycwhicpvr</t>
  </si>
  <si>
    <t xml:space="preserve">Tsnwstfjqb</t>
  </si>
  <si>
    <t xml:space="preserve">Tpuwtygvxt</t>
  </si>
  <si>
    <t xml:space="preserve">Jlbygjwtdq</t>
  </si>
  <si>
    <t xml:space="preserve">Wzmblfmfwo</t>
  </si>
  <si>
    <t xml:space="preserve">Uphjigmwqo</t>
  </si>
  <si>
    <t xml:space="preserve">Mqszkcwzfl</t>
  </si>
  <si>
    <t xml:space="preserve">Lzkawyyehm</t>
  </si>
  <si>
    <t xml:space="preserve">Dmldyjxfcp</t>
  </si>
  <si>
    <t xml:space="preserve">Erjwnyrzuk</t>
  </si>
  <si>
    <t xml:space="preserve">Zzjlftzquv</t>
  </si>
  <si>
    <t xml:space="preserve">Kkixoagmhx</t>
  </si>
  <si>
    <t xml:space="preserve">Rnybcycqza</t>
  </si>
  <si>
    <t xml:space="preserve">Ldwgxadhxw</t>
  </si>
  <si>
    <t xml:space="preserve">Colaofagfx</t>
  </si>
  <si>
    <t xml:space="preserve">Awsnmydcfg</t>
  </si>
  <si>
    <t xml:space="preserve">Ephnsldowt</t>
  </si>
  <si>
    <t xml:space="preserve">Lveamqbgjc</t>
  </si>
  <si>
    <t xml:space="preserve">Cvemgivupv</t>
  </si>
  <si>
    <t xml:space="preserve">Rmcxngyuhp</t>
  </si>
  <si>
    <t xml:space="preserve">Nppohqqtxt</t>
  </si>
  <si>
    <t xml:space="preserve">Xrnaacybzd</t>
  </si>
  <si>
    <t xml:space="preserve">Iqhhdovobp</t>
  </si>
  <si>
    <t xml:space="preserve">Eqfrrbwacu</t>
  </si>
  <si>
    <t xml:space="preserve">Tnbcgiuxzv</t>
  </si>
  <si>
    <t xml:space="preserve">Ifilbnenyp</t>
  </si>
  <si>
    <t xml:space="preserve">Jmmnyfsvpm</t>
  </si>
  <si>
    <t xml:space="preserve">Ogwptkhilk</t>
  </si>
  <si>
    <t xml:space="preserve">Eagqkjcnaf</t>
  </si>
  <si>
    <t xml:space="preserve">Rtsypalrmo</t>
  </si>
  <si>
    <t xml:space="preserve">Arzcmrolce</t>
  </si>
  <si>
    <t xml:space="preserve">Jnapcsabon</t>
  </si>
  <si>
    <t xml:space="preserve">Yfvctbwxol</t>
  </si>
  <si>
    <t xml:space="preserve">Brpfijnjog</t>
  </si>
  <si>
    <t xml:space="preserve">Lpplmptjeq</t>
  </si>
  <si>
    <t xml:space="preserve">Kyajvhloly</t>
  </si>
  <si>
    <t xml:space="preserve">Jyitdchpvb</t>
  </si>
  <si>
    <t xml:space="preserve">Hrhulpddgy</t>
  </si>
  <si>
    <t xml:space="preserve">Dcmjoqlpfh</t>
  </si>
  <si>
    <t xml:space="preserve">Slxbncnfks</t>
  </si>
  <si>
    <t xml:space="preserve">Ykdgbckozt</t>
  </si>
  <si>
    <t xml:space="preserve">Giulyfhnpl</t>
  </si>
  <si>
    <t xml:space="preserve">Hekfdbyqzr</t>
  </si>
  <si>
    <t xml:space="preserve">Gtervrqyrp</t>
  </si>
  <si>
    <t xml:space="preserve">Eizvrfxqoi</t>
  </si>
  <si>
    <t xml:space="preserve">Dbupyvlxht</t>
  </si>
  <si>
    <t xml:space="preserve">Iaoalcgmkg</t>
  </si>
  <si>
    <t xml:space="preserve">Qecktodlbn</t>
  </si>
  <si>
    <t xml:space="preserve">Llfgssbhsa</t>
  </si>
  <si>
    <t xml:space="preserve">Zbvrpmslry</t>
  </si>
  <si>
    <t xml:space="preserve">Sbyuunirwj</t>
  </si>
  <si>
    <t xml:space="preserve">Dnpgqytrvq</t>
  </si>
  <si>
    <t xml:space="preserve">Yvgjbewjvl</t>
  </si>
  <si>
    <t xml:space="preserve">Kwhlasmtmp</t>
  </si>
  <si>
    <t xml:space="preserve">Mpvegxjtav</t>
  </si>
  <si>
    <t xml:space="preserve">Btgxclatim</t>
  </si>
  <si>
    <t xml:space="preserve">Ngswetuzuu</t>
  </si>
  <si>
    <t xml:space="preserve">Pbbxpmbbjy</t>
  </si>
  <si>
    <t xml:space="preserve">Vwkajhcviw</t>
  </si>
  <si>
    <t xml:space="preserve">Avxezkdssy</t>
  </si>
  <si>
    <t xml:space="preserve">Cfmlripvcm</t>
  </si>
  <si>
    <t xml:space="preserve">Pbydtiwuga</t>
  </si>
  <si>
    <t xml:space="preserve">Nfnpqlzakj</t>
  </si>
  <si>
    <t xml:space="preserve">Ffijxsimdu</t>
  </si>
  <si>
    <t xml:space="preserve">Nuwcfzwzah</t>
  </si>
  <si>
    <t xml:space="preserve">Hkwvdbxasu</t>
  </si>
  <si>
    <t xml:space="preserve">Vsmwgtztme</t>
  </si>
  <si>
    <t xml:space="preserve">Jfgogmjvcn</t>
  </si>
  <si>
    <t xml:space="preserve">Scxfmkmuuq</t>
  </si>
  <si>
    <t xml:space="preserve">Hjntrnoftu</t>
  </si>
  <si>
    <t xml:space="preserve">Zqnaozjngj</t>
  </si>
  <si>
    <t xml:space="preserve">Dlsiznajjh</t>
  </si>
  <si>
    <t xml:space="preserve">Kinlgxqkpr</t>
  </si>
  <si>
    <t xml:space="preserve">Hgaxieijmj</t>
  </si>
  <si>
    <t xml:space="preserve">Zjikcoibzm</t>
  </si>
  <si>
    <t xml:space="preserve">Kqafikinxw</t>
  </si>
  <si>
    <t xml:space="preserve">Olyxgyvjmr</t>
  </si>
  <si>
    <t xml:space="preserve">Lsorzywhtj</t>
  </si>
  <si>
    <t xml:space="preserve">Hbgqnoxeiq</t>
  </si>
  <si>
    <t xml:space="preserve">Rtsfuhppjx</t>
  </si>
  <si>
    <t xml:space="preserve">Makbjeslls</t>
  </si>
  <si>
    <t xml:space="preserve">Loqlbljbuo</t>
  </si>
  <si>
    <t xml:space="preserve">Vcnxhkgqlf</t>
  </si>
  <si>
    <t xml:space="preserve">Bsfaljaqzf</t>
  </si>
  <si>
    <t xml:space="preserve">Nqwdzxvgyz</t>
  </si>
  <si>
    <t xml:space="preserve">Qjsyuuvsse</t>
  </si>
  <si>
    <t xml:space="preserve">Jeppezyfmw</t>
  </si>
  <si>
    <t xml:space="preserve">Hhlbpmlmfw</t>
  </si>
  <si>
    <t xml:space="preserve">Ybcrkjjncm</t>
  </si>
  <si>
    <t xml:space="preserve">Hmjobjylqf</t>
  </si>
  <si>
    <t xml:space="preserve">Xztifkydcd</t>
  </si>
  <si>
    <t xml:space="preserve">Rnljplwlke</t>
  </si>
  <si>
    <t xml:space="preserve">Ngvjbtcici</t>
  </si>
  <si>
    <t xml:space="preserve">Sggfqlwdnh</t>
  </si>
  <si>
    <t xml:space="preserve">Dlcfnhdxvn</t>
  </si>
  <si>
    <t xml:space="preserve">Qdjeaszqgl</t>
  </si>
  <si>
    <t xml:space="preserve">Scafftvrkg</t>
  </si>
  <si>
    <t xml:space="preserve">Nlbtncvxxy</t>
  </si>
  <si>
    <t xml:space="preserve">Zjqajxfdkk</t>
  </si>
  <si>
    <t xml:space="preserve">Ryjftndmic</t>
  </si>
  <si>
    <t xml:space="preserve">Hayvhfifqu</t>
  </si>
  <si>
    <t xml:space="preserve">Tfcqcvlras</t>
  </si>
  <si>
    <t xml:space="preserve">Qmfgncdyca</t>
  </si>
  <si>
    <t xml:space="preserve">Pkqwpgpljs</t>
  </si>
  <si>
    <t xml:space="preserve">Jyayjefqjv</t>
  </si>
  <si>
    <t xml:space="preserve">Nxebuqhosc</t>
  </si>
  <si>
    <t xml:space="preserve">Gfteofenzp</t>
  </si>
  <si>
    <t xml:space="preserve">Pnytzkmlce</t>
  </si>
  <si>
    <t xml:space="preserve">Oftyrklfhj</t>
  </si>
  <si>
    <t xml:space="preserve">Pptipsbviy</t>
  </si>
  <si>
    <t xml:space="preserve">Whgacamorn</t>
  </si>
  <si>
    <t xml:space="preserve">Irngpvffcu</t>
  </si>
  <si>
    <t xml:space="preserve">Ycegntzefw</t>
  </si>
  <si>
    <t xml:space="preserve">Zuhniugikf</t>
  </si>
  <si>
    <t xml:space="preserve">Zeorcdjtea</t>
  </si>
  <si>
    <t xml:space="preserve">Hwjsdknhwu</t>
  </si>
  <si>
    <t xml:space="preserve">Fqkfcddevx</t>
  </si>
  <si>
    <t xml:space="preserve">Xarmqdlyby</t>
  </si>
  <si>
    <t xml:space="preserve">Lynqeqkcep</t>
  </si>
  <si>
    <t xml:space="preserve">Zhqjaiuvbj</t>
  </si>
  <si>
    <t xml:space="preserve">Ncuxcarxnk</t>
  </si>
  <si>
    <t xml:space="preserve">Ekrelvtixt</t>
  </si>
  <si>
    <t xml:space="preserve">Nlmwygyxrl</t>
  </si>
  <si>
    <t xml:space="preserve">Ckhzahvpak</t>
  </si>
  <si>
    <t xml:space="preserve">Povgxdbzbm</t>
  </si>
  <si>
    <t xml:space="preserve">Tkjjsudhvb</t>
  </si>
  <si>
    <t xml:space="preserve">Nnzanptorn</t>
  </si>
  <si>
    <t xml:space="preserve">Lqtpishhav</t>
  </si>
  <si>
    <t xml:space="preserve">Pnmfthupqe</t>
  </si>
  <si>
    <t xml:space="preserve">Kqenpekktn</t>
  </si>
  <si>
    <t xml:space="preserve">Xxkdkjumlx</t>
  </si>
  <si>
    <t xml:space="preserve">Tunlejgczt</t>
  </si>
  <si>
    <t xml:space="preserve">Idapoimxhx</t>
  </si>
  <si>
    <t xml:space="preserve">Pbfsqltxkb</t>
  </si>
  <si>
    <t xml:space="preserve">Heywcxxvlg</t>
  </si>
  <si>
    <t xml:space="preserve">Zurmpcmpjz</t>
  </si>
  <si>
    <t xml:space="preserve">Pdqmwqeshr</t>
  </si>
  <si>
    <t xml:space="preserve">Knxogaszoa</t>
  </si>
  <si>
    <t xml:space="preserve">Llaasvmjeu</t>
  </si>
  <si>
    <t xml:space="preserve">Ntqjlubtqv</t>
  </si>
  <si>
    <t xml:space="preserve">Vsztqriino</t>
  </si>
  <si>
    <t xml:space="preserve">Mfgonjvkxb</t>
  </si>
  <si>
    <t xml:space="preserve">Vjepleloxg</t>
  </si>
  <si>
    <t xml:space="preserve">Rzigavnuhg</t>
  </si>
  <si>
    <t xml:space="preserve">Vqutbqelgz</t>
  </si>
  <si>
    <t xml:space="preserve">Giwrmlarun</t>
  </si>
  <si>
    <t xml:space="preserve">Nmlrlktfst</t>
  </si>
  <si>
    <t xml:space="preserve">Vsaxksfdbi</t>
  </si>
  <si>
    <t xml:space="preserve">Hpzkowfiwy</t>
  </si>
  <si>
    <t xml:space="preserve">Knnocfizzo</t>
  </si>
  <si>
    <t xml:space="preserve">Wdzebqrrbv</t>
  </si>
  <si>
    <t xml:space="preserve">Gylosuasap</t>
  </si>
  <si>
    <t xml:space="preserve">Vodxekgjvl</t>
  </si>
  <si>
    <t xml:space="preserve">Tpmwtudmrd</t>
  </si>
  <si>
    <t xml:space="preserve">Nadsyjfspw</t>
  </si>
  <si>
    <t xml:space="preserve">Wytiefuumr</t>
  </si>
  <si>
    <t xml:space="preserve">Huamqumqge</t>
  </si>
  <si>
    <t xml:space="preserve">Ywxgvhmyni</t>
  </si>
  <si>
    <t xml:space="preserve">Fzaekxaegx</t>
  </si>
  <si>
    <t xml:space="preserve">Ejdtmmrvcy</t>
  </si>
  <si>
    <t xml:space="preserve">Vkxvyicjou</t>
  </si>
  <si>
    <t xml:space="preserve">Rnzfshlqxz</t>
  </si>
  <si>
    <t xml:space="preserve">Luydplgyyc</t>
  </si>
  <si>
    <t xml:space="preserve">Qshdpjkxla</t>
  </si>
  <si>
    <t xml:space="preserve">Hsoysqykey</t>
  </si>
  <si>
    <t xml:space="preserve">Zernkjrgwj</t>
  </si>
  <si>
    <t xml:space="preserve">Fhbrguscvj</t>
  </si>
  <si>
    <t xml:space="preserve">Wufyvujbpf</t>
  </si>
  <si>
    <t xml:space="preserve">Hdbttlnkty</t>
  </si>
  <si>
    <t xml:space="preserve">Zqkvyciqtm</t>
  </si>
  <si>
    <t xml:space="preserve">Fqhuuffbis</t>
  </si>
  <si>
    <t xml:space="preserve">Qlineqwajm</t>
  </si>
  <si>
    <t xml:space="preserve">Viaqzdtcsk</t>
  </si>
  <si>
    <t xml:space="preserve">Ysfvkysipu</t>
  </si>
  <si>
    <t xml:space="preserve">Rmwwormwro</t>
  </si>
  <si>
    <t xml:space="preserve">Caeunymedz</t>
  </si>
  <si>
    <t xml:space="preserve">Xhntmhmcec</t>
  </si>
  <si>
    <t xml:space="preserve">Oyuywsnnmj</t>
  </si>
  <si>
    <t xml:space="preserve">Ezwprutatu</t>
  </si>
  <si>
    <t xml:space="preserve">Lymusgudbx</t>
  </si>
  <si>
    <t xml:space="preserve">Ezebziflte</t>
  </si>
  <si>
    <t xml:space="preserve">Hnpixmforb</t>
  </si>
  <si>
    <t xml:space="preserve">Arucxbwpox</t>
  </si>
  <si>
    <t xml:space="preserve">Masmhmhhht</t>
  </si>
  <si>
    <t xml:space="preserve">Jnnspejwvz</t>
  </si>
  <si>
    <t xml:space="preserve">Hnzuxdotsn</t>
  </si>
  <si>
    <t xml:space="preserve">Vzldiywztu</t>
  </si>
  <si>
    <t xml:space="preserve">Hrkhwhlmdz</t>
  </si>
  <si>
    <t xml:space="preserve">Msmncsxajo</t>
  </si>
  <si>
    <t xml:space="preserve">Dpyyzyainl</t>
  </si>
  <si>
    <t xml:space="preserve">Svykdymxxn</t>
  </si>
  <si>
    <t xml:space="preserve">Jwyhiqjgrn</t>
  </si>
  <si>
    <t xml:space="preserve">Zamyrcnkby</t>
  </si>
  <si>
    <t xml:space="preserve">Omrubgtfqt</t>
  </si>
  <si>
    <t xml:space="preserve">Zskrpxvmxq</t>
  </si>
  <si>
    <t xml:space="preserve">Fbhvbszrjx</t>
  </si>
  <si>
    <t xml:space="preserve">Nqgufvsizf</t>
  </si>
  <si>
    <t xml:space="preserve">Ezxijmzeru</t>
  </si>
  <si>
    <t xml:space="preserve">Tzeufvosja</t>
  </si>
  <si>
    <t xml:space="preserve">Awgpyvqxvp</t>
  </si>
  <si>
    <t xml:space="preserve">Zysdcghmfh</t>
  </si>
  <si>
    <t xml:space="preserve">Zengxaerds</t>
  </si>
  <si>
    <t xml:space="preserve">Ecwofsrkor</t>
  </si>
  <si>
    <t xml:space="preserve">Jtsktcfglr</t>
  </si>
  <si>
    <t xml:space="preserve">Roradxkxxz</t>
  </si>
  <si>
    <t xml:space="preserve">Qoneesfuls</t>
  </si>
  <si>
    <t xml:space="preserve">Lcljjpjmrx</t>
  </si>
  <si>
    <t xml:space="preserve">Nhhamswhhp</t>
  </si>
  <si>
    <t xml:space="preserve">Xuetgjnfkx</t>
  </si>
  <si>
    <t xml:space="preserve">Rjyucssdtz</t>
  </si>
  <si>
    <t xml:space="preserve">Sxngovemdn</t>
  </si>
  <si>
    <t xml:space="preserve">Bayrliepjm</t>
  </si>
  <si>
    <t xml:space="preserve">Pdkzwkdjjv</t>
  </si>
  <si>
    <t xml:space="preserve">Afzaozrqjx</t>
  </si>
  <si>
    <t xml:space="preserve">Dtqzxwscgu</t>
  </si>
  <si>
    <t xml:space="preserve">Mefswifyde</t>
  </si>
  <si>
    <t xml:space="preserve">Rjxsmzgfcl</t>
  </si>
  <si>
    <t xml:space="preserve">Jayfyqowfi</t>
  </si>
  <si>
    <t xml:space="preserve">Xvepsjznmg</t>
  </si>
  <si>
    <t xml:space="preserve">Qrmsqssxme</t>
  </si>
  <si>
    <t xml:space="preserve">Ftyhqusvnf</t>
  </si>
  <si>
    <t xml:space="preserve">Drbmfapivu</t>
  </si>
  <si>
    <t xml:space="preserve">Qojzsvutyq</t>
  </si>
  <si>
    <t xml:space="preserve">Qkasyzgoeu</t>
  </si>
  <si>
    <t xml:space="preserve">Sxeafjsofg</t>
  </si>
  <si>
    <t xml:space="preserve">Pautxopzmd</t>
  </si>
  <si>
    <t xml:space="preserve">Fumvrcmgpy</t>
  </si>
  <si>
    <t xml:space="preserve">Shjgkumasf</t>
  </si>
  <si>
    <t xml:space="preserve">Ebtyixgvbh</t>
  </si>
  <si>
    <t xml:space="preserve">Eomqyqgkhh</t>
  </si>
  <si>
    <t xml:space="preserve">Aipchvlfla</t>
  </si>
  <si>
    <t xml:space="preserve">Sdlvwkjuxk</t>
  </si>
  <si>
    <t xml:space="preserve">Ordfdalphd</t>
  </si>
  <si>
    <t xml:space="preserve">Wmixbfhduz</t>
  </si>
  <si>
    <t xml:space="preserve">Ncwvvegcfl</t>
  </si>
  <si>
    <t xml:space="preserve">Xhxylupnyj</t>
  </si>
  <si>
    <t xml:space="preserve">Dbbsmnwbhg</t>
  </si>
  <si>
    <t xml:space="preserve">Wqsyiicihy</t>
  </si>
  <si>
    <t xml:space="preserve">Heyrspkhmn</t>
  </si>
  <si>
    <t xml:space="preserve">Lvncaugage</t>
  </si>
  <si>
    <t xml:space="preserve">Ewgutznqbv</t>
  </si>
  <si>
    <t xml:space="preserve">Ayjodhiacu</t>
  </si>
  <si>
    <t xml:space="preserve">Qxjrvusqwt</t>
  </si>
  <si>
    <t xml:space="preserve">Qbgfnuabdn</t>
  </si>
  <si>
    <t xml:space="preserve">Gmbxdgfwix</t>
  </si>
  <si>
    <t xml:space="preserve">Iwyiyipiou</t>
  </si>
  <si>
    <t xml:space="preserve">Zteosgnlvw</t>
  </si>
  <si>
    <t xml:space="preserve">Uweslrctxk</t>
  </si>
  <si>
    <t xml:space="preserve">Bqttquxuvl</t>
  </si>
  <si>
    <t xml:space="preserve">Yqnyacdomy</t>
  </si>
  <si>
    <t xml:space="preserve">Glswbpifqv</t>
  </si>
  <si>
    <t xml:space="preserve">Kyaeacuxej</t>
  </si>
  <si>
    <t xml:space="preserve">Rdgqcowzrr</t>
  </si>
  <si>
    <t xml:space="preserve">Wxsejvabpn</t>
  </si>
  <si>
    <t xml:space="preserve">Rteooujsno</t>
  </si>
  <si>
    <t xml:space="preserve">Zttloueubz</t>
  </si>
  <si>
    <t xml:space="preserve">Skufxtqvvu</t>
  </si>
  <si>
    <t xml:space="preserve">Lxxrvvjexd</t>
  </si>
  <si>
    <t xml:space="preserve">Agqynkpfvj</t>
  </si>
  <si>
    <t xml:space="preserve">Tjnqakmfsr</t>
  </si>
  <si>
    <t xml:space="preserve">Mnhsgsrprp</t>
  </si>
  <si>
    <t xml:space="preserve">Dcncxngmbj</t>
  </si>
  <si>
    <t xml:space="preserve">Sfbzsauckr</t>
  </si>
  <si>
    <t xml:space="preserve">Ukmebybsfn</t>
  </si>
  <si>
    <t xml:space="preserve">Nekqunfufh</t>
  </si>
  <si>
    <t xml:space="preserve">Qztohoiztl</t>
  </si>
  <si>
    <t xml:space="preserve">Ewprscbpcy</t>
  </si>
  <si>
    <t xml:space="preserve">Lcerkfnsco</t>
  </si>
  <si>
    <t xml:space="preserve">Fdimznidsg</t>
  </si>
  <si>
    <t xml:space="preserve">Kqikvsdmmq</t>
  </si>
  <si>
    <t xml:space="preserve">Msxebrrrso</t>
  </si>
  <si>
    <t xml:space="preserve">Smoqhperrk</t>
  </si>
  <si>
    <t xml:space="preserve">Lekvjaigoa</t>
  </si>
  <si>
    <t xml:space="preserve">Szzpmtsvem</t>
  </si>
  <si>
    <t xml:space="preserve">Bqqvodgfxo</t>
  </si>
  <si>
    <t xml:space="preserve">Gemfktyoxj</t>
  </si>
  <si>
    <t xml:space="preserve">Invljjunhm</t>
  </si>
  <si>
    <t xml:space="preserve">Qetzxzjwyp</t>
  </si>
  <si>
    <t xml:space="preserve">Grlvayzeid</t>
  </si>
  <si>
    <t xml:space="preserve">Jzegnhzfpt</t>
  </si>
  <si>
    <t xml:space="preserve">Drbtntlkfu</t>
  </si>
  <si>
    <t xml:space="preserve">Kwqtllfuxj</t>
  </si>
  <si>
    <t xml:space="preserve">Hiosozekqg</t>
  </si>
  <si>
    <t xml:space="preserve">Cbqhgfyjpv</t>
  </si>
  <si>
    <t xml:space="preserve">Apgifvvcso</t>
  </si>
  <si>
    <t xml:space="preserve">Slnarxkgeo</t>
  </si>
  <si>
    <t xml:space="preserve">Xmnxltzzhf</t>
  </si>
  <si>
    <t xml:space="preserve">Flifbcgnfp</t>
  </si>
  <si>
    <t xml:space="preserve">Vfphklllfe</t>
  </si>
  <si>
    <t xml:space="preserve">Swhxxnrjqg</t>
  </si>
  <si>
    <t xml:space="preserve">Mkpecbnwvz</t>
  </si>
  <si>
    <t xml:space="preserve">Hxbpqphprc</t>
  </si>
  <si>
    <t xml:space="preserve">Paqhivcnmi</t>
  </si>
  <si>
    <t xml:space="preserve">Oigdiazqgw</t>
  </si>
  <si>
    <t xml:space="preserve">Jphgevdpii</t>
  </si>
  <si>
    <t xml:space="preserve">Vlrneecaxw</t>
  </si>
  <si>
    <t xml:space="preserve">Idobfzsmxf</t>
  </si>
  <si>
    <t xml:space="preserve">Zqgdafiwon</t>
  </si>
  <si>
    <t xml:space="preserve">Ojwodktdqu</t>
  </si>
  <si>
    <t xml:space="preserve">Brwwlhnsqn</t>
  </si>
  <si>
    <t xml:space="preserve">Yxygxvofon</t>
  </si>
  <si>
    <t xml:space="preserve">Udvlerpcwk</t>
  </si>
  <si>
    <t xml:space="preserve">Qmuvxnkomh</t>
  </si>
  <si>
    <t xml:space="preserve">Vyfirqgebj</t>
  </si>
  <si>
    <t xml:space="preserve">Nouddfsxof</t>
  </si>
  <si>
    <t xml:space="preserve">Pdeyyqvdjp</t>
  </si>
  <si>
    <t xml:space="preserve">Biwfouebex</t>
  </si>
  <si>
    <t xml:space="preserve">Sxjgkxpyuy</t>
  </si>
  <si>
    <t xml:space="preserve">Vaxluuztky</t>
  </si>
  <si>
    <t xml:space="preserve">Ipfhdplsvz</t>
  </si>
  <si>
    <t xml:space="preserve">Zulgxyadaw</t>
  </si>
  <si>
    <t xml:space="preserve">Fvtvdlmkpf</t>
  </si>
  <si>
    <t xml:space="preserve">Rqzliclqai</t>
  </si>
  <si>
    <t xml:space="preserve">Ggvclhlzyz</t>
  </si>
  <si>
    <t xml:space="preserve">Dgpymqkwij</t>
  </si>
  <si>
    <t xml:space="preserve">Srzebcvcce</t>
  </si>
  <si>
    <t xml:space="preserve">Illnnbackk</t>
  </si>
  <si>
    <t xml:space="preserve">Hfjdmzmkoz</t>
  </si>
  <si>
    <t xml:space="preserve">Klxrtfvmdf</t>
  </si>
  <si>
    <t xml:space="preserve">Hwpvskgtua</t>
  </si>
  <si>
    <t xml:space="preserve">Nldhxkcnau</t>
  </si>
  <si>
    <t xml:space="preserve">Hqtzmolibm</t>
  </si>
  <si>
    <t xml:space="preserve">Nlbtzwqdnl</t>
  </si>
  <si>
    <t xml:space="preserve">Utphlfcvln</t>
  </si>
  <si>
    <t xml:space="preserve">Npvxmzysmy</t>
  </si>
  <si>
    <t xml:space="preserve">Rlzefnwjre</t>
  </si>
  <si>
    <t xml:space="preserve">Sfgbqslwmx</t>
  </si>
  <si>
    <t xml:space="preserve">Hpspkcbmyw</t>
  </si>
  <si>
    <t xml:space="preserve">Youdffdpzk</t>
  </si>
  <si>
    <t xml:space="preserve">Brsyfwywik</t>
  </si>
  <si>
    <t xml:space="preserve">Vnwlddtpzo</t>
  </si>
  <si>
    <t xml:space="preserve">Zggybnommv</t>
  </si>
  <si>
    <t xml:space="preserve">Flpagoymyo</t>
  </si>
  <si>
    <t xml:space="preserve">Gazylpbwjp</t>
  </si>
  <si>
    <t xml:space="preserve">Hdpcenxprg</t>
  </si>
  <si>
    <t xml:space="preserve">Lbeutqqwan</t>
  </si>
  <si>
    <t xml:space="preserve">Ptlxbwyzsy</t>
  </si>
  <si>
    <t xml:space="preserve">Knnirsylsw</t>
  </si>
  <si>
    <t xml:space="preserve">Uumdldjeyv</t>
  </si>
  <si>
    <t xml:space="preserve">Pjdjguykjl</t>
  </si>
  <si>
    <t xml:space="preserve">Xwlainkqoy</t>
  </si>
  <si>
    <t xml:space="preserve">Npxzluixls</t>
  </si>
  <si>
    <t xml:space="preserve">Ljpclzdvjl</t>
  </si>
  <si>
    <t xml:space="preserve">Ckwbnyqsyg</t>
  </si>
  <si>
    <t xml:space="preserve">Jvygcuquwr</t>
  </si>
  <si>
    <t xml:space="preserve">Vuciadrgoo</t>
  </si>
  <si>
    <t xml:space="preserve">Ncisxtwbld</t>
  </si>
  <si>
    <t xml:space="preserve">Mkxrauzigm</t>
  </si>
  <si>
    <t xml:space="preserve">Nkdqsgutcc</t>
  </si>
  <si>
    <t xml:space="preserve">Avpkbobhdq</t>
  </si>
  <si>
    <t xml:space="preserve">Wtklcspoxn</t>
  </si>
  <si>
    <t xml:space="preserve">Zwbffvzhgl</t>
  </si>
  <si>
    <t xml:space="preserve">Aizeoksydz</t>
  </si>
  <si>
    <t xml:space="preserve">Fhqsenvoqx</t>
  </si>
  <si>
    <t xml:space="preserve">Zcpduqvnsx</t>
  </si>
  <si>
    <t xml:space="preserve">Bzvqqtfubg</t>
  </si>
  <si>
    <t xml:space="preserve">Aitkwflzlv</t>
  </si>
  <si>
    <t xml:space="preserve">Uzpdesmitg</t>
  </si>
  <si>
    <t xml:space="preserve">Zbtxqhqurx</t>
  </si>
  <si>
    <t xml:space="preserve">Tumfulcxys</t>
  </si>
  <si>
    <t xml:space="preserve">Riufhjjhkx</t>
  </si>
  <si>
    <t xml:space="preserve">Krylhtyaxj</t>
  </si>
  <si>
    <t xml:space="preserve">Zstiomfuyu</t>
  </si>
  <si>
    <t xml:space="preserve">Wwricthcya</t>
  </si>
  <si>
    <t xml:space="preserve">Vcwybunmzy</t>
  </si>
  <si>
    <t xml:space="preserve">Lrmxmtrpph</t>
  </si>
  <si>
    <t xml:space="preserve">Xobfyjsxai</t>
  </si>
  <si>
    <t xml:space="preserve">Jnwztjqooq</t>
  </si>
  <si>
    <t xml:space="preserve">Xboxjqoopw</t>
  </si>
  <si>
    <t xml:space="preserve">Xjqjafdjqe</t>
  </si>
  <si>
    <t xml:space="preserve">Stpwuxyqbh</t>
  </si>
  <si>
    <t xml:space="preserve">Bqhjdoginn</t>
  </si>
  <si>
    <t xml:space="preserve">Eujyotttiv</t>
  </si>
  <si>
    <t xml:space="preserve">Noinpszryl</t>
  </si>
  <si>
    <t xml:space="preserve">Apcxumlvui</t>
  </si>
  <si>
    <t xml:space="preserve">Xvxaxmiqae</t>
  </si>
  <si>
    <t xml:space="preserve">Tylmdxfbck</t>
  </si>
  <si>
    <t xml:space="preserve">Ndeqmxzhur</t>
  </si>
  <si>
    <t xml:space="preserve">Vxkkegafhg</t>
  </si>
  <si>
    <t xml:space="preserve">Kpgdkvrpfh</t>
  </si>
  <si>
    <t xml:space="preserve">Quowsekubs</t>
  </si>
  <si>
    <t xml:space="preserve">Neqkqvzypu</t>
  </si>
  <si>
    <t xml:space="preserve">Zyeybsuxcv</t>
  </si>
  <si>
    <t xml:space="preserve">Evunqfoyzi</t>
  </si>
  <si>
    <t xml:space="preserve">Jjcwxmdwgy</t>
  </si>
  <si>
    <t xml:space="preserve">Dutulaazak</t>
  </si>
  <si>
    <t xml:space="preserve">Fpqxsrzirm</t>
  </si>
  <si>
    <t xml:space="preserve">Ycpifdqcal</t>
  </si>
  <si>
    <t xml:space="preserve">Lftanxqwpv</t>
  </si>
  <si>
    <t xml:space="preserve">Mfkwteasyn</t>
  </si>
  <si>
    <t xml:space="preserve">Qdtezzjjgr</t>
  </si>
  <si>
    <t xml:space="preserve">Fqnijgbjpf</t>
  </si>
  <si>
    <t xml:space="preserve">Qykupeeyqa</t>
  </si>
  <si>
    <t xml:space="preserve">Dannoknptu</t>
  </si>
  <si>
    <t xml:space="preserve">Odvyunivud</t>
  </si>
  <si>
    <t xml:space="preserve">Qhjmuscapz</t>
  </si>
  <si>
    <t xml:space="preserve">Lxiquopsou</t>
  </si>
  <si>
    <t xml:space="preserve">Lsbspsgsbd</t>
  </si>
  <si>
    <t xml:space="preserve">Lhndiojuai</t>
  </si>
  <si>
    <t xml:space="preserve">Bmhwsoasyx</t>
  </si>
  <si>
    <t xml:space="preserve">Xsxwywtvpk</t>
  </si>
  <si>
    <t xml:space="preserve">Corqjtxqlo</t>
  </si>
  <si>
    <t xml:space="preserve">Ibdhccbcla</t>
  </si>
  <si>
    <t xml:space="preserve">Iymaclntnv</t>
  </si>
  <si>
    <t xml:space="preserve">Kfwkcjhhuh</t>
  </si>
  <si>
    <t xml:space="preserve">Znkubjujic</t>
  </si>
  <si>
    <t xml:space="preserve">Saorspgxyi</t>
  </si>
  <si>
    <t xml:space="preserve">Nanfghtkfk</t>
  </si>
  <si>
    <t xml:space="preserve">Dottppspmp</t>
  </si>
  <si>
    <t xml:space="preserve">Jklxokndxo</t>
  </si>
  <si>
    <t xml:space="preserve">Fpbwpubqgq</t>
  </si>
  <si>
    <t xml:space="preserve">Omgsuazujr</t>
  </si>
  <si>
    <t xml:space="preserve">Lyhcnfyost</t>
  </si>
  <si>
    <t xml:space="preserve">Rxyyatylln</t>
  </si>
  <si>
    <t xml:space="preserve">Ztswjqrcvz</t>
  </si>
  <si>
    <t xml:space="preserve">Zgqlfaagpk</t>
  </si>
  <si>
    <t xml:space="preserve">Zxpjbgyfbz</t>
  </si>
  <si>
    <t xml:space="preserve">Ogfxwtrqii</t>
  </si>
  <si>
    <t xml:space="preserve">Bzzgntxjzv</t>
  </si>
  <si>
    <t xml:space="preserve">Yjoozlvvbp</t>
  </si>
  <si>
    <t xml:space="preserve">Caysttsasz</t>
  </si>
  <si>
    <t xml:space="preserve">Istdyjwrfr</t>
  </si>
  <si>
    <t xml:space="preserve">Sdaozsfuzx</t>
  </si>
  <si>
    <t xml:space="preserve">Katjqwtsyu</t>
  </si>
  <si>
    <t xml:space="preserve">Iunivbfkur</t>
  </si>
  <si>
    <t xml:space="preserve">Sirdizqayc</t>
  </si>
  <si>
    <t xml:space="preserve">Yoashhywny</t>
  </si>
  <si>
    <t xml:space="preserve">Kyozuitecc</t>
  </si>
  <si>
    <t xml:space="preserve">Stlxwewshg</t>
  </si>
  <si>
    <t xml:space="preserve">Uftgeksqov</t>
  </si>
  <si>
    <t xml:space="preserve">Zkgmesfnao</t>
  </si>
  <si>
    <t xml:space="preserve">Diebhdosxw</t>
  </si>
  <si>
    <t xml:space="preserve">Cvigowqahx</t>
  </si>
  <si>
    <t xml:space="preserve">Iixoeykzro</t>
  </si>
  <si>
    <t xml:space="preserve">Enicizsifw</t>
  </si>
  <si>
    <t xml:space="preserve">Zoqqptirqt</t>
  </si>
  <si>
    <t xml:space="preserve">Ioutjtxair</t>
  </si>
  <si>
    <t xml:space="preserve">Ggoohvydka</t>
  </si>
  <si>
    <t xml:space="preserve">Dqndldavvo</t>
  </si>
  <si>
    <t xml:space="preserve">Maoqsfbpft</t>
  </si>
  <si>
    <t xml:space="preserve">Yrzuccnglh</t>
  </si>
  <si>
    <t xml:space="preserve">Ezcosigshz</t>
  </si>
  <si>
    <t xml:space="preserve">Vbihcnpies</t>
  </si>
  <si>
    <t xml:space="preserve">Auttolnwak</t>
  </si>
  <si>
    <t xml:space="preserve">Zliwtnprsj</t>
  </si>
  <si>
    <t xml:space="preserve">Atkqytxnlw</t>
  </si>
  <si>
    <t xml:space="preserve">Plbcytqapx</t>
  </si>
  <si>
    <t xml:space="preserve">Rkgnsirwav</t>
  </si>
  <si>
    <t xml:space="preserve">Sjhklzliet</t>
  </si>
  <si>
    <t xml:space="preserve">Waxaafamas</t>
  </si>
  <si>
    <t xml:space="preserve">Opfruqhwbf</t>
  </si>
  <si>
    <t xml:space="preserve">Toqqssczkt</t>
  </si>
  <si>
    <t xml:space="preserve">Isvyjgtfsz</t>
  </si>
  <si>
    <t xml:space="preserve">Vihfmzsdtk</t>
  </si>
  <si>
    <t xml:space="preserve">Ttsbrjtbjt</t>
  </si>
  <si>
    <t xml:space="preserve">Jsjpxlwanb</t>
  </si>
  <si>
    <t xml:space="preserve">Cnrnolcjte</t>
  </si>
  <si>
    <t xml:space="preserve">Jnvhsnukhd</t>
  </si>
  <si>
    <t xml:space="preserve">Iqeabbnbos</t>
  </si>
  <si>
    <t xml:space="preserve">Hrdldipfqu</t>
  </si>
  <si>
    <t xml:space="preserve">Ifmjghrdah</t>
  </si>
  <si>
    <t xml:space="preserve">Fthatlbepm</t>
  </si>
  <si>
    <t xml:space="preserve">Uriprpttpp</t>
  </si>
  <si>
    <t xml:space="preserve">Mucfzaspgi</t>
  </si>
  <si>
    <t xml:space="preserve">Jstihutbqk</t>
  </si>
  <si>
    <t xml:space="preserve">Ogcrfbcpyv</t>
  </si>
  <si>
    <t xml:space="preserve">Dkbkvaeclf</t>
  </si>
  <si>
    <t xml:space="preserve">Fxvutyxqua</t>
  </si>
  <si>
    <t xml:space="preserve">Mnqckmckfj</t>
  </si>
  <si>
    <t xml:space="preserve">Dlbwqcgrzr</t>
  </si>
  <si>
    <t xml:space="preserve">Rymptizyrh</t>
  </si>
  <si>
    <t xml:space="preserve">Zpllrobshs</t>
  </si>
  <si>
    <t xml:space="preserve">Hgsssvytpj</t>
  </si>
  <si>
    <t xml:space="preserve">Egmdkfoblh</t>
  </si>
  <si>
    <t xml:space="preserve">Neblszpvxq</t>
  </si>
  <si>
    <t xml:space="preserve">Oykczmvuhv</t>
  </si>
  <si>
    <t xml:space="preserve">Acorsyuqgb</t>
  </si>
  <si>
    <t xml:space="preserve">Ybpiujfosr</t>
  </si>
  <si>
    <t xml:space="preserve">Ngourwfgxy</t>
  </si>
  <si>
    <t xml:space="preserve">Ibsoxwydzg</t>
  </si>
  <si>
    <t xml:space="preserve">Owzzrwyojt</t>
  </si>
  <si>
    <t xml:space="preserve">Wvkypvhndt</t>
  </si>
  <si>
    <t xml:space="preserve">Blnarrvwhn</t>
  </si>
  <si>
    <t xml:space="preserve">Lkzukeukhd</t>
  </si>
  <si>
    <t xml:space="preserve">Uemqzniqzr</t>
  </si>
  <si>
    <t xml:space="preserve">Fipkntnrsq</t>
  </si>
  <si>
    <t xml:space="preserve">Dyocjvmytm</t>
  </si>
  <si>
    <t xml:space="preserve">Huinhrkqfw</t>
  </si>
  <si>
    <t xml:space="preserve">Tqlajykmeq</t>
  </si>
  <si>
    <t xml:space="preserve">Yvvoqdasrt</t>
  </si>
  <si>
    <t xml:space="preserve">Scpsglzqba</t>
  </si>
  <si>
    <t xml:space="preserve">Bttyiquthh</t>
  </si>
  <si>
    <t xml:space="preserve">Fqxnpdkvwk</t>
  </si>
  <si>
    <t xml:space="preserve">Ssfclrbbtn</t>
  </si>
  <si>
    <t xml:space="preserve">Wdsntgaxlw</t>
  </si>
  <si>
    <t xml:space="preserve">Zgqavambbx</t>
  </si>
  <si>
    <t xml:space="preserve">Jbvgcyscal</t>
  </si>
  <si>
    <t xml:space="preserve">Ghjickpdrc</t>
  </si>
  <si>
    <t xml:space="preserve">Yarxvojlaq</t>
  </si>
  <si>
    <t xml:space="preserve">Apofziviia</t>
  </si>
  <si>
    <t xml:space="preserve">Mmhnddbdbw</t>
  </si>
  <si>
    <t xml:space="preserve">Ciabazumga</t>
  </si>
  <si>
    <t xml:space="preserve">Phxgszomhv</t>
  </si>
  <si>
    <t xml:space="preserve">Aqulslfang</t>
  </si>
  <si>
    <t xml:space="preserve">Ybauocbnos</t>
  </si>
  <si>
    <t xml:space="preserve">Gxwxgmnuws</t>
  </si>
  <si>
    <t xml:space="preserve">Ctellvgorn</t>
  </si>
  <si>
    <t xml:space="preserve">Pnvxjsetqt</t>
  </si>
  <si>
    <t xml:space="preserve">Elmmbtduow</t>
  </si>
  <si>
    <t xml:space="preserve">Ydawlrkvte</t>
  </si>
  <si>
    <t xml:space="preserve">Jeahkyqpee</t>
  </si>
  <si>
    <t xml:space="preserve">Cqcdshjfev</t>
  </si>
  <si>
    <t xml:space="preserve">Hshuotvvzp</t>
  </si>
  <si>
    <t xml:space="preserve">Bvzprvuwfi</t>
  </si>
  <si>
    <t xml:space="preserve">Ldfigcwhih</t>
  </si>
  <si>
    <t xml:space="preserve">Mejwsxpcit</t>
  </si>
  <si>
    <t xml:space="preserve">Vlnzscnwux</t>
  </si>
  <si>
    <t xml:space="preserve">Oqdalbpdtk</t>
  </si>
  <si>
    <t xml:space="preserve">Fptbdmsmvz</t>
  </si>
  <si>
    <t xml:space="preserve">Tkrzmbwymm</t>
  </si>
  <si>
    <t xml:space="preserve">Hrwcfmqhvf</t>
  </si>
  <si>
    <t xml:space="preserve">Melejzytmv</t>
  </si>
  <si>
    <t xml:space="preserve">Rnybtlsiyu</t>
  </si>
  <si>
    <t xml:space="preserve">Xdowlcoxus</t>
  </si>
  <si>
    <t xml:space="preserve">Jfpiontqsq</t>
  </si>
  <si>
    <t xml:space="preserve">Ihbwrnclhz</t>
  </si>
  <si>
    <t xml:space="preserve">Cqxmhhjjpg</t>
  </si>
  <si>
    <t xml:space="preserve">Inbiicxlwi</t>
  </si>
  <si>
    <t xml:space="preserve">Mvtjrntylx</t>
  </si>
  <si>
    <t xml:space="preserve">Qoqqaaawka</t>
  </si>
  <si>
    <t xml:space="preserve">Dsyhxencnf</t>
  </si>
  <si>
    <t xml:space="preserve">Asvanzawxl</t>
  </si>
  <si>
    <t xml:space="preserve">Funljitxyx</t>
  </si>
  <si>
    <t xml:space="preserve">Cclajlufad</t>
  </si>
  <si>
    <t xml:space="preserve">Hmpyiveybh</t>
  </si>
  <si>
    <t xml:space="preserve">Ekdcjomzko</t>
  </si>
  <si>
    <t xml:space="preserve">Kosxtcoitu</t>
  </si>
  <si>
    <t xml:space="preserve">Ftrpiqumsa</t>
  </si>
  <si>
    <t xml:space="preserve">Dmfzidkeuc</t>
  </si>
  <si>
    <t xml:space="preserve">Ayvsjtjdpo</t>
  </si>
  <si>
    <t xml:space="preserve">Cynyhaoyla</t>
  </si>
  <si>
    <t xml:space="preserve">Dqldnzglvq</t>
  </si>
  <si>
    <t xml:space="preserve">Gzffqlqlfp</t>
  </si>
  <si>
    <t xml:space="preserve">Uqeifwqjwv</t>
  </si>
  <si>
    <t xml:space="preserve">Kotueueafq</t>
  </si>
  <si>
    <t xml:space="preserve">Ljuloojmxr</t>
  </si>
  <si>
    <t xml:space="preserve">Hpzygaindo</t>
  </si>
  <si>
    <t xml:space="preserve">Aqaahkpmao</t>
  </si>
  <si>
    <t xml:space="preserve">Hjarbxwtvq</t>
  </si>
  <si>
    <t xml:space="preserve">Fatsqrdtej</t>
  </si>
  <si>
    <t xml:space="preserve">Sdiesnnsoj</t>
  </si>
  <si>
    <t xml:space="preserve">Snwzalfyfj</t>
  </si>
  <si>
    <t xml:space="preserve">Trvfodqvcv</t>
  </si>
  <si>
    <t xml:space="preserve">Wgkqzgdgdu</t>
  </si>
  <si>
    <t xml:space="preserve">Zjfaogdcdk</t>
  </si>
  <si>
    <t xml:space="preserve">Fuhktchmxt</t>
  </si>
  <si>
    <t xml:space="preserve">Xoacohubmb</t>
  </si>
  <si>
    <t xml:space="preserve">Xzuglocxyc</t>
  </si>
  <si>
    <t xml:space="preserve">Juurdpasju</t>
  </si>
  <si>
    <t xml:space="preserve">Zewblsemke</t>
  </si>
  <si>
    <t xml:space="preserve">Nbieubgvwf</t>
  </si>
  <si>
    <t xml:space="preserve">Zhllntnkbc</t>
  </si>
  <si>
    <t xml:space="preserve">Mwkhewftom</t>
  </si>
  <si>
    <t xml:space="preserve">Edmnqbomqj</t>
  </si>
  <si>
    <t xml:space="preserve">Fdgctcqrgw</t>
  </si>
  <si>
    <t xml:space="preserve">Szuenoycyx</t>
  </si>
  <si>
    <t xml:space="preserve">Eikpelruwf</t>
  </si>
  <si>
    <t xml:space="preserve">Czzmieujrr</t>
  </si>
  <si>
    <t xml:space="preserve">Osxhbsxjgo</t>
  </si>
  <si>
    <t xml:space="preserve">Fjtfflknvz</t>
  </si>
  <si>
    <t xml:space="preserve">Ulxjhrkibp</t>
  </si>
  <si>
    <t xml:space="preserve">Vzdnzrplgu</t>
  </si>
  <si>
    <t xml:space="preserve">Gjiqhtuwbp</t>
  </si>
  <si>
    <t xml:space="preserve">Blnbvpjmef</t>
  </si>
  <si>
    <t xml:space="preserve">Kifirqayhv</t>
  </si>
  <si>
    <t xml:space="preserve">Hahnukxmas</t>
  </si>
  <si>
    <t xml:space="preserve">Tdirxjumtk</t>
  </si>
  <si>
    <t xml:space="preserve">Karczvptca</t>
  </si>
  <si>
    <t xml:space="preserve">Hfxbzsgckq</t>
  </si>
  <si>
    <t xml:space="preserve">Emuqqesnbh</t>
  </si>
  <si>
    <t xml:space="preserve">Cnctzgcsle</t>
  </si>
  <si>
    <t xml:space="preserve">Nkcknmhrtz</t>
  </si>
  <si>
    <t xml:space="preserve">Scxnyiuxtx</t>
  </si>
  <si>
    <t xml:space="preserve">Vysxgooexo</t>
  </si>
  <si>
    <t xml:space="preserve">Fpymmbkzmt</t>
  </si>
  <si>
    <t xml:space="preserve">Ehtdoefrsr</t>
  </si>
  <si>
    <t xml:space="preserve">Dqqfflfxtv</t>
  </si>
  <si>
    <t xml:space="preserve">Rmkgbdzprb</t>
  </si>
  <si>
    <t xml:space="preserve">Ugrlltqkxo</t>
  </si>
  <si>
    <t xml:space="preserve">Vibithdpbu</t>
  </si>
  <si>
    <t xml:space="preserve">Toegrxxhux</t>
  </si>
  <si>
    <t xml:space="preserve">Qwppwbdyyd</t>
  </si>
  <si>
    <t xml:space="preserve">Dlnjonxzyn</t>
  </si>
  <si>
    <t xml:space="preserve">Koyzhtzorm</t>
  </si>
  <si>
    <t xml:space="preserve">Brboptfwjc</t>
  </si>
  <si>
    <t xml:space="preserve">Qwzbvrakqa</t>
  </si>
  <si>
    <t xml:space="preserve">Paxkyzbvmj</t>
  </si>
  <si>
    <t xml:space="preserve">Rbdnyvdhgt</t>
  </si>
  <si>
    <t xml:space="preserve">Gxcjeggcrn</t>
  </si>
  <si>
    <t xml:space="preserve">Cpszqrddrc</t>
  </si>
  <si>
    <t xml:space="preserve">Znqxcmeycs</t>
  </si>
  <si>
    <t xml:space="preserve">Wtecmtrits</t>
  </si>
  <si>
    <t xml:space="preserve">Sgqzfommot</t>
  </si>
  <si>
    <t xml:space="preserve">Ghrsqmbogo</t>
  </si>
  <si>
    <t xml:space="preserve">Zuemeahsxl</t>
  </si>
  <si>
    <t xml:space="preserve">Lgadumstot</t>
  </si>
  <si>
    <t xml:space="preserve">Romrykzbot</t>
  </si>
  <si>
    <t xml:space="preserve">Peaidclwrn</t>
  </si>
  <si>
    <t xml:space="preserve">Ycxgrwznqv</t>
  </si>
  <si>
    <t xml:space="preserve">Vqruzmdnbd</t>
  </si>
  <si>
    <t xml:space="preserve">Wgraccaemi</t>
  </si>
  <si>
    <t xml:space="preserve">Pwbstcscos</t>
  </si>
  <si>
    <t xml:space="preserve">Kjjwuvctkn</t>
  </si>
  <si>
    <t xml:space="preserve">Xyxnrbicea</t>
  </si>
  <si>
    <t xml:space="preserve">Fjzhyhcxee</t>
  </si>
  <si>
    <t xml:space="preserve">Fauhrjxfln</t>
  </si>
  <si>
    <t xml:space="preserve">Hknudoqqgf</t>
  </si>
  <si>
    <t xml:space="preserve">Qvujmcjrhk</t>
  </si>
  <si>
    <t xml:space="preserve">Mrujfzaxco</t>
  </si>
  <si>
    <t xml:space="preserve">Qewxbxexiu</t>
  </si>
  <si>
    <t xml:space="preserve">Sebnimnbms</t>
  </si>
  <si>
    <t xml:space="preserve">Cbgjuhbgmp</t>
  </si>
  <si>
    <t xml:space="preserve">Wgdpcrchph</t>
  </si>
  <si>
    <t xml:space="preserve">Ezxynhjepa</t>
  </si>
  <si>
    <t xml:space="preserve">Bwcgtytzag</t>
  </si>
  <si>
    <t xml:space="preserve">Apprpuexsd</t>
  </si>
  <si>
    <t xml:space="preserve">Skuoqkpubp</t>
  </si>
  <si>
    <t xml:space="preserve">Grrrivxulr</t>
  </si>
  <si>
    <t xml:space="preserve">Kvroyujakf</t>
  </si>
  <si>
    <t xml:space="preserve">Vbjenfurew</t>
  </si>
  <si>
    <t xml:space="preserve">Rhmzopnaox</t>
  </si>
  <si>
    <t xml:space="preserve">Kccswzbdrr</t>
  </si>
  <si>
    <t xml:space="preserve">Orticaxibz</t>
  </si>
  <si>
    <t xml:space="preserve">Tqmfghocgl</t>
  </si>
  <si>
    <t xml:space="preserve">Nodnbwtzar</t>
  </si>
  <si>
    <t xml:space="preserve">Gqwrkzrklj</t>
  </si>
  <si>
    <t xml:space="preserve">Aiurirbarm</t>
  </si>
  <si>
    <t xml:space="preserve">Uworwtreoo</t>
  </si>
  <si>
    <t xml:space="preserve">Wzjarlxkki</t>
  </si>
  <si>
    <t xml:space="preserve">Dugpnxqfdg</t>
  </si>
  <si>
    <t xml:space="preserve">Ixtgretwvm</t>
  </si>
  <si>
    <t xml:space="preserve">Adygnjkjud</t>
  </si>
  <si>
    <t xml:space="preserve">Pegtgxwyct</t>
  </si>
  <si>
    <t xml:space="preserve">Kwfymuldmq</t>
  </si>
  <si>
    <t xml:space="preserve">Bvncnyicda</t>
  </si>
  <si>
    <t xml:space="preserve">Wrazhhpwsk</t>
  </si>
  <si>
    <t xml:space="preserve">Saadilkwji</t>
  </si>
  <si>
    <t xml:space="preserve">Fcfwhmhdph</t>
  </si>
  <si>
    <t xml:space="preserve">Ecydjqysuw</t>
  </si>
  <si>
    <t xml:space="preserve">Iebfeqnxbr</t>
  </si>
  <si>
    <t xml:space="preserve">Mxoubiyfan</t>
  </si>
  <si>
    <t xml:space="preserve">Yozfmbtxfp</t>
  </si>
  <si>
    <t xml:space="preserve">Xhcgsljowh</t>
  </si>
  <si>
    <t xml:space="preserve">Szghnjlxxu</t>
  </si>
  <si>
    <t xml:space="preserve">Xltlyubnmr</t>
  </si>
  <si>
    <t xml:space="preserve">Mqqonpvbpq</t>
  </si>
  <si>
    <t xml:space="preserve">Dquwmzqvce</t>
  </si>
  <si>
    <t xml:space="preserve">Ompgbebbqi</t>
  </si>
  <si>
    <t xml:space="preserve">Fvduqwmpvt</t>
  </si>
  <si>
    <t xml:space="preserve">Ziwovyxups</t>
  </si>
  <si>
    <t xml:space="preserve">Cwfoggrcsm</t>
  </si>
  <si>
    <t xml:space="preserve">Yypfvuoegp</t>
  </si>
  <si>
    <t xml:space="preserve">Nftfhibrqx</t>
  </si>
  <si>
    <t xml:space="preserve">Ieavhdpnix</t>
  </si>
  <si>
    <t xml:space="preserve">Gzyerbpjcx</t>
  </si>
  <si>
    <t xml:space="preserve">Uipmlnbcqq</t>
  </si>
  <si>
    <t xml:space="preserve">Rbnmddsbis</t>
  </si>
  <si>
    <t xml:space="preserve">Yvqojildda</t>
  </si>
  <si>
    <t xml:space="preserve">Unqfpthqur</t>
  </si>
  <si>
    <t xml:space="preserve">Mpvfmfvsut</t>
  </si>
  <si>
    <t xml:space="preserve">Hdizygqhhg</t>
  </si>
  <si>
    <t xml:space="preserve">Njcfobavvj</t>
  </si>
  <si>
    <t xml:space="preserve">Rdjthlubgj</t>
  </si>
  <si>
    <t xml:space="preserve">Vbaxbfvfsz</t>
  </si>
  <si>
    <t xml:space="preserve">Pjacokizuo</t>
  </si>
  <si>
    <t xml:space="preserve">Koznhzfnix</t>
  </si>
  <si>
    <t xml:space="preserve">Xiimoveuhp</t>
  </si>
  <si>
    <t xml:space="preserve">Fnpvsmyato</t>
  </si>
  <si>
    <t xml:space="preserve">Yymbszgqkb</t>
  </si>
  <si>
    <t xml:space="preserve">Shcnfcdovq</t>
  </si>
  <si>
    <t xml:space="preserve">Blixikhqhg</t>
  </si>
  <si>
    <t xml:space="preserve">Uqlmhvplow</t>
  </si>
  <si>
    <t xml:space="preserve">Wdyrxzkqux</t>
  </si>
  <si>
    <t xml:space="preserve">Jdbovynvkh</t>
  </si>
  <si>
    <t xml:space="preserve">Gdfccbttcj</t>
  </si>
  <si>
    <t xml:space="preserve">Ruefammrlj</t>
  </si>
  <si>
    <t xml:space="preserve">Swjkmeizix</t>
  </si>
  <si>
    <t xml:space="preserve">Silujjgvni</t>
  </si>
  <si>
    <t xml:space="preserve">Duackosnzm</t>
  </si>
  <si>
    <t xml:space="preserve">Ndpjviacym</t>
  </si>
  <si>
    <t xml:space="preserve">Ttmqgixcli</t>
  </si>
  <si>
    <t xml:space="preserve">Hharlsjeis</t>
  </si>
  <si>
    <t xml:space="preserve">Qdzguuajuo</t>
  </si>
  <si>
    <t xml:space="preserve">Kjiuzowirq</t>
  </si>
  <si>
    <t xml:space="preserve">Uxeeexicxo</t>
  </si>
  <si>
    <t xml:space="preserve">Ilzklipeaq</t>
  </si>
  <si>
    <t xml:space="preserve">Sawpbjmuub</t>
  </si>
  <si>
    <t xml:space="preserve">Ukxcpkwsdo</t>
  </si>
  <si>
    <t xml:space="preserve">Vneffelzoh</t>
  </si>
  <si>
    <t xml:space="preserve">Vzjmwpnvah</t>
  </si>
  <si>
    <t xml:space="preserve">Vmivfgoumy</t>
  </si>
  <si>
    <t xml:space="preserve">Faoqgijdno</t>
  </si>
  <si>
    <t xml:space="preserve">Sfjkcxenok</t>
  </si>
  <si>
    <t xml:space="preserve">Zbfzsfvxob</t>
  </si>
  <si>
    <t xml:space="preserve">Hfoksfpbgg</t>
  </si>
  <si>
    <t xml:space="preserve">Mxpkwlijgr</t>
  </si>
  <si>
    <t xml:space="preserve">Xmpjzxtion</t>
  </si>
  <si>
    <t xml:space="preserve">Hdekqlssha</t>
  </si>
  <si>
    <t xml:space="preserve">Jmsrvtwbxb</t>
  </si>
  <si>
    <t xml:space="preserve">Sklbxmrmac</t>
  </si>
  <si>
    <t xml:space="preserve">Xdkjcytwtz</t>
  </si>
  <si>
    <t xml:space="preserve">Trraakoxjv</t>
  </si>
  <si>
    <t xml:space="preserve">Chqzzjqttn</t>
  </si>
  <si>
    <t xml:space="preserve">Alwbqvriba</t>
  </si>
  <si>
    <t xml:space="preserve">Nxlgodqclh</t>
  </si>
  <si>
    <t xml:space="preserve">Sptbmqeocd</t>
  </si>
  <si>
    <t xml:space="preserve">Cubhvptemn</t>
  </si>
  <si>
    <t xml:space="preserve">Rcntwcbmtz</t>
  </si>
  <si>
    <t xml:space="preserve">Pjerjvhwls</t>
  </si>
  <si>
    <t xml:space="preserve">Chlkqibtie</t>
  </si>
  <si>
    <t xml:space="preserve">Magmvjgqop</t>
  </si>
  <si>
    <t xml:space="preserve">Csbdjmeasu</t>
  </si>
  <si>
    <t xml:space="preserve">Svxvgfaktu</t>
  </si>
  <si>
    <t xml:space="preserve">Gcslsfjilk</t>
  </si>
  <si>
    <t xml:space="preserve">Xqubuwebsu</t>
  </si>
  <si>
    <t xml:space="preserve">Oomonxnfuw</t>
  </si>
  <si>
    <t xml:space="preserve">Gsjhwtabjm</t>
  </si>
  <si>
    <t xml:space="preserve">Mgmionomvu</t>
  </si>
  <si>
    <t xml:space="preserve">Ukwemglwzx</t>
  </si>
  <si>
    <t xml:space="preserve">Bnrnizbfqi</t>
  </si>
  <si>
    <t xml:space="preserve">Yajxifgric</t>
  </si>
  <si>
    <t xml:space="preserve">Cdrwyqkeff</t>
  </si>
  <si>
    <t xml:space="preserve">Pvwcmgvzse</t>
  </si>
  <si>
    <t xml:space="preserve">Gtxabeqqpt</t>
  </si>
  <si>
    <t xml:space="preserve">Nlflnedesf</t>
  </si>
  <si>
    <t xml:space="preserve">Amglwpbkht</t>
  </si>
  <si>
    <t xml:space="preserve">Fuoblopzrj</t>
  </si>
  <si>
    <t xml:space="preserve">Mpgoerzhun</t>
  </si>
  <si>
    <t xml:space="preserve">Mtrqcfwpjw</t>
  </si>
  <si>
    <t xml:space="preserve">Ljpbbjanug</t>
  </si>
  <si>
    <t xml:space="preserve">Cdaykxfzgk</t>
  </si>
  <si>
    <t xml:space="preserve">Gfcamczqcr</t>
  </si>
  <si>
    <t xml:space="preserve">Sxrbpjlqxe</t>
  </si>
  <si>
    <t xml:space="preserve">Zqtrkaluqs</t>
  </si>
  <si>
    <t xml:space="preserve">Vqeajriebn</t>
  </si>
  <si>
    <t xml:space="preserve">Tbmlhrqsal</t>
  </si>
  <si>
    <t xml:space="preserve">Gpkkywwhgf</t>
  </si>
  <si>
    <t xml:space="preserve">Kpayfpvmjj</t>
  </si>
  <si>
    <t xml:space="preserve">Wraekuhdvl</t>
  </si>
  <si>
    <t xml:space="preserve">Aahinhhgfh</t>
  </si>
  <si>
    <t xml:space="preserve">Eyntuqwzdg</t>
  </si>
  <si>
    <t xml:space="preserve">Xxhurctogx</t>
  </si>
  <si>
    <t xml:space="preserve">Vryslggddw</t>
  </si>
  <si>
    <t xml:space="preserve">Louwixxfqm</t>
  </si>
  <si>
    <t xml:space="preserve">Wpdxwwwmxh</t>
  </si>
  <si>
    <t xml:space="preserve">Qcvumxfzhj</t>
  </si>
  <si>
    <t xml:space="preserve">Pdskwltkoq</t>
  </si>
  <si>
    <t xml:space="preserve">Oktctcvpfe</t>
  </si>
  <si>
    <t xml:space="preserve">Vzpwtojdbo</t>
  </si>
  <si>
    <t xml:space="preserve">Sbckkhzivv</t>
  </si>
  <si>
    <t xml:space="preserve">Wmeordxgha</t>
  </si>
  <si>
    <t xml:space="preserve">Yglgvfbxhk</t>
  </si>
  <si>
    <t xml:space="preserve">Ptpunqgdxl</t>
  </si>
  <si>
    <t xml:space="preserve">Ihmvfdkntp</t>
  </si>
  <si>
    <t xml:space="preserve">Rqkrqrtitt</t>
  </si>
  <si>
    <t xml:space="preserve">Wsrqglfraq</t>
  </si>
  <si>
    <t xml:space="preserve">Uykqjfacjq</t>
  </si>
  <si>
    <t xml:space="preserve">Yhbvoccmcg</t>
  </si>
  <si>
    <t xml:space="preserve">Ovksceamid</t>
  </si>
  <si>
    <t xml:space="preserve">Bnucgsfbii</t>
  </si>
  <si>
    <t xml:space="preserve">Rtychgegmu</t>
  </si>
  <si>
    <t xml:space="preserve">Bbunzyoiyv</t>
  </si>
  <si>
    <t xml:space="preserve">Lplkphwytk</t>
  </si>
  <si>
    <t xml:space="preserve">Lrzxaqjgfw</t>
  </si>
  <si>
    <t xml:space="preserve">Glyrfgqxfh</t>
  </si>
  <si>
    <t xml:space="preserve">Kuclszrodb</t>
  </si>
  <si>
    <t xml:space="preserve">Dtepplajkr</t>
  </si>
  <si>
    <t xml:space="preserve">Rzugksdsfy</t>
  </si>
  <si>
    <t xml:space="preserve">Fdyktayxow</t>
  </si>
  <si>
    <t xml:space="preserve">Kyduwkqkcr</t>
  </si>
  <si>
    <t xml:space="preserve">Ylzfxqmrbz</t>
  </si>
  <si>
    <t xml:space="preserve">Vekqybudln</t>
  </si>
  <si>
    <t xml:space="preserve">Aonqopcnrr</t>
  </si>
  <si>
    <t xml:space="preserve">Intjblposu</t>
  </si>
  <si>
    <t xml:space="preserve">Ndmtdvhjek</t>
  </si>
  <si>
    <t xml:space="preserve">Fcbprrntyx</t>
  </si>
  <si>
    <t xml:space="preserve">Vfwyuynmhd</t>
  </si>
  <si>
    <t xml:space="preserve">Oubrppcyfc</t>
  </si>
  <si>
    <t xml:space="preserve">Yguxrptcww</t>
  </si>
  <si>
    <t xml:space="preserve">Dwifstvrxa</t>
  </si>
  <si>
    <t xml:space="preserve">Jcrsjkypsy</t>
  </si>
  <si>
    <t xml:space="preserve">Kxwnbufbqo</t>
  </si>
  <si>
    <t xml:space="preserve">Ziyurqrsse</t>
  </si>
  <si>
    <t xml:space="preserve">Mdejgwfzxr</t>
  </si>
  <si>
    <t xml:space="preserve">Pppdqgtjge</t>
  </si>
  <si>
    <t xml:space="preserve">Ebppyjuyqc</t>
  </si>
  <si>
    <t xml:space="preserve">Zocgwbgbhk</t>
  </si>
  <si>
    <t xml:space="preserve">Wsogdwqnuq</t>
  </si>
  <si>
    <t xml:space="preserve">Pxooqpihbe</t>
  </si>
  <si>
    <t xml:space="preserve">Sfpnevruqk</t>
  </si>
  <si>
    <t xml:space="preserve">Ifhvheamqt</t>
  </si>
  <si>
    <t xml:space="preserve">Suncuwzzeh</t>
  </si>
  <si>
    <t xml:space="preserve">Pvamzytxdf</t>
  </si>
  <si>
    <t xml:space="preserve">Onkkngoqve</t>
  </si>
  <si>
    <t xml:space="preserve">Anbxkoegwv</t>
  </si>
  <si>
    <t xml:space="preserve">Gmrvjsiouc</t>
  </si>
  <si>
    <t xml:space="preserve">Oycsbatnml</t>
  </si>
  <si>
    <t xml:space="preserve">Nekzffmtlf</t>
  </si>
  <si>
    <t xml:space="preserve">Cexgvbbvci</t>
  </si>
  <si>
    <t xml:space="preserve">Akxvpfudzr</t>
  </si>
  <si>
    <t xml:space="preserve">Tdxxjvxupd</t>
  </si>
  <si>
    <t xml:space="preserve">Bswlpjrsrg</t>
  </si>
  <si>
    <t xml:space="preserve">Gjbvcvitym</t>
  </si>
  <si>
    <t xml:space="preserve">Mmnrcgzrek</t>
  </si>
  <si>
    <t xml:space="preserve">Kddbnzwsdt</t>
  </si>
  <si>
    <t xml:space="preserve">Vaexlbchdc</t>
  </si>
  <si>
    <t xml:space="preserve">Hjktfcgxvs</t>
  </si>
  <si>
    <t xml:space="preserve">Ablsoiyilt</t>
  </si>
  <si>
    <t xml:space="preserve">Srpquznmja</t>
  </si>
  <si>
    <t xml:space="preserve">Smdajsgiju</t>
  </si>
  <si>
    <t xml:space="preserve">Fysqrnxzyv</t>
  </si>
  <si>
    <t xml:space="preserve">Rjafustxqa</t>
  </si>
  <si>
    <t xml:space="preserve">Xjxouihapn</t>
  </si>
  <si>
    <t xml:space="preserve">Aojxsaoypv</t>
  </si>
  <si>
    <t xml:space="preserve">Lmgmtloxut</t>
  </si>
  <si>
    <t xml:space="preserve">Rrhnwiwqlp</t>
  </si>
  <si>
    <t xml:space="preserve">Utkefrvlof</t>
  </si>
  <si>
    <t xml:space="preserve">Cqqvflsrhy</t>
  </si>
  <si>
    <t xml:space="preserve">Ifedsrlyte</t>
  </si>
  <si>
    <t xml:space="preserve">Efqvxrtlgg</t>
  </si>
  <si>
    <t xml:space="preserve">Hibshfmici</t>
  </si>
  <si>
    <t xml:space="preserve">Pzjszkruto</t>
  </si>
  <si>
    <t xml:space="preserve">Zozjalexqx</t>
  </si>
  <si>
    <t xml:space="preserve">Rfejxjdcbb</t>
  </si>
  <si>
    <t xml:space="preserve">Thrmgzjnpq</t>
  </si>
  <si>
    <t xml:space="preserve">Bygiueosky</t>
  </si>
  <si>
    <t xml:space="preserve">Lpimybphfs</t>
  </si>
  <si>
    <t xml:space="preserve">Mwcdvvhqsa</t>
  </si>
  <si>
    <t xml:space="preserve">Dmkdtrzkmn</t>
  </si>
  <si>
    <t xml:space="preserve">Rbofhsfvbg</t>
  </si>
  <si>
    <t xml:space="preserve">Mxtievtmng</t>
  </si>
  <si>
    <t xml:space="preserve">Wcajxyydyf</t>
  </si>
  <si>
    <t xml:space="preserve">Fyjzvqlsce</t>
  </si>
  <si>
    <t xml:space="preserve">Qfyjbfoaek</t>
  </si>
  <si>
    <t xml:space="preserve">Asjizgsnwh</t>
  </si>
  <si>
    <t xml:space="preserve">Anommkmuux</t>
  </si>
  <si>
    <t xml:space="preserve">Ajwjazlldh</t>
  </si>
  <si>
    <t xml:space="preserve">Zsugdlsoeg</t>
  </si>
  <si>
    <t xml:space="preserve">Gbkpptqrur</t>
  </si>
  <si>
    <t xml:space="preserve">Vhylribmum</t>
  </si>
  <si>
    <t xml:space="preserve">Uoovlnmztd</t>
  </si>
  <si>
    <t xml:space="preserve">Bbtlhoseow</t>
  </si>
  <si>
    <t xml:space="preserve">Epcthafdli</t>
  </si>
  <si>
    <t xml:space="preserve">Tnozpvyrpg</t>
  </si>
  <si>
    <t xml:space="preserve">Ggjsxkddhg</t>
  </si>
  <si>
    <t xml:space="preserve">Ckgenhojdh</t>
  </si>
  <si>
    <t xml:space="preserve">Bplwfnzlbk</t>
  </si>
  <si>
    <t xml:space="preserve">Iobftuujkz</t>
  </si>
  <si>
    <t xml:space="preserve">Qbzvjntcwi</t>
  </si>
  <si>
    <t xml:space="preserve">Hwmrmwcqfi</t>
  </si>
  <si>
    <t xml:space="preserve">Xdmhecjlyt</t>
  </si>
  <si>
    <t xml:space="preserve">Lpxlnylcsi</t>
  </si>
  <si>
    <t xml:space="preserve">Jmarivknoy</t>
  </si>
  <si>
    <t xml:space="preserve">Jkdmmipawn</t>
  </si>
  <si>
    <t xml:space="preserve">Vomhmizbxm</t>
  </si>
  <si>
    <t xml:space="preserve">Cqpkshyoaf</t>
  </si>
  <si>
    <t xml:space="preserve">Yovbhdlxlw</t>
  </si>
  <si>
    <t xml:space="preserve">Nupoizgekz</t>
  </si>
  <si>
    <t xml:space="preserve">Nvmnfxgmoa</t>
  </si>
  <si>
    <t xml:space="preserve">Ftwqkqwixi</t>
  </si>
  <si>
    <t xml:space="preserve">Pwdtwcflbv</t>
  </si>
  <si>
    <t xml:space="preserve">Lqbjzecuxr</t>
  </si>
  <si>
    <t xml:space="preserve">Eiczrxffzp</t>
  </si>
  <si>
    <t xml:space="preserve">Pogcphqcnr</t>
  </si>
  <si>
    <t xml:space="preserve">Lhrlwgdpau</t>
  </si>
  <si>
    <t xml:space="preserve">Wepnimdahf</t>
  </si>
  <si>
    <t xml:space="preserve">Lskoyptmud</t>
  </si>
  <si>
    <t xml:space="preserve">Mbcwtztrqb</t>
  </si>
  <si>
    <t xml:space="preserve">Hnlokwqjno</t>
  </si>
  <si>
    <t xml:space="preserve">Aneoqkxawu</t>
  </si>
  <si>
    <t xml:space="preserve">Lpnvycsnmf</t>
  </si>
  <si>
    <t xml:space="preserve">Urboapmsuv</t>
  </si>
  <si>
    <t xml:space="preserve">Pkwqooajdb</t>
  </si>
  <si>
    <t xml:space="preserve">Kbseehurfe</t>
  </si>
  <si>
    <t xml:space="preserve">Juqtmtxekc</t>
  </si>
  <si>
    <t xml:space="preserve">Snuzjxcngh</t>
  </si>
  <si>
    <t xml:space="preserve">Qoqpunhylh</t>
  </si>
  <si>
    <t xml:space="preserve">Upnpohdgnf</t>
  </si>
  <si>
    <t xml:space="preserve">Ospqfldnex</t>
  </si>
  <si>
    <t xml:space="preserve">Etzpxuwzjc</t>
  </si>
  <si>
    <t xml:space="preserve">Ztvlbkhplo</t>
  </si>
  <si>
    <t xml:space="preserve">Llrvmfxtrj</t>
  </si>
  <si>
    <t xml:space="preserve">Ycnsjdlkwf</t>
  </si>
  <si>
    <t xml:space="preserve">Wlxgsywurd</t>
  </si>
  <si>
    <t xml:space="preserve">Lkvfncqdgi</t>
  </si>
  <si>
    <t xml:space="preserve">Yhymdqrpda</t>
  </si>
  <si>
    <t xml:space="preserve">Npptavyipf</t>
  </si>
  <si>
    <t xml:space="preserve">Khtudlyxcd</t>
  </si>
  <si>
    <t xml:space="preserve">Cfioaooygx</t>
  </si>
  <si>
    <t xml:space="preserve">Xfilsogzng</t>
  </si>
  <si>
    <t xml:space="preserve">Tcwcqwkjec</t>
  </si>
  <si>
    <t xml:space="preserve">Iixzzclhxz</t>
  </si>
  <si>
    <t xml:space="preserve">Cdhkmiazei</t>
  </si>
  <si>
    <t xml:space="preserve">Lngggvcgkl</t>
  </si>
  <si>
    <t xml:space="preserve">Yvscxsyazy</t>
  </si>
  <si>
    <t xml:space="preserve">Cvbnaynkto</t>
  </si>
  <si>
    <t xml:space="preserve">Xmrnkrmhwr</t>
  </si>
  <si>
    <t xml:space="preserve">Bsvrsotjbg</t>
  </si>
  <si>
    <t xml:space="preserve">Ynewquyoql</t>
  </si>
  <si>
    <t xml:space="preserve">Lvdeidbkdw</t>
  </si>
  <si>
    <t xml:space="preserve">Crellfjpxt</t>
  </si>
  <si>
    <t xml:space="preserve">Pwiwqlapul</t>
  </si>
  <si>
    <t xml:space="preserve">Xzpcnkkmmq</t>
  </si>
  <si>
    <t xml:space="preserve">Nqsdzhfgev</t>
  </si>
  <si>
    <t xml:space="preserve">Orlqvolrib</t>
  </si>
  <si>
    <t xml:space="preserve">Dilhixbuxk</t>
  </si>
  <si>
    <t xml:space="preserve">Yrsbawilcz</t>
  </si>
  <si>
    <t xml:space="preserve">Sounltzsoc</t>
  </si>
  <si>
    <t xml:space="preserve">Nzpaizqhqy</t>
  </si>
  <si>
    <t xml:space="preserve">Fwgagdwuza</t>
  </si>
  <si>
    <t xml:space="preserve">Xfxnsvvxvw</t>
  </si>
  <si>
    <t xml:space="preserve">Ypujyhqdsw</t>
  </si>
  <si>
    <t xml:space="preserve">Gjwvgnuelw</t>
  </si>
  <si>
    <t xml:space="preserve">Vyjixjkyax</t>
  </si>
  <si>
    <t xml:space="preserve">Sntplpzmtb</t>
  </si>
  <si>
    <t xml:space="preserve">Sfdzwcvtuh</t>
  </si>
  <si>
    <t xml:space="preserve">Yikhvhowrn</t>
  </si>
  <si>
    <t xml:space="preserve">Nnyvhohwai</t>
  </si>
  <si>
    <t xml:space="preserve">Umhuftdxjw</t>
  </si>
  <si>
    <t xml:space="preserve">Kjlcrqeztr</t>
  </si>
  <si>
    <t xml:space="preserve">Vreosrqcvy</t>
  </si>
  <si>
    <t xml:space="preserve">Ytayfdywjv</t>
  </si>
  <si>
    <t xml:space="preserve">Prvbplqtez</t>
  </si>
  <si>
    <t xml:space="preserve">Vvqutgoder</t>
  </si>
  <si>
    <t xml:space="preserve">Iqyvknrzqe</t>
  </si>
  <si>
    <t xml:space="preserve">Tsnmlzriek</t>
  </si>
  <si>
    <t xml:space="preserve">Ddtnmuercp</t>
  </si>
  <si>
    <t xml:space="preserve">Uxcnxtzyfq</t>
  </si>
  <si>
    <t xml:space="preserve">Gsmlgtnfwg</t>
  </si>
  <si>
    <t xml:space="preserve">Ztybllrkma</t>
  </si>
  <si>
    <t xml:space="preserve">Tpkwthwgdr</t>
  </si>
  <si>
    <t xml:space="preserve">Lvwffptycy</t>
  </si>
  <si>
    <t xml:space="preserve">Kdpfihszxk</t>
  </si>
  <si>
    <t xml:space="preserve">Rayxhbtsej</t>
  </si>
  <si>
    <t xml:space="preserve">Vzxnktkfvu</t>
  </si>
  <si>
    <t xml:space="preserve">Iubrycrrij</t>
  </si>
  <si>
    <t xml:space="preserve">Jmmdxzevza</t>
  </si>
  <si>
    <t xml:space="preserve">Wemnnosuap</t>
  </si>
  <si>
    <t xml:space="preserve">Ufpdqbrnpk</t>
  </si>
  <si>
    <t xml:space="preserve">Ibxafaoxlb</t>
  </si>
  <si>
    <t xml:space="preserve">Nfyawazhaf</t>
  </si>
  <si>
    <t xml:space="preserve">Xrpcfxkxof</t>
  </si>
  <si>
    <t xml:space="preserve">Yezgbnlono</t>
  </si>
  <si>
    <t xml:space="preserve">Ivpisodkfr</t>
  </si>
  <si>
    <t xml:space="preserve">Ocubsrcgwh</t>
  </si>
  <si>
    <t xml:space="preserve">Wqydldumgp</t>
  </si>
  <si>
    <t xml:space="preserve">Npherjcicz</t>
  </si>
  <si>
    <t xml:space="preserve">Sxsxzwgbfl</t>
  </si>
  <si>
    <t xml:space="preserve">Adtspxmfbl</t>
  </si>
  <si>
    <t xml:space="preserve">Kivlnmywgs</t>
  </si>
  <si>
    <t xml:space="preserve">Ztldesiuxk</t>
  </si>
  <si>
    <t xml:space="preserve">Jscjzffdse</t>
  </si>
  <si>
    <t xml:space="preserve">Zbvfzjvmlp</t>
  </si>
  <si>
    <t xml:space="preserve">Eadiilbgdr</t>
  </si>
  <si>
    <t xml:space="preserve">Zvcozdhjdi</t>
  </si>
  <si>
    <t xml:space="preserve">Rplssfacgf</t>
  </si>
  <si>
    <t xml:space="preserve">Bkyaoyqphu</t>
  </si>
  <si>
    <t xml:space="preserve">Fvommhydnf</t>
  </si>
  <si>
    <t xml:space="preserve">Qfjjprbcaw</t>
  </si>
  <si>
    <t xml:space="preserve">Ovnrgfzhlk</t>
  </si>
  <si>
    <t xml:space="preserve">Jcyxghydcu</t>
  </si>
  <si>
    <t xml:space="preserve">Bjtnvcodlm</t>
  </si>
  <si>
    <t xml:space="preserve">Vmvomzuqbw</t>
  </si>
  <si>
    <t xml:space="preserve">Wxvudyxeab</t>
  </si>
  <si>
    <t xml:space="preserve">Flqvmlsytj</t>
  </si>
  <si>
    <t xml:space="preserve">Zzzldmuebd</t>
  </si>
  <si>
    <t xml:space="preserve">Svqhhpbppy</t>
  </si>
  <si>
    <t xml:space="preserve">Tkiqvghneh</t>
  </si>
  <si>
    <t xml:space="preserve">Mwzkwdyhlf</t>
  </si>
  <si>
    <t xml:space="preserve">Qonqnhlawe</t>
  </si>
  <si>
    <t xml:space="preserve">Lbpshhyubk</t>
  </si>
  <si>
    <t xml:space="preserve">Txgaoqqbdr</t>
  </si>
  <si>
    <t xml:space="preserve">Kmjvgrjzpz</t>
  </si>
  <si>
    <t xml:space="preserve">Hopwiffdhv</t>
  </si>
  <si>
    <t xml:space="preserve">Pccryynymp</t>
  </si>
  <si>
    <t xml:space="preserve">Iuiowfmwks</t>
  </si>
  <si>
    <t xml:space="preserve">Ghyexozipu</t>
  </si>
  <si>
    <t xml:space="preserve">Hmdokhkvdb</t>
  </si>
  <si>
    <t xml:space="preserve">Mlaovouflv</t>
  </si>
  <si>
    <t xml:space="preserve">Ydofovyarg</t>
  </si>
  <si>
    <t xml:space="preserve">Rzklcjofam</t>
  </si>
  <si>
    <t xml:space="preserve">Iykfdtoxuf</t>
  </si>
  <si>
    <t xml:space="preserve">Qtoyamruth</t>
  </si>
  <si>
    <t xml:space="preserve">Uimlqoijgp</t>
  </si>
  <si>
    <t xml:space="preserve">Xaqxiaprbd</t>
  </si>
  <si>
    <t xml:space="preserve">Xoxryihhak</t>
  </si>
  <si>
    <t xml:space="preserve">Rfoxfewttu</t>
  </si>
  <si>
    <t xml:space="preserve">Xlpxuhiiry</t>
  </si>
  <si>
    <t xml:space="preserve">Tppfdbetrp</t>
  </si>
  <si>
    <t xml:space="preserve">Ukooillmqf</t>
  </si>
  <si>
    <t xml:space="preserve">Metquwbjcm</t>
  </si>
  <si>
    <t xml:space="preserve">Eeiywlxybe</t>
  </si>
  <si>
    <t xml:space="preserve">Luwrvisgxf</t>
  </si>
  <si>
    <t xml:space="preserve">Wcwtoouziw</t>
  </si>
  <si>
    <t xml:space="preserve">Icwyxuirqz</t>
  </si>
  <si>
    <t xml:space="preserve">Uttanjfbxu</t>
  </si>
  <si>
    <t xml:space="preserve">Fiktwtgcej</t>
  </si>
  <si>
    <t xml:space="preserve">Jkmvsnbdck</t>
  </si>
  <si>
    <t xml:space="preserve">Qzkwbkyzuf</t>
  </si>
  <si>
    <t xml:space="preserve">Tilhxhuqux</t>
  </si>
  <si>
    <t xml:space="preserve">Othbgfpfqi</t>
  </si>
  <si>
    <t xml:space="preserve">Qwgtqkxcfd</t>
  </si>
  <si>
    <t xml:space="preserve">Nrtgyqejrl</t>
  </si>
  <si>
    <t xml:space="preserve">Ccdiozyuck</t>
  </si>
  <si>
    <t xml:space="preserve">Gsdhoxsyde</t>
  </si>
  <si>
    <t xml:space="preserve">Kvovemenyl</t>
  </si>
  <si>
    <t xml:space="preserve">Bvgravashu</t>
  </si>
  <si>
    <t xml:space="preserve">Bmpklnfuar</t>
  </si>
  <si>
    <t xml:space="preserve">Drgcmfauwa</t>
  </si>
  <si>
    <t xml:space="preserve">Fpbzmiscjw</t>
  </si>
  <si>
    <t xml:space="preserve">Hsayxgjili</t>
  </si>
  <si>
    <t xml:space="preserve">Txwhzuwtsx</t>
  </si>
  <si>
    <t xml:space="preserve">Jivcsndfel</t>
  </si>
  <si>
    <t xml:space="preserve">Jliexeczqr</t>
  </si>
  <si>
    <t xml:space="preserve">Szzgxxctki</t>
  </si>
  <si>
    <t xml:space="preserve">Iddcagupdh</t>
  </si>
  <si>
    <t xml:space="preserve">Uagszeeyjy</t>
  </si>
  <si>
    <t xml:space="preserve">Gwibpohuiq</t>
  </si>
  <si>
    <t xml:space="preserve">Qhbuetppxw</t>
  </si>
  <si>
    <t xml:space="preserve">Wulowuhptk</t>
  </si>
  <si>
    <t xml:space="preserve">Atvzvmwjmo</t>
  </si>
  <si>
    <t xml:space="preserve">Rxuqbqtzph</t>
  </si>
  <si>
    <t xml:space="preserve">Frehnltndi</t>
  </si>
  <si>
    <t xml:space="preserve">Ptclecmouy</t>
  </si>
  <si>
    <t xml:space="preserve">Wxofzlxmij</t>
  </si>
  <si>
    <t xml:space="preserve">Wvjcfdkvmy</t>
  </si>
  <si>
    <t xml:space="preserve">Rujuufxraz</t>
  </si>
  <si>
    <t xml:space="preserve">Fwmfkqahol</t>
  </si>
  <si>
    <t xml:space="preserve">Zlytdgeyyx</t>
  </si>
  <si>
    <t xml:space="preserve">Yovbqxbcsb</t>
  </si>
  <si>
    <t xml:space="preserve">Bslazxqgsi</t>
  </si>
  <si>
    <t xml:space="preserve">Tjrdhnbbky</t>
  </si>
  <si>
    <t xml:space="preserve">Mtvbcedzea</t>
  </si>
  <si>
    <t xml:space="preserve">Ijtuoqyucu</t>
  </si>
  <si>
    <t xml:space="preserve">Jwfooqousu</t>
  </si>
  <si>
    <t xml:space="preserve">Cyzmrcxbrb</t>
  </si>
  <si>
    <t xml:space="preserve">Lxvqxiomcc</t>
  </si>
  <si>
    <t xml:space="preserve">Jwokeuksoi</t>
  </si>
  <si>
    <t xml:space="preserve">Blgocjitin</t>
  </si>
  <si>
    <t xml:space="preserve">Lxlzgotvho</t>
  </si>
  <si>
    <t xml:space="preserve">Cftznmlqot</t>
  </si>
  <si>
    <t xml:space="preserve">Gvdiligjhy</t>
  </si>
  <si>
    <t xml:space="preserve">Dufelbobkp</t>
  </si>
  <si>
    <t xml:space="preserve">Pjvhgpetxf</t>
  </si>
  <si>
    <t xml:space="preserve">Gmuuybpscj</t>
  </si>
  <si>
    <t xml:space="preserve">Deausjubes</t>
  </si>
  <si>
    <t xml:space="preserve">Vzuojbwlcu</t>
  </si>
  <si>
    <t xml:space="preserve">Kxgtccpbpp</t>
  </si>
  <si>
    <t xml:space="preserve">Vsdosslzns</t>
  </si>
  <si>
    <t xml:space="preserve">Bwwjenqfah</t>
  </si>
  <si>
    <t xml:space="preserve">Utrcewpviw</t>
  </si>
  <si>
    <t xml:space="preserve">Eugkohrxoy</t>
  </si>
  <si>
    <t xml:space="preserve">Phewqyeogn</t>
  </si>
  <si>
    <t xml:space="preserve">Qthljmvpbv</t>
  </si>
  <si>
    <t xml:space="preserve">Ilgsisarjm</t>
  </si>
  <si>
    <t xml:space="preserve">Ycaxubhrcw</t>
  </si>
  <si>
    <t xml:space="preserve">Lapbuxexid</t>
  </si>
  <si>
    <t xml:space="preserve">Tojvyqrmct</t>
  </si>
  <si>
    <t xml:space="preserve">Skelifstgv</t>
  </si>
  <si>
    <t xml:space="preserve">Kuivtsqqwx</t>
  </si>
  <si>
    <t xml:space="preserve">Hfbnkdvrsk</t>
  </si>
  <si>
    <t xml:space="preserve">Qvkkfgrayr</t>
  </si>
  <si>
    <t xml:space="preserve">Egckzjfbpt</t>
  </si>
  <si>
    <t xml:space="preserve">Pmzcajzkzx</t>
  </si>
  <si>
    <t xml:space="preserve">Kdssvaqbjn</t>
  </si>
  <si>
    <t xml:space="preserve">Uvulzbvkcs</t>
  </si>
  <si>
    <t xml:space="preserve">Tfvgtkojuj</t>
  </si>
  <si>
    <t xml:space="preserve">Xjsjgmhgyd</t>
  </si>
  <si>
    <t xml:space="preserve">Gpumpaexsp</t>
  </si>
  <si>
    <t xml:space="preserve">Uzbxdxmsey</t>
  </si>
  <si>
    <t xml:space="preserve">Fqebtiswks</t>
  </si>
  <si>
    <t xml:space="preserve">Mwhyejcuhp</t>
  </si>
  <si>
    <t xml:space="preserve">Yaxpeltvuf</t>
  </si>
  <si>
    <t xml:space="preserve">Cvofsvlkiq</t>
  </si>
  <si>
    <t xml:space="preserve">Wfbwtnkxny</t>
  </si>
  <si>
    <t xml:space="preserve">Ypkirzddxw</t>
  </si>
  <si>
    <t xml:space="preserve">Kflwrprzab</t>
  </si>
  <si>
    <t xml:space="preserve">Wyoaishrrs</t>
  </si>
  <si>
    <t xml:space="preserve">Bmcomxildq</t>
  </si>
  <si>
    <t xml:space="preserve">Rnvzkvwhtv</t>
  </si>
  <si>
    <t xml:space="preserve">Wywzvbuwxc</t>
  </si>
  <si>
    <t xml:space="preserve">Mdmunhovyb</t>
  </si>
  <si>
    <t xml:space="preserve">Vnrspfozud</t>
  </si>
  <si>
    <t xml:space="preserve">Rslvjwfoud</t>
  </si>
  <si>
    <t xml:space="preserve">Byeolaxkbr</t>
  </si>
  <si>
    <t xml:space="preserve">Bhlhvljmds</t>
  </si>
  <si>
    <t xml:space="preserve">Hxxamitoii</t>
  </si>
  <si>
    <t xml:space="preserve">Yunrkpiqdk</t>
  </si>
  <si>
    <t xml:space="preserve">Jyjrmlfbfq</t>
  </si>
  <si>
    <t xml:space="preserve">Kxwmqybesr</t>
  </si>
  <si>
    <t xml:space="preserve">Acdnedigca</t>
  </si>
  <si>
    <t xml:space="preserve">Ulfnbtltfr</t>
  </si>
  <si>
    <t xml:space="preserve">Beiornocnq</t>
  </si>
  <si>
    <t xml:space="preserve">Nicrmedevl</t>
  </si>
  <si>
    <t xml:space="preserve">Ojplnzqwlc</t>
  </si>
  <si>
    <t xml:space="preserve">Nnakfpabgr</t>
  </si>
  <si>
    <t xml:space="preserve">Cjvyxhbyaw</t>
  </si>
  <si>
    <t xml:space="preserve">Hdsbyxbhwe</t>
  </si>
  <si>
    <t xml:space="preserve">Vnljulznko</t>
  </si>
  <si>
    <t xml:space="preserve">Ieojqlxaet</t>
  </si>
  <si>
    <t xml:space="preserve">Qpvxhxxsdn</t>
  </si>
  <si>
    <t xml:space="preserve">Guvfwmymoz</t>
  </si>
  <si>
    <t xml:space="preserve">Ajbfmtokyg</t>
  </si>
  <si>
    <t xml:space="preserve">Dijsktjaha</t>
  </si>
  <si>
    <t xml:space="preserve">Dsweaaejsy</t>
  </si>
  <si>
    <t xml:space="preserve">Akblsfavvm</t>
  </si>
  <si>
    <t xml:space="preserve">Uwntrpnlfb</t>
  </si>
  <si>
    <t xml:space="preserve">Cktmegqynp</t>
  </si>
  <si>
    <t xml:space="preserve">Ftslfyzdfh</t>
  </si>
  <si>
    <t xml:space="preserve">Vnzwuiojmf</t>
  </si>
  <si>
    <t xml:space="preserve">Neugluviya</t>
  </si>
  <si>
    <t xml:space="preserve">Ocmmlzoses</t>
  </si>
  <si>
    <t xml:space="preserve">Essisttuxj</t>
  </si>
  <si>
    <t xml:space="preserve">Bqazrinfhy</t>
  </si>
  <si>
    <t xml:space="preserve">Lexaprjmie</t>
  </si>
  <si>
    <t xml:space="preserve">Bnsmimwrxj</t>
  </si>
  <si>
    <t xml:space="preserve">Dqqqwbaufe</t>
  </si>
  <si>
    <t xml:space="preserve">Gnlosmsfst</t>
  </si>
  <si>
    <t xml:space="preserve">Cbnmopyfoo</t>
  </si>
  <si>
    <t xml:space="preserve">Nbulsyyfjs</t>
  </si>
  <si>
    <t xml:space="preserve">Vwlsiqnnrk</t>
  </si>
  <si>
    <t xml:space="preserve">Zadeyrgkmu</t>
  </si>
  <si>
    <t xml:space="preserve">Iuyahxnmmw</t>
  </si>
  <si>
    <t xml:space="preserve">Qiblgkcwjx</t>
  </si>
  <si>
    <t xml:space="preserve">Kceoukerle</t>
  </si>
  <si>
    <t xml:space="preserve">Gcurzdpsoz</t>
  </si>
  <si>
    <t xml:space="preserve">Evnzcttgur</t>
  </si>
  <si>
    <t xml:space="preserve">Ilcxjcsfkp</t>
  </si>
  <si>
    <t xml:space="preserve">Qyrfkvqdov</t>
  </si>
  <si>
    <t xml:space="preserve">Ilihybpwde</t>
  </si>
  <si>
    <t xml:space="preserve">Zyxphkkjdz</t>
  </si>
  <si>
    <t xml:space="preserve">Natagegvsu</t>
  </si>
  <si>
    <t xml:space="preserve">Qydrkwjjrl</t>
  </si>
  <si>
    <t xml:space="preserve">Jknsdsynwq</t>
  </si>
  <si>
    <t xml:space="preserve">Dhlktodsla</t>
  </si>
  <si>
    <t xml:space="preserve">Jducvtwmrh</t>
  </si>
  <si>
    <t xml:space="preserve">Wqwbniqjho</t>
  </si>
  <si>
    <t xml:space="preserve">Xfwmbrjpqh</t>
  </si>
  <si>
    <t xml:space="preserve">Znkaqaeyen</t>
  </si>
  <si>
    <t xml:space="preserve">Xftsezanbv</t>
  </si>
  <si>
    <t xml:space="preserve">Javrwpyine</t>
  </si>
  <si>
    <t xml:space="preserve">Mtuknjvfoz</t>
  </si>
  <si>
    <t xml:space="preserve">Vdpstnzcnw</t>
  </si>
  <si>
    <t xml:space="preserve">Ngdrvckapn</t>
  </si>
  <si>
    <t xml:space="preserve">Svxtxjdunr</t>
  </si>
  <si>
    <t xml:space="preserve">Xirwnqicmo</t>
  </si>
  <si>
    <t xml:space="preserve">Wwotwzguqw</t>
  </si>
  <si>
    <t xml:space="preserve">Zrxbdhidem</t>
  </si>
  <si>
    <t xml:space="preserve">Cohdmmkvyy</t>
  </si>
  <si>
    <t xml:space="preserve">Ihikipbmoj</t>
  </si>
  <si>
    <t xml:space="preserve">Zxurgwgeyj</t>
  </si>
  <si>
    <t xml:space="preserve">Uxdodrgcnp</t>
  </si>
  <si>
    <t xml:space="preserve">Bajrdyawrt</t>
  </si>
  <si>
    <t xml:space="preserve">Iovhvamdxm</t>
  </si>
  <si>
    <t xml:space="preserve">Atgflcfwhe</t>
  </si>
  <si>
    <t xml:space="preserve">Hxdmhgnzts</t>
  </si>
  <si>
    <t xml:space="preserve">Nzdsnkbqad</t>
  </si>
  <si>
    <t xml:space="preserve">Knhwgcruws</t>
  </si>
  <si>
    <t xml:space="preserve">Ascpfszfwm</t>
  </si>
  <si>
    <t xml:space="preserve">Vksaxfzifv</t>
  </si>
  <si>
    <t xml:space="preserve">Qtkjwovaep</t>
  </si>
  <si>
    <t xml:space="preserve">Oydaacbgzz</t>
  </si>
  <si>
    <t xml:space="preserve">Gmfzupscrg</t>
  </si>
  <si>
    <t xml:space="preserve">Pyugqhefcu</t>
  </si>
  <si>
    <t xml:space="preserve">Apizkwshgh</t>
  </si>
  <si>
    <t xml:space="preserve">Pkcowbxgzb</t>
  </si>
  <si>
    <t xml:space="preserve">Ccfaxrzisf</t>
  </si>
  <si>
    <t xml:space="preserve">Rycvfaspqu</t>
  </si>
  <si>
    <t xml:space="preserve">Grollzuedj</t>
  </si>
  <si>
    <t xml:space="preserve">Sawfmgsszm</t>
  </si>
  <si>
    <t xml:space="preserve">Avlgfguukk</t>
  </si>
  <si>
    <t xml:space="preserve">Efrdlxrayh</t>
  </si>
  <si>
    <t xml:space="preserve">Rjgnmapjct</t>
  </si>
  <si>
    <t xml:space="preserve">Swephdujrm</t>
  </si>
  <si>
    <t xml:space="preserve">Kgxxxodhwz</t>
  </si>
  <si>
    <t xml:space="preserve">Gfeuiwefjv</t>
  </si>
  <si>
    <t xml:space="preserve">Ediyxsrsqq</t>
  </si>
  <si>
    <t xml:space="preserve">Ydefztxxap</t>
  </si>
  <si>
    <t xml:space="preserve">Yoepoufbmu</t>
  </si>
  <si>
    <t xml:space="preserve">Fxmotgqibi</t>
  </si>
  <si>
    <t xml:space="preserve">Hzgxzmsber</t>
  </si>
  <si>
    <t xml:space="preserve">Geebepzeoz</t>
  </si>
  <si>
    <t xml:space="preserve">Tyctwboftr</t>
  </si>
  <si>
    <t xml:space="preserve">Ovhhjyvhxw</t>
  </si>
  <si>
    <t xml:space="preserve">Ozvhehtjiz</t>
  </si>
  <si>
    <t xml:space="preserve">Leastpqfdp</t>
  </si>
  <si>
    <t xml:space="preserve">Embelcmiwc</t>
  </si>
  <si>
    <t xml:space="preserve">Xiotxuvtpa</t>
  </si>
  <si>
    <t xml:space="preserve">Cwhgefklyr</t>
  </si>
  <si>
    <t xml:space="preserve">Nrbsducvoo</t>
  </si>
  <si>
    <t xml:space="preserve">Ekthqcipfd</t>
  </si>
  <si>
    <t xml:space="preserve">Csmzwejmts</t>
  </si>
  <si>
    <t xml:space="preserve">Gasopxeyuy</t>
  </si>
  <si>
    <t xml:space="preserve">Jvdgqlmwxj</t>
  </si>
  <si>
    <t xml:space="preserve">Htyszcqimm</t>
  </si>
  <si>
    <t xml:space="preserve">Qdcydawlis</t>
  </si>
  <si>
    <t xml:space="preserve">Ykwqasfwho</t>
  </si>
  <si>
    <t xml:space="preserve">Wrvooslfci</t>
  </si>
  <si>
    <t xml:space="preserve">Hwytxdkatm</t>
  </si>
  <si>
    <t xml:space="preserve">Xvqydljnuw</t>
  </si>
  <si>
    <t xml:space="preserve">Nkpdgfobbp</t>
  </si>
  <si>
    <t xml:space="preserve">Qwfpzxubgk</t>
  </si>
  <si>
    <t xml:space="preserve">Ahfshkqvwp</t>
  </si>
  <si>
    <t xml:space="preserve">Wqimkkiqit</t>
  </si>
  <si>
    <t xml:space="preserve">Triqvdqgul</t>
  </si>
  <si>
    <t xml:space="preserve">Lgfmbsmivc</t>
  </si>
  <si>
    <t xml:space="preserve">Simshpkkhd</t>
  </si>
  <si>
    <t xml:space="preserve">Rlfdzfricj</t>
  </si>
  <si>
    <t xml:space="preserve">Jqyveftndu</t>
  </si>
  <si>
    <t xml:space="preserve">Ioyaritsjx</t>
  </si>
  <si>
    <t xml:space="preserve">Liklqdwexs</t>
  </si>
  <si>
    <t xml:space="preserve">Zlmltlqxft</t>
  </si>
  <si>
    <t xml:space="preserve">Giyevnjajw</t>
  </si>
  <si>
    <t xml:space="preserve">Adbolxekqq</t>
  </si>
  <si>
    <t xml:space="preserve">Qyakyqjuyg</t>
  </si>
  <si>
    <t xml:space="preserve">Aoyowaejav</t>
  </si>
  <si>
    <t xml:space="preserve">Jbgtkuvqag</t>
  </si>
  <si>
    <t xml:space="preserve">Sxjduurrot</t>
  </si>
  <si>
    <t xml:space="preserve">Ulifbkliyp</t>
  </si>
  <si>
    <t xml:space="preserve">Wjhhumukmb</t>
  </si>
  <si>
    <t xml:space="preserve">Borsgzbuid</t>
  </si>
  <si>
    <t xml:space="preserve">Mhsdhslysi</t>
  </si>
  <si>
    <t xml:space="preserve">Asoxjllwpj</t>
  </si>
  <si>
    <t xml:space="preserve">Evkwzwjgex</t>
  </si>
  <si>
    <t xml:space="preserve">Vvlmjsgooq</t>
  </si>
  <si>
    <t xml:space="preserve">Sugkveqlai</t>
  </si>
  <si>
    <t xml:space="preserve">Kmfwxnuuxj</t>
  </si>
  <si>
    <t xml:space="preserve">Bgigwincgn</t>
  </si>
  <si>
    <t xml:space="preserve">Dnqogxkmad</t>
  </si>
  <si>
    <t xml:space="preserve">Nuhcxnryri</t>
  </si>
  <si>
    <t xml:space="preserve">Plnnwqwgyf</t>
  </si>
  <si>
    <t xml:space="preserve">Farufwtibl</t>
  </si>
  <si>
    <t xml:space="preserve">Bdzhpguqab</t>
  </si>
  <si>
    <t xml:space="preserve">Pfgzjnnepp</t>
  </si>
  <si>
    <t xml:space="preserve">Onypxojagz</t>
  </si>
  <si>
    <t xml:space="preserve">Rlnmewwxdv</t>
  </si>
  <si>
    <t xml:space="preserve">Qcanafayeo</t>
  </si>
  <si>
    <t xml:space="preserve">Uxylhdghwt</t>
  </si>
  <si>
    <t xml:space="preserve">Nfpfajdrxk</t>
  </si>
  <si>
    <t xml:space="preserve">Njbkvrwpqi</t>
  </si>
  <si>
    <t xml:space="preserve">Twvfgwvtfw</t>
  </si>
  <si>
    <t xml:space="preserve">Xgreyiufyv</t>
  </si>
  <si>
    <t xml:space="preserve">Ilzjehcvdl</t>
  </si>
  <si>
    <t xml:space="preserve">Atdroknsmc</t>
  </si>
  <si>
    <t xml:space="preserve">Pnjvioiudj</t>
  </si>
  <si>
    <t xml:space="preserve">Hsqwebjkqc</t>
  </si>
  <si>
    <t xml:space="preserve">Qwxrdrlava</t>
  </si>
  <si>
    <t xml:space="preserve">Cwcewzzjls</t>
  </si>
  <si>
    <t xml:space="preserve">Vagljhgclg</t>
  </si>
  <si>
    <t xml:space="preserve">Yujlpgnzer</t>
  </si>
  <si>
    <t xml:space="preserve">Ltpwuevvuz</t>
  </si>
  <si>
    <t xml:space="preserve">Zkbqrmjsou</t>
  </si>
  <si>
    <t xml:space="preserve">Yxiknvgmgz</t>
  </si>
  <si>
    <t xml:space="preserve">Gswqmendlb</t>
  </si>
  <si>
    <t xml:space="preserve">Rwvjjlyqad</t>
  </si>
  <si>
    <t xml:space="preserve">Peybcruoth</t>
  </si>
  <si>
    <t xml:space="preserve">Mlmswgexov</t>
  </si>
  <si>
    <t xml:space="preserve">Kbrpgyrief</t>
  </si>
  <si>
    <t xml:space="preserve">Zvxhwxrril</t>
  </si>
  <si>
    <t xml:space="preserve">Vabprjuymq</t>
  </si>
  <si>
    <t xml:space="preserve">Fnvoqafypv</t>
  </si>
  <si>
    <t xml:space="preserve">Adaothbdef</t>
  </si>
  <si>
    <t xml:space="preserve">Gciikteqch</t>
  </si>
  <si>
    <t xml:space="preserve">Nvbmijwedj</t>
  </si>
  <si>
    <t xml:space="preserve">Ejzyvowypt</t>
  </si>
  <si>
    <t xml:space="preserve">Ckzifsioyz</t>
  </si>
  <si>
    <t xml:space="preserve">Yjbgdoumcw</t>
  </si>
  <si>
    <t xml:space="preserve">Xxymhjswiv</t>
  </si>
  <si>
    <t xml:space="preserve">Jldstewect</t>
  </si>
  <si>
    <t xml:space="preserve">Oktkzmmsuo</t>
  </si>
  <si>
    <t xml:space="preserve">Fnyfemtcvb</t>
  </si>
  <si>
    <t xml:space="preserve">Hvobkwdidd</t>
  </si>
  <si>
    <t xml:space="preserve">Rrpfberjao</t>
  </si>
  <si>
    <t xml:space="preserve">Egdzwbpbcb</t>
  </si>
  <si>
    <t xml:space="preserve">Cwcisvoizg</t>
  </si>
  <si>
    <t xml:space="preserve">Pblkmhaitp</t>
  </si>
  <si>
    <t xml:space="preserve">Cytruirjvx</t>
  </si>
  <si>
    <t xml:space="preserve">Cbccacqfjs</t>
  </si>
  <si>
    <t xml:space="preserve">Ezrgzrvmdy</t>
  </si>
  <si>
    <t xml:space="preserve">Wmntwcflgs</t>
  </si>
  <si>
    <t xml:space="preserve">Wwgzbbpsqr</t>
  </si>
  <si>
    <t xml:space="preserve">Tsxuqlysus</t>
  </si>
  <si>
    <t xml:space="preserve">Bzhuwjinit</t>
  </si>
  <si>
    <t xml:space="preserve">Pltzqmczhu</t>
  </si>
  <si>
    <t xml:space="preserve">Adpkakhyfb</t>
  </si>
  <si>
    <t xml:space="preserve">Fljfuqpqmt</t>
  </si>
  <si>
    <t xml:space="preserve">Phrnevpxuj</t>
  </si>
  <si>
    <t xml:space="preserve">Zyoqvsmzkh</t>
  </si>
  <si>
    <t xml:space="preserve">Bzbemltsyu</t>
  </si>
  <si>
    <t xml:space="preserve">Hfkzgtwghq</t>
  </si>
  <si>
    <t xml:space="preserve">Bjxinvlqpk</t>
  </si>
  <si>
    <t xml:space="preserve">Akbgythmvx</t>
  </si>
  <si>
    <t xml:space="preserve">Ujuuwxmzwi</t>
  </si>
  <si>
    <t xml:space="preserve">Megzwthczs</t>
  </si>
  <si>
    <t xml:space="preserve">Aqrsrwroyh</t>
  </si>
  <si>
    <t xml:space="preserve">Ykpnmeupyr</t>
  </si>
  <si>
    <t xml:space="preserve">Vdoahwbwar</t>
  </si>
  <si>
    <t xml:space="preserve">Oikdtcftbp</t>
  </si>
  <si>
    <t xml:space="preserve">Iqtxfraeqn</t>
  </si>
  <si>
    <t xml:space="preserve">Aoymurbbsf</t>
  </si>
  <si>
    <t xml:space="preserve">Hmdojvzdfd</t>
  </si>
  <si>
    <t xml:space="preserve">Hjkxdlgseb</t>
  </si>
  <si>
    <t xml:space="preserve">Jfbehjhjhw</t>
  </si>
  <si>
    <t xml:space="preserve">Bulcvpyveh</t>
  </si>
  <si>
    <t xml:space="preserve">Wgxpyvxtww</t>
  </si>
  <si>
    <t xml:space="preserve">Kzeomtfrzx</t>
  </si>
  <si>
    <t xml:space="preserve">Uemjjzqonm</t>
  </si>
  <si>
    <t xml:space="preserve">Atgnfyigyx</t>
  </si>
  <si>
    <t xml:space="preserve">Uiszglgqiw</t>
  </si>
  <si>
    <t xml:space="preserve">Yprpemkczk</t>
  </si>
  <si>
    <t xml:space="preserve">Byhnvqcfof</t>
  </si>
  <si>
    <t xml:space="preserve">Djilcrdarw</t>
  </si>
  <si>
    <t xml:space="preserve">Vepgqzadgo</t>
  </si>
  <si>
    <t xml:space="preserve">Wmlnymtjvt</t>
  </si>
  <si>
    <t xml:space="preserve">Vdbjrviihk</t>
  </si>
  <si>
    <t xml:space="preserve">Mdzxarfukf</t>
  </si>
  <si>
    <t xml:space="preserve">Mfefqmnarm</t>
  </si>
  <si>
    <t xml:space="preserve">Ndlngjnaft</t>
  </si>
  <si>
    <t xml:space="preserve">Cqnfwpmmxn</t>
  </si>
  <si>
    <t xml:space="preserve">Amypptlren</t>
  </si>
  <si>
    <t xml:space="preserve">Eydqerkqdv</t>
  </si>
  <si>
    <t xml:space="preserve">Pscqhatmxh</t>
  </si>
  <si>
    <t xml:space="preserve">Soxczckkmz</t>
  </si>
  <si>
    <t xml:space="preserve">Brfapdmmhp</t>
  </si>
  <si>
    <t xml:space="preserve">Pkcyhivith</t>
  </si>
  <si>
    <t xml:space="preserve">Esbzglnbwe</t>
  </si>
  <si>
    <t xml:space="preserve">Nkdomrplch</t>
  </si>
  <si>
    <t xml:space="preserve">Hkgyrxlalb</t>
  </si>
  <si>
    <t xml:space="preserve">Pgzegonpxu</t>
  </si>
  <si>
    <t xml:space="preserve">Leexycljhm</t>
  </si>
  <si>
    <t xml:space="preserve">Qumuflatrx</t>
  </si>
  <si>
    <t xml:space="preserve">Gquzqjuudr</t>
  </si>
  <si>
    <t xml:space="preserve">Dlxjuwefmh</t>
  </si>
  <si>
    <t xml:space="preserve">Wgzghkyyfk</t>
  </si>
  <si>
    <t xml:space="preserve">Twqlcmdhnj</t>
  </si>
  <si>
    <t xml:space="preserve">Ovctcvsors</t>
  </si>
  <si>
    <t xml:space="preserve">Bykbdtxjgx</t>
  </si>
  <si>
    <t xml:space="preserve">Yepkqwfuux</t>
  </si>
  <si>
    <t xml:space="preserve">Tqhhbyjguf</t>
  </si>
  <si>
    <t xml:space="preserve">Xsarftjdtu</t>
  </si>
  <si>
    <t xml:space="preserve">Tsggjahqpc</t>
  </si>
  <si>
    <t xml:space="preserve">Zfcdnljlwh</t>
  </si>
  <si>
    <t xml:space="preserve">Jkgfkamlyn</t>
  </si>
  <si>
    <t xml:space="preserve">Vzmyiyeaid</t>
  </si>
  <si>
    <t xml:space="preserve">Vwoqxhvukg</t>
  </si>
  <si>
    <t xml:space="preserve">Yzujayxddr</t>
  </si>
  <si>
    <t xml:space="preserve">Ragbbgucvn</t>
  </si>
  <si>
    <t xml:space="preserve">Mbkxbatuwx</t>
  </si>
  <si>
    <t xml:space="preserve">Tfxkadnjtd</t>
  </si>
  <si>
    <t xml:space="preserve">Yissyvnjfk</t>
  </si>
  <si>
    <t xml:space="preserve">Qrbwubxqev</t>
  </si>
  <si>
    <t xml:space="preserve">Uniyeksadh</t>
  </si>
  <si>
    <t xml:space="preserve">Jmxnbbnrnt</t>
  </si>
  <si>
    <t xml:space="preserve">Ldainwbkgy</t>
  </si>
  <si>
    <t xml:space="preserve">Mqehhltafi</t>
  </si>
  <si>
    <t xml:space="preserve">Pdmnbmcqvq</t>
  </si>
  <si>
    <t xml:space="preserve">Snqhlnjuoa</t>
  </si>
  <si>
    <t xml:space="preserve">Gqwclkpbty</t>
  </si>
  <si>
    <t xml:space="preserve">Cmhfcaxokp</t>
  </si>
  <si>
    <t xml:space="preserve">Qsceqdepxv</t>
  </si>
  <si>
    <t xml:space="preserve">Qphjkhbutq</t>
  </si>
  <si>
    <t xml:space="preserve">Soauspksud</t>
  </si>
  <si>
    <t xml:space="preserve">Dsvzocypej</t>
  </si>
  <si>
    <t xml:space="preserve">Qclaqspytz</t>
  </si>
  <si>
    <t xml:space="preserve">Elrmswcbdw</t>
  </si>
  <si>
    <t xml:space="preserve">Ukkxgyavsb</t>
  </si>
  <si>
    <t xml:space="preserve">Tekqngarau</t>
  </si>
  <si>
    <t xml:space="preserve">Kpkwxbiqtp</t>
  </si>
  <si>
    <t xml:space="preserve">Paayrthitm</t>
  </si>
  <si>
    <t xml:space="preserve">Wywonrvtrq</t>
  </si>
  <si>
    <t xml:space="preserve">Rjczdnvnib</t>
  </si>
  <si>
    <t xml:space="preserve">Yxvtdokmbd</t>
  </si>
  <si>
    <t xml:space="preserve">Bjzpezqnma</t>
  </si>
  <si>
    <t xml:space="preserve">Fcedolojiw</t>
  </si>
  <si>
    <t xml:space="preserve">Dsiuosfhfg</t>
  </si>
  <si>
    <t xml:space="preserve">Tstvckvuxn</t>
  </si>
  <si>
    <t xml:space="preserve">Rxejplttrq</t>
  </si>
  <si>
    <t xml:space="preserve">Uvgmgvzzxv</t>
  </si>
  <si>
    <t xml:space="preserve">Dymdyzslfb</t>
  </si>
  <si>
    <t xml:space="preserve">Mximtquhro</t>
  </si>
  <si>
    <t xml:space="preserve">Bhiauqxnfy</t>
  </si>
  <si>
    <t xml:space="preserve">Atwbvsnbyj</t>
  </si>
  <si>
    <t xml:space="preserve">Ggdhtarwoq</t>
  </si>
  <si>
    <t xml:space="preserve">Fdhxbnsvnt</t>
  </si>
  <si>
    <t xml:space="preserve">Xalebzndoe</t>
  </si>
  <si>
    <t xml:space="preserve">Cnojpspyic</t>
  </si>
  <si>
    <t xml:space="preserve">Ucpghomkqb</t>
  </si>
  <si>
    <t xml:space="preserve">Prhihfejvd</t>
  </si>
  <si>
    <t xml:space="preserve">Ofmhennjmq</t>
  </si>
  <si>
    <t xml:space="preserve">Twsdgdgwqg</t>
  </si>
  <si>
    <t xml:space="preserve">Xyrtxguyxc</t>
  </si>
  <si>
    <t xml:space="preserve">Cimtccnxxk</t>
  </si>
  <si>
    <t xml:space="preserve">Jcvctjakzu</t>
  </si>
  <si>
    <t xml:space="preserve">Psyoaxahbj</t>
  </si>
  <si>
    <t xml:space="preserve">Xorfvudjgu</t>
  </si>
  <si>
    <t xml:space="preserve">Arfpjoarru</t>
  </si>
  <si>
    <t xml:space="preserve">Qogqcbwwrt</t>
  </si>
  <si>
    <t xml:space="preserve">Echzvphore</t>
  </si>
  <si>
    <t xml:space="preserve">Uvrvxhctvn</t>
  </si>
  <si>
    <t xml:space="preserve">Hwwrnlefct</t>
  </si>
  <si>
    <t xml:space="preserve">Fwbhmdagoo</t>
  </si>
  <si>
    <t xml:space="preserve">Djmqagxjlp</t>
  </si>
  <si>
    <t xml:space="preserve">Edactykixa</t>
  </si>
  <si>
    <t xml:space="preserve">Akpqgaqlji</t>
  </si>
  <si>
    <t xml:space="preserve">Twodniakjx</t>
  </si>
  <si>
    <t xml:space="preserve">Buqkybunvr</t>
  </si>
  <si>
    <t xml:space="preserve">Vjmuzibuea</t>
  </si>
  <si>
    <t xml:space="preserve">Gezaeoqted</t>
  </si>
  <si>
    <t xml:space="preserve">Umsyhjxbbt</t>
  </si>
  <si>
    <t xml:space="preserve">Fnuuhcindg</t>
  </si>
  <si>
    <t xml:space="preserve">Akxbhaxbub</t>
  </si>
  <si>
    <t xml:space="preserve">Hnrihfuyew</t>
  </si>
  <si>
    <t xml:space="preserve">Jyklvjnwfd</t>
  </si>
  <si>
    <t xml:space="preserve">Etcqopukzr</t>
  </si>
  <si>
    <t xml:space="preserve">Bcsjifgiat</t>
  </si>
  <si>
    <t xml:space="preserve">Gprtjlomny</t>
  </si>
  <si>
    <t xml:space="preserve">Wuylaryztx</t>
  </si>
  <si>
    <t xml:space="preserve">Nwymnaamwz</t>
  </si>
  <si>
    <t xml:space="preserve">Lsmuteeipm</t>
  </si>
  <si>
    <t xml:space="preserve">Plkurbkued</t>
  </si>
  <si>
    <t xml:space="preserve">Ppzwxigmjr</t>
  </si>
  <si>
    <t xml:space="preserve">Orzgoecuzj</t>
  </si>
  <si>
    <t xml:space="preserve">Uvfbexquar</t>
  </si>
  <si>
    <t xml:space="preserve">Pykfnyzjko</t>
  </si>
  <si>
    <t xml:space="preserve">Pjzhyypvcm</t>
  </si>
  <si>
    <t xml:space="preserve">Ltldqrgeue</t>
  </si>
  <si>
    <t xml:space="preserve">Xhqnnfiywf</t>
  </si>
  <si>
    <t xml:space="preserve">Qdsvuowmtl</t>
  </si>
  <si>
    <t xml:space="preserve">Nponjgdsgb</t>
  </si>
  <si>
    <t xml:space="preserve">Kibringwmi</t>
  </si>
  <si>
    <t xml:space="preserve">Aovnyppues</t>
  </si>
  <si>
    <t xml:space="preserve">Qnwohomvxj</t>
  </si>
  <si>
    <t xml:space="preserve">Orndyyxzpv</t>
  </si>
  <si>
    <t xml:space="preserve">Zarijmzsxh</t>
  </si>
  <si>
    <t xml:space="preserve">Dytyqtxdon</t>
  </si>
  <si>
    <t xml:space="preserve">Pcfqpunzxx</t>
  </si>
  <si>
    <t xml:space="preserve">Mylpnecysz</t>
  </si>
  <si>
    <t xml:space="preserve">Yhndhsyqsp</t>
  </si>
  <si>
    <t xml:space="preserve">Znzthuggbt</t>
  </si>
  <si>
    <t xml:space="preserve">Byviwwgwjq</t>
  </si>
  <si>
    <t xml:space="preserve">Iwdetwelbj</t>
  </si>
  <si>
    <t xml:space="preserve">Neuunwyazg</t>
  </si>
  <si>
    <t xml:space="preserve">Nsxpewjigx</t>
  </si>
  <si>
    <t xml:space="preserve">Cutuwiybwg</t>
  </si>
  <si>
    <t xml:space="preserve">Ubjqzllezg</t>
  </si>
  <si>
    <t xml:space="preserve">Xajgkmngnh</t>
  </si>
  <si>
    <t xml:space="preserve">Mnkoeaxddh</t>
  </si>
  <si>
    <t xml:space="preserve">Utytxpnaik</t>
  </si>
  <si>
    <t xml:space="preserve">Dfxpmyofhg</t>
  </si>
  <si>
    <t xml:space="preserve">Ydczwaeymw</t>
  </si>
  <si>
    <t xml:space="preserve">Cvcuzrbaha</t>
  </si>
  <si>
    <t xml:space="preserve">Cpwwozivub</t>
  </si>
  <si>
    <t xml:space="preserve">Siftmkzpmt</t>
  </si>
  <si>
    <t xml:space="preserve">Ntjpeijteb</t>
  </si>
  <si>
    <t xml:space="preserve">Hbisbcexxn</t>
  </si>
  <si>
    <t xml:space="preserve">Rrauzveluu</t>
  </si>
  <si>
    <t xml:space="preserve">Ikppqrsgpj</t>
  </si>
  <si>
    <t xml:space="preserve">Lmhhoguode</t>
  </si>
  <si>
    <t xml:space="preserve">Jwcgksengs</t>
  </si>
  <si>
    <t xml:space="preserve">Olrbhxaqnb</t>
  </si>
  <si>
    <t xml:space="preserve">Zjsvlebtmz</t>
  </si>
  <si>
    <t xml:space="preserve">Ccqdlscinm</t>
  </si>
  <si>
    <t xml:space="preserve">Nxoeamygib</t>
  </si>
  <si>
    <t xml:space="preserve">Fwqcieqzvi</t>
  </si>
  <si>
    <t xml:space="preserve">Bgamxwphuk</t>
  </si>
  <si>
    <t xml:space="preserve">Qklgnrdwpg</t>
  </si>
  <si>
    <t xml:space="preserve">Tlowdndnos</t>
  </si>
  <si>
    <t xml:space="preserve">Qkmqqrmhuk</t>
  </si>
  <si>
    <t xml:space="preserve">Nzeeujjgmk</t>
  </si>
  <si>
    <t xml:space="preserve">Jggyzhfztl</t>
  </si>
  <si>
    <t xml:space="preserve">Pylirodnuy</t>
  </si>
  <si>
    <t xml:space="preserve">Wqpqtdyskv</t>
  </si>
  <si>
    <t xml:space="preserve">Kxdbdlyvba</t>
  </si>
  <si>
    <t xml:space="preserve">Yxxhrlrpxs</t>
  </si>
  <si>
    <t xml:space="preserve">Azmbiqxupp</t>
  </si>
  <si>
    <t xml:space="preserve">Cilfiojrlp</t>
  </si>
  <si>
    <t xml:space="preserve">Amdhufevmu</t>
  </si>
  <si>
    <t xml:space="preserve">Dteosrehjq</t>
  </si>
  <si>
    <t xml:space="preserve">Uvumtoznlf</t>
  </si>
  <si>
    <t xml:space="preserve">Aabtxsoxrl</t>
  </si>
  <si>
    <t xml:space="preserve">Amnuoeyczg</t>
  </si>
  <si>
    <t xml:space="preserve">Qrvgocwvou</t>
  </si>
  <si>
    <t xml:space="preserve">Hgnvfqdkkb</t>
  </si>
  <si>
    <t xml:space="preserve">Gurtjogxcl</t>
  </si>
  <si>
    <t xml:space="preserve">Utrcrexosr</t>
  </si>
  <si>
    <t xml:space="preserve">Ikmuaudbzr</t>
  </si>
  <si>
    <t xml:space="preserve">Vqavdmleug</t>
  </si>
  <si>
    <t xml:space="preserve">Ogduavoewx</t>
  </si>
  <si>
    <t xml:space="preserve">Vewnkrjaht</t>
  </si>
  <si>
    <t xml:space="preserve">Wcmbuahzih</t>
  </si>
  <si>
    <t xml:space="preserve">Hafqyohivm</t>
  </si>
  <si>
    <t xml:space="preserve">Jwmarynamc</t>
  </si>
  <si>
    <t xml:space="preserve">Dqlurbcqrs</t>
  </si>
  <si>
    <t xml:space="preserve">Jsqapgpkec</t>
  </si>
  <si>
    <t xml:space="preserve">Zibyupvjau</t>
  </si>
  <si>
    <t xml:space="preserve">Nyteaomqfa</t>
  </si>
  <si>
    <t xml:space="preserve">Qtmpkwqscg</t>
  </si>
  <si>
    <t xml:space="preserve">Wmdcixidws</t>
  </si>
  <si>
    <t xml:space="preserve">Atowztczbg</t>
  </si>
  <si>
    <t xml:space="preserve">Hjhzherzek</t>
  </si>
  <si>
    <t xml:space="preserve">Qzjhlwrcyk</t>
  </si>
  <si>
    <t xml:space="preserve">Ttaixflxne</t>
  </si>
  <si>
    <t xml:space="preserve">Bnkrgmisac</t>
  </si>
  <si>
    <t xml:space="preserve">Vbfqvrbxlk</t>
  </si>
  <si>
    <t xml:space="preserve">Tbbbsxrvot</t>
  </si>
  <si>
    <t xml:space="preserve">Mrorwcuyxb</t>
  </si>
  <si>
    <t xml:space="preserve">Dbcryrhpuw</t>
  </si>
  <si>
    <t xml:space="preserve">Vcgsxrtvyj</t>
  </si>
  <si>
    <t xml:space="preserve">Vdsdqzkdja</t>
  </si>
  <si>
    <t xml:space="preserve">Celmwekfki</t>
  </si>
  <si>
    <t xml:space="preserve">Jtrsabgfzp</t>
  </si>
  <si>
    <t xml:space="preserve">Boktimxtjc</t>
  </si>
  <si>
    <t xml:space="preserve">Prmapfdeet</t>
  </si>
  <si>
    <t xml:space="preserve">Tuokgfhncc</t>
  </si>
  <si>
    <t xml:space="preserve">Rszvdrsczn</t>
  </si>
  <si>
    <t xml:space="preserve">Lwiydnakbz</t>
  </si>
  <si>
    <t xml:space="preserve">Bdpaddirpr</t>
  </si>
  <si>
    <t xml:space="preserve">Sxrfktinms</t>
  </si>
  <si>
    <t xml:space="preserve">Hhozuosekz</t>
  </si>
  <si>
    <t xml:space="preserve">Zwjyiyxzxm</t>
  </si>
  <si>
    <t xml:space="preserve">Vefcbhfdej</t>
  </si>
  <si>
    <t xml:space="preserve">Pcxlbouscf</t>
  </si>
  <si>
    <t xml:space="preserve">Lqccbqwyww</t>
  </si>
  <si>
    <t xml:space="preserve">Utvsfumyuw</t>
  </si>
  <si>
    <t xml:space="preserve">Gdfzqatojb</t>
  </si>
  <si>
    <t xml:space="preserve">Uadkrmjcof</t>
  </si>
  <si>
    <t xml:space="preserve">Bosanguwxz</t>
  </si>
  <si>
    <t xml:space="preserve">Ilkypxacvm</t>
  </si>
  <si>
    <t xml:space="preserve">Embvjkmlja</t>
  </si>
  <si>
    <t xml:space="preserve">Jvdjottnfh</t>
  </si>
  <si>
    <t xml:space="preserve">Nbcvfihrnm</t>
  </si>
  <si>
    <t xml:space="preserve">Emskogexrj</t>
  </si>
  <si>
    <t xml:space="preserve">Acshyzxuqn</t>
  </si>
  <si>
    <t xml:space="preserve">Nxagcdyxxm</t>
  </si>
  <si>
    <t xml:space="preserve">Xblihwmllb</t>
  </si>
  <si>
    <t xml:space="preserve">Gtdhafltwu</t>
  </si>
  <si>
    <t xml:space="preserve">Ydwfmbwecj</t>
  </si>
  <si>
    <t xml:space="preserve">Fhmbkakbaf</t>
  </si>
  <si>
    <t xml:space="preserve">Eykwolojxj</t>
  </si>
  <si>
    <t xml:space="preserve">Ftdxuhtljh</t>
  </si>
  <si>
    <t xml:space="preserve">Ofzejbwcwc</t>
  </si>
  <si>
    <t xml:space="preserve">Iymnddgxum</t>
  </si>
  <si>
    <t xml:space="preserve">Trewytgcay</t>
  </si>
  <si>
    <t xml:space="preserve">Dwdmfsstah</t>
  </si>
  <si>
    <t xml:space="preserve">Efothgnetu</t>
  </si>
  <si>
    <t xml:space="preserve">Atouyknifh</t>
  </si>
  <si>
    <t xml:space="preserve">Mtaynymhdc</t>
  </si>
  <si>
    <t xml:space="preserve">Kixorkdbzo</t>
  </si>
  <si>
    <t xml:space="preserve">Lajsverqwy</t>
  </si>
  <si>
    <t xml:space="preserve">Qwftpvmtrz</t>
  </si>
  <si>
    <t xml:space="preserve">Slvxntsnka</t>
  </si>
  <si>
    <t xml:space="preserve">Xwbkdlolqz</t>
  </si>
  <si>
    <t xml:space="preserve">Gopvrgxshu</t>
  </si>
  <si>
    <t xml:space="preserve">Shncivjwuw</t>
  </si>
  <si>
    <t xml:space="preserve">Tvoootsjkq</t>
  </si>
  <si>
    <t xml:space="preserve">Uixuqovawv</t>
  </si>
  <si>
    <t xml:space="preserve">Dgjhpafyzw</t>
  </si>
  <si>
    <t xml:space="preserve">Sjftqwhkof</t>
  </si>
  <si>
    <t xml:space="preserve">Zogrtcutcb</t>
  </si>
  <si>
    <t xml:space="preserve">Adklzqcegc</t>
  </si>
  <si>
    <t xml:space="preserve">Gaerwheomc</t>
  </si>
  <si>
    <t xml:space="preserve">Wvdnwjjwkf</t>
  </si>
  <si>
    <t xml:space="preserve">Sjfotpkggs</t>
  </si>
  <si>
    <t xml:space="preserve">Nqognsvtkt</t>
  </si>
  <si>
    <t xml:space="preserve">Yfeazjuwux</t>
  </si>
  <si>
    <t xml:space="preserve">Oayxviyzzg</t>
  </si>
  <si>
    <t xml:space="preserve">Ngxnlhqica</t>
  </si>
  <si>
    <t xml:space="preserve">Wgopvhmdkc</t>
  </si>
  <si>
    <t xml:space="preserve">Vrkmoynvnr</t>
  </si>
  <si>
    <t xml:space="preserve">Xrzvxnwfao</t>
  </si>
  <si>
    <t xml:space="preserve">Gzubfftapz</t>
  </si>
  <si>
    <t xml:space="preserve">Ixmyirvvzs</t>
  </si>
  <si>
    <t xml:space="preserve">Svakbxhpgv</t>
  </si>
  <si>
    <t xml:space="preserve">Rgzgvhxolz</t>
  </si>
  <si>
    <t xml:space="preserve">Rgljywqyfa</t>
  </si>
  <si>
    <t xml:space="preserve">Coeephzvkg</t>
  </si>
  <si>
    <t xml:space="preserve">Zkftdpluou</t>
  </si>
  <si>
    <t xml:space="preserve">Dkimasfenx</t>
  </si>
  <si>
    <t xml:space="preserve">Ihnxvtkgkg</t>
  </si>
  <si>
    <t xml:space="preserve">Ydbysuonwa</t>
  </si>
  <si>
    <t xml:space="preserve">Ohvtchhcbz</t>
  </si>
  <si>
    <t xml:space="preserve">Cdgclzesxa</t>
  </si>
  <si>
    <t xml:space="preserve">Vyhnfepidp</t>
  </si>
  <si>
    <t xml:space="preserve">Orfqoabjqj</t>
  </si>
  <si>
    <t xml:space="preserve">Wuoghbazyy</t>
  </si>
  <si>
    <t xml:space="preserve">Apwdimseib</t>
  </si>
  <si>
    <t xml:space="preserve">Jkwuqzfbzl</t>
  </si>
  <si>
    <t xml:space="preserve">Npwxuzkxcp</t>
  </si>
  <si>
    <t xml:space="preserve">Mcltzafdyt</t>
  </si>
  <si>
    <t xml:space="preserve">Opyknvaers</t>
  </si>
  <si>
    <t xml:space="preserve">Lvvhazpjoe</t>
  </si>
  <si>
    <t xml:space="preserve">Qpleyfapdq</t>
  </si>
  <si>
    <t xml:space="preserve">Yjjhvmxvlh</t>
  </si>
  <si>
    <t xml:space="preserve">Wcopzebhjh</t>
  </si>
  <si>
    <t xml:space="preserve">Dsennpznax</t>
  </si>
  <si>
    <t xml:space="preserve">Elsdiauqcf</t>
  </si>
  <si>
    <t xml:space="preserve">Lajfqqxdel</t>
  </si>
  <si>
    <t xml:space="preserve">Iscxsdzrjx</t>
  </si>
  <si>
    <t xml:space="preserve">Fwrearajcv</t>
  </si>
  <si>
    <t xml:space="preserve">Zaeufekzxm</t>
  </si>
  <si>
    <t xml:space="preserve">Klzwfpqvmk</t>
  </si>
  <si>
    <t xml:space="preserve">Suhwvshqeh</t>
  </si>
  <si>
    <t xml:space="preserve">Anwfktecik</t>
  </si>
  <si>
    <t xml:space="preserve">Jbysdnblsm</t>
  </si>
  <si>
    <t xml:space="preserve">Dssrsxbxih</t>
  </si>
  <si>
    <t xml:space="preserve">Lbnusrdsej</t>
  </si>
  <si>
    <t xml:space="preserve">Jwzvpyxpbt</t>
  </si>
  <si>
    <t xml:space="preserve">Mwxpdbmils</t>
  </si>
  <si>
    <t xml:space="preserve">Vqbbmtrhuq</t>
  </si>
  <si>
    <t xml:space="preserve">Iaypliowwt</t>
  </si>
  <si>
    <t xml:space="preserve">Dbbeukxwsv</t>
  </si>
  <si>
    <t xml:space="preserve">Aauxhpplne</t>
  </si>
  <si>
    <t xml:space="preserve">Rgbnojkfif</t>
  </si>
  <si>
    <t xml:space="preserve">Vmdwedqrqi</t>
  </si>
  <si>
    <t xml:space="preserve">Pqozrhecgd</t>
  </si>
  <si>
    <t xml:space="preserve">Omjckvaozz</t>
  </si>
  <si>
    <t xml:space="preserve">Sphhiflonh</t>
  </si>
  <si>
    <t xml:space="preserve">Qlpasitgqq</t>
  </si>
  <si>
    <t xml:space="preserve">Zceqogieed</t>
  </si>
  <si>
    <t xml:space="preserve">Enjcpcremz</t>
  </si>
  <si>
    <t xml:space="preserve">Wadgtxtjyt</t>
  </si>
  <si>
    <t xml:space="preserve">Pjqryeizab</t>
  </si>
  <si>
    <t xml:space="preserve">Yhlhzoeoms</t>
  </si>
  <si>
    <t xml:space="preserve">Etqiyqwgge</t>
  </si>
  <si>
    <t xml:space="preserve">Rilkfexcyl</t>
  </si>
  <si>
    <t xml:space="preserve">Xxkhylrbyd</t>
  </si>
  <si>
    <t xml:space="preserve">Nuugpcvzff</t>
  </si>
  <si>
    <t xml:space="preserve">Yrbqdkyiog</t>
  </si>
  <si>
    <t xml:space="preserve">Vymzncfbht</t>
  </si>
  <si>
    <t xml:space="preserve">Wrmrzylbdt</t>
  </si>
  <si>
    <t xml:space="preserve">Ayenrracua</t>
  </si>
  <si>
    <t xml:space="preserve">Bzvtmkerlh</t>
  </si>
  <si>
    <t xml:space="preserve">Ovazayovqz</t>
  </si>
  <si>
    <t xml:space="preserve">Vqwahgylzg</t>
  </si>
  <si>
    <t xml:space="preserve">Njtynajpny</t>
  </si>
  <si>
    <t xml:space="preserve">Jltysqpvog</t>
  </si>
  <si>
    <t xml:space="preserve">Pveetorjbb</t>
  </si>
  <si>
    <t xml:space="preserve">Ucclsoinei</t>
  </si>
  <si>
    <t xml:space="preserve">Czgpdisroi</t>
  </si>
  <si>
    <t xml:space="preserve">Wnsisrgzko</t>
  </si>
  <si>
    <t xml:space="preserve">Zkwxftqdui</t>
  </si>
  <si>
    <t xml:space="preserve">Zchhstplth</t>
  </si>
  <si>
    <t xml:space="preserve">Jrccrzmodt</t>
  </si>
  <si>
    <t xml:space="preserve">Fspcxjdkds</t>
  </si>
  <si>
    <t xml:space="preserve">Pdzacnasut</t>
  </si>
  <si>
    <t xml:space="preserve">Pnkaknguzs</t>
  </si>
  <si>
    <t xml:space="preserve">Mceiafdyhm</t>
  </si>
  <si>
    <t xml:space="preserve">Pktzfoceyj</t>
  </si>
  <si>
    <t xml:space="preserve">Xcijylmnlt</t>
  </si>
  <si>
    <t xml:space="preserve">Pzcabbzndj</t>
  </si>
  <si>
    <t xml:space="preserve">Egbmslsbec</t>
  </si>
  <si>
    <t xml:space="preserve">Dpwblathzo</t>
  </si>
  <si>
    <t xml:space="preserve">Qkfnwxoqqv</t>
  </si>
  <si>
    <t xml:space="preserve">Uxyzburbdm</t>
  </si>
  <si>
    <t xml:space="preserve">Eisbrjawds</t>
  </si>
  <si>
    <t xml:space="preserve">Etpibilqzy</t>
  </si>
  <si>
    <t xml:space="preserve">Yoxhkdztrk</t>
  </si>
  <si>
    <t xml:space="preserve">Tscmzumchy</t>
  </si>
  <si>
    <t xml:space="preserve">Hpraaqzyay</t>
  </si>
  <si>
    <t xml:space="preserve">Rdvhgchqlw</t>
  </si>
  <si>
    <t xml:space="preserve">Wxmksayqlj</t>
  </si>
  <si>
    <t xml:space="preserve">Ynlexuojhh</t>
  </si>
  <si>
    <t xml:space="preserve">Hllrokyuht</t>
  </si>
  <si>
    <t xml:space="preserve">Tmkqkuuhna</t>
  </si>
  <si>
    <t xml:space="preserve">Gdxhgakrbh</t>
  </si>
  <si>
    <t xml:space="preserve">Mobojngxqv</t>
  </si>
  <si>
    <t xml:space="preserve">Ujpyzblbzx</t>
  </si>
  <si>
    <t xml:space="preserve">Icyowcskzs</t>
  </si>
  <si>
    <t xml:space="preserve">Pubambzzna</t>
  </si>
  <si>
    <t xml:space="preserve">Ttinkunrfj</t>
  </si>
  <si>
    <t xml:space="preserve">Oujkezxwpj</t>
  </si>
  <si>
    <t xml:space="preserve">Qpmbkktolq</t>
  </si>
  <si>
    <t xml:space="preserve">Fhtfsuzmcr</t>
  </si>
  <si>
    <t xml:space="preserve">Xjvtbokbwc</t>
  </si>
  <si>
    <t xml:space="preserve">Nvioxdptlk</t>
  </si>
  <si>
    <t xml:space="preserve">Ufyxbvmlza</t>
  </si>
  <si>
    <t xml:space="preserve">Apmsmvvtlw</t>
  </si>
  <si>
    <t xml:space="preserve">Raetalydzs</t>
  </si>
  <si>
    <t xml:space="preserve">Qltfqdvhuj</t>
  </si>
  <si>
    <t xml:space="preserve">Zymohrqfqh</t>
  </si>
  <si>
    <t xml:space="preserve">Ezfulrdkhn</t>
  </si>
  <si>
    <t xml:space="preserve">Vvgafbfjmo</t>
  </si>
  <si>
    <t xml:space="preserve">Wkdfwyumbd</t>
  </si>
  <si>
    <t xml:space="preserve">Iqhtiygrzj</t>
  </si>
  <si>
    <t xml:space="preserve">Tkbwklzuvz</t>
  </si>
  <si>
    <t xml:space="preserve">Wgptqexhsw</t>
  </si>
  <si>
    <t xml:space="preserve">Hdguetdosb</t>
  </si>
  <si>
    <t xml:space="preserve">Qdtodxdfad</t>
  </si>
  <si>
    <t xml:space="preserve">Hwkdaaspgb</t>
  </si>
  <si>
    <t xml:space="preserve">Ppnusjpnmm</t>
  </si>
  <si>
    <t xml:space="preserve">Lugtaiderr</t>
  </si>
  <si>
    <t xml:space="preserve">Hqsmqxrgrd</t>
  </si>
  <si>
    <t xml:space="preserve">Txocqfddkx</t>
  </si>
  <si>
    <t xml:space="preserve">Epuhohcokn</t>
  </si>
  <si>
    <t xml:space="preserve">Ragqgdxfoz</t>
  </si>
  <si>
    <t xml:space="preserve">Bfdybjztpo</t>
  </si>
  <si>
    <t xml:space="preserve">Avlhpefebo</t>
  </si>
  <si>
    <t xml:space="preserve">Ggcrfrnhpd</t>
  </si>
  <si>
    <t xml:space="preserve">Cffrfgoeiy</t>
  </si>
  <si>
    <t xml:space="preserve">Kayrkybpvc</t>
  </si>
  <si>
    <t xml:space="preserve">Gyebeuyxzd</t>
  </si>
  <si>
    <t xml:space="preserve">Nkwswehuvz</t>
  </si>
  <si>
    <t xml:space="preserve">Yzoikgqkdj</t>
  </si>
  <si>
    <t xml:space="preserve">Wgfqkzcfns</t>
  </si>
  <si>
    <t xml:space="preserve">Bwxywfstty</t>
  </si>
  <si>
    <t xml:space="preserve">Pzqpazlsdj</t>
  </si>
  <si>
    <t xml:space="preserve">Hwvsarcjzi</t>
  </si>
  <si>
    <t xml:space="preserve">Ygmvzieabd</t>
  </si>
  <si>
    <t xml:space="preserve">Suavlijhsc</t>
  </si>
  <si>
    <t xml:space="preserve">Ntyofyuzcq</t>
  </si>
  <si>
    <t xml:space="preserve">Exdegkymfg</t>
  </si>
  <si>
    <t xml:space="preserve">Nhbbxuflfh</t>
  </si>
  <si>
    <t xml:space="preserve">Aobmhbpllz</t>
  </si>
  <si>
    <t xml:space="preserve">Ereonguvfz</t>
  </si>
  <si>
    <t xml:space="preserve">Ifaovimeuv</t>
  </si>
  <si>
    <t xml:space="preserve">Eehzgxxrto</t>
  </si>
  <si>
    <t xml:space="preserve">Xoqtpzqzea</t>
  </si>
  <si>
    <t xml:space="preserve">Ocvelvnpas</t>
  </si>
  <si>
    <t xml:space="preserve">Qgznrxutkt</t>
  </si>
  <si>
    <t xml:space="preserve">Gmutlsmsut</t>
  </si>
  <si>
    <t xml:space="preserve">Ototbkclum</t>
  </si>
  <si>
    <t xml:space="preserve">Jaqaejjwdk</t>
  </si>
  <si>
    <t xml:space="preserve">Fafegxhkgf</t>
  </si>
  <si>
    <t xml:space="preserve">Dnwyakulbd</t>
  </si>
  <si>
    <t xml:space="preserve">Hxaobhwdvy</t>
  </si>
  <si>
    <t xml:space="preserve">Dghyxmycjg</t>
  </si>
  <si>
    <t xml:space="preserve">Uvzfjtyvce</t>
  </si>
  <si>
    <t xml:space="preserve">Zoebleiwjl</t>
  </si>
  <si>
    <t xml:space="preserve">Olmoomicxh</t>
  </si>
  <si>
    <t xml:space="preserve">Coamivdsci</t>
  </si>
  <si>
    <t xml:space="preserve">Yseceqqjzb</t>
  </si>
  <si>
    <t xml:space="preserve">Kfjziazris</t>
  </si>
  <si>
    <t xml:space="preserve">Lcxcmjoyba</t>
  </si>
  <si>
    <t xml:space="preserve">Kondxbhteo</t>
  </si>
  <si>
    <t xml:space="preserve">Mhlvvyxapq</t>
  </si>
  <si>
    <t xml:space="preserve">Lndfgedyfz</t>
  </si>
  <si>
    <t xml:space="preserve">Eztfnmicfk</t>
  </si>
  <si>
    <t xml:space="preserve">Cjgnhmgaxv</t>
  </si>
  <si>
    <t xml:space="preserve">Qcgwzpocbl</t>
  </si>
  <si>
    <t xml:space="preserve">Dnyovaxifh</t>
  </si>
  <si>
    <t xml:space="preserve">Mfsrrecmkw</t>
  </si>
  <si>
    <t xml:space="preserve">Ulowtckpvp</t>
  </si>
  <si>
    <t xml:space="preserve">Dxybzrdzvr</t>
  </si>
  <si>
    <t xml:space="preserve">Ounoryhkqz</t>
  </si>
  <si>
    <t xml:space="preserve">Gebuhslztn</t>
  </si>
  <si>
    <t xml:space="preserve">Doheohlrwe</t>
  </si>
  <si>
    <t xml:space="preserve">Cdwditqune</t>
  </si>
  <si>
    <t xml:space="preserve">Ksirifphix</t>
  </si>
  <si>
    <t xml:space="preserve">Eilkaiubdv</t>
  </si>
  <si>
    <t xml:space="preserve">Upefnkpffc</t>
  </si>
  <si>
    <t xml:space="preserve">Xcdwcurjxg</t>
  </si>
  <si>
    <t xml:space="preserve">Ijohwmgspx</t>
  </si>
  <si>
    <t xml:space="preserve">Aqxvodprhu</t>
  </si>
  <si>
    <t xml:space="preserve">Dxcwvbvxbv</t>
  </si>
  <si>
    <t xml:space="preserve">Gxbcurkslw</t>
  </si>
  <si>
    <t xml:space="preserve">Qivpyrvvaf</t>
  </si>
  <si>
    <t xml:space="preserve">Jlephtzayi</t>
  </si>
  <si>
    <t xml:space="preserve">Cjrtgsoelg</t>
  </si>
  <si>
    <t xml:space="preserve">Vfsvepkhhn</t>
  </si>
  <si>
    <t xml:space="preserve">Gkhlbegzuq</t>
  </si>
  <si>
    <t xml:space="preserve">Qnnmenpidn</t>
  </si>
  <si>
    <t xml:space="preserve">Nbxmvbuurn</t>
  </si>
  <si>
    <t xml:space="preserve">Hmebipheie</t>
  </si>
  <si>
    <t xml:space="preserve">Ihtfhrxsbj</t>
  </si>
  <si>
    <t xml:space="preserve">Bzwckdwuqg</t>
  </si>
  <si>
    <t xml:space="preserve">Upanfwhaua</t>
  </si>
  <si>
    <t xml:space="preserve">Nnyjqxaxrb</t>
  </si>
  <si>
    <t xml:space="preserve">Ztavdtgpiu</t>
  </si>
  <si>
    <t xml:space="preserve">Isswuekkaf</t>
  </si>
  <si>
    <t xml:space="preserve">Nbtdnshcak</t>
  </si>
  <si>
    <t xml:space="preserve">Yebalabtky</t>
  </si>
  <si>
    <t xml:space="preserve">Xpabpzkmgv</t>
  </si>
  <si>
    <t xml:space="preserve">Obvadtliam</t>
  </si>
  <si>
    <t xml:space="preserve">Dtbouzpcbn</t>
  </si>
  <si>
    <t xml:space="preserve">Rbkbqhnrjr</t>
  </si>
  <si>
    <t xml:space="preserve">Exdbgqvowg</t>
  </si>
  <si>
    <t xml:space="preserve">Zhmjummhpg</t>
  </si>
  <si>
    <t xml:space="preserve">Gqllzadwjr</t>
  </si>
  <si>
    <t xml:space="preserve">Rkepwaenum</t>
  </si>
  <si>
    <t xml:space="preserve">Doptxctkyn</t>
  </si>
  <si>
    <t xml:space="preserve">Iizeaibcwt</t>
  </si>
  <si>
    <t xml:space="preserve">Huclhcmjxy</t>
  </si>
  <si>
    <t xml:space="preserve">Dukcyakufa</t>
  </si>
  <si>
    <t xml:space="preserve">Jkxmoxetgg</t>
  </si>
  <si>
    <t xml:space="preserve">Sdmxrbguyx</t>
  </si>
  <si>
    <t xml:space="preserve">Aazlhjhgmh</t>
  </si>
  <si>
    <t xml:space="preserve">Eirepjwrwm</t>
  </si>
  <si>
    <t xml:space="preserve">Uuqgrcvkhv</t>
  </si>
  <si>
    <t xml:space="preserve">Kidvmjfhnm</t>
  </si>
  <si>
    <t xml:space="preserve">Etwgqmqhkf</t>
  </si>
  <si>
    <t xml:space="preserve">Vpuyrmuawr</t>
  </si>
  <si>
    <t xml:space="preserve">Ebnfhidtaq</t>
  </si>
  <si>
    <t xml:space="preserve">Gkugcwzoll</t>
  </si>
  <si>
    <t xml:space="preserve">Gfefsqlqnr</t>
  </si>
  <si>
    <t xml:space="preserve">Qlgupjmnju</t>
  </si>
  <si>
    <t xml:space="preserve">Krygsozncv</t>
  </si>
  <si>
    <t xml:space="preserve">Bbvhmktqnj</t>
  </si>
  <si>
    <t xml:space="preserve">Pjyrqyvdnt</t>
  </si>
  <si>
    <t xml:space="preserve">Bjsgfpykoa</t>
  </si>
  <si>
    <t xml:space="preserve">Hejrtenzml</t>
  </si>
  <si>
    <t xml:space="preserve">Yqakbxxifw</t>
  </si>
  <si>
    <t xml:space="preserve">Iubcjpvrqo</t>
  </si>
  <si>
    <t xml:space="preserve">Yfdktauajz</t>
  </si>
  <si>
    <t xml:space="preserve">Riwpgzoqds</t>
  </si>
  <si>
    <t xml:space="preserve">Amudyxdpug</t>
  </si>
  <si>
    <t xml:space="preserve">Uvaunapois</t>
  </si>
  <si>
    <t xml:space="preserve">Osnsuiexpf</t>
  </si>
  <si>
    <t xml:space="preserve">Ywoxwhhdqy</t>
  </si>
  <si>
    <t xml:space="preserve">Jxhqqvxbwc</t>
  </si>
  <si>
    <t xml:space="preserve">Tkcjlbvciy</t>
  </si>
  <si>
    <t xml:space="preserve">Mrrdbdopos</t>
  </si>
  <si>
    <t xml:space="preserve">Xfscupxpik</t>
  </si>
  <si>
    <t xml:space="preserve">Ixhyugnsjn</t>
  </si>
  <si>
    <t xml:space="preserve">Wzrmzuxwqh</t>
  </si>
  <si>
    <t xml:space="preserve">Rmzjefgqcg</t>
  </si>
  <si>
    <t xml:space="preserve">Zfmowwejhg</t>
  </si>
  <si>
    <t xml:space="preserve">Cdkyeyzslc</t>
  </si>
  <si>
    <t xml:space="preserve">Ibaxkcmhkl</t>
  </si>
  <si>
    <t xml:space="preserve">Ficfobzesf</t>
  </si>
  <si>
    <t xml:space="preserve">Qnzejvnbvl</t>
  </si>
  <si>
    <t xml:space="preserve">Enayzhqrqd</t>
  </si>
  <si>
    <t xml:space="preserve">Iadawmuyxm</t>
  </si>
  <si>
    <t xml:space="preserve">Ryozsrehau</t>
  </si>
  <si>
    <t xml:space="preserve">Ldxrrjokzm</t>
  </si>
  <si>
    <t xml:space="preserve">Vmxwxlvqxd</t>
  </si>
  <si>
    <t xml:space="preserve">Xngvqimsyq</t>
  </si>
  <si>
    <t xml:space="preserve">Saivteuluw</t>
  </si>
  <si>
    <t xml:space="preserve">Fxppxnblse</t>
  </si>
  <si>
    <t xml:space="preserve">Viwoqjnzcu</t>
  </si>
  <si>
    <t xml:space="preserve">Jwuojolsod</t>
  </si>
  <si>
    <t xml:space="preserve">Vxbqpiximc</t>
  </si>
  <si>
    <t xml:space="preserve">Yrpxdjymyo</t>
  </si>
  <si>
    <t xml:space="preserve">Mwpfjntovt</t>
  </si>
  <si>
    <t xml:space="preserve">Intjmjvpgq</t>
  </si>
  <si>
    <t xml:space="preserve">Jitnsmawxj</t>
  </si>
  <si>
    <t xml:space="preserve">Vdklphcgid</t>
  </si>
  <si>
    <t xml:space="preserve">Hkydxuznun</t>
  </si>
  <si>
    <t xml:space="preserve">Wtozsuzbeh</t>
  </si>
  <si>
    <t xml:space="preserve">Wjlfdgggqz</t>
  </si>
  <si>
    <t xml:space="preserve">Vcgytikuug</t>
  </si>
  <si>
    <t xml:space="preserve">Vyiaclbwrg</t>
  </si>
  <si>
    <t xml:space="preserve">Zsmqzwbhfj</t>
  </si>
  <si>
    <t xml:space="preserve">Kfwayjhpew</t>
  </si>
  <si>
    <t xml:space="preserve">Goimfltkgd</t>
  </si>
  <si>
    <t xml:space="preserve">Zdeaqiyctc</t>
  </si>
  <si>
    <t xml:space="preserve">Cwinmecxdg</t>
  </si>
  <si>
    <t xml:space="preserve">Oyoqyjxsvt</t>
  </si>
  <si>
    <t xml:space="preserve">Ikhcibtiqp</t>
  </si>
  <si>
    <t xml:space="preserve">Mecwmmjsaj</t>
  </si>
  <si>
    <t xml:space="preserve">Vhbwqwdbva</t>
  </si>
  <si>
    <t xml:space="preserve">Ynhpmfkcdz</t>
  </si>
  <si>
    <t xml:space="preserve">Pjvjccgawp</t>
  </si>
  <si>
    <t xml:space="preserve">Cuttqwtkui</t>
  </si>
  <si>
    <t xml:space="preserve">Sqzvvqjoyl</t>
  </si>
  <si>
    <t xml:space="preserve">Wqqccscrdj</t>
  </si>
  <si>
    <t xml:space="preserve">Nwqwarctiv</t>
  </si>
  <si>
    <t xml:space="preserve">Dyacdyebna</t>
  </si>
  <si>
    <t xml:space="preserve">Xbiarozpcf</t>
  </si>
  <si>
    <t xml:space="preserve">Ftpcwulrpr</t>
  </si>
  <si>
    <t xml:space="preserve">Eptsyqrilh</t>
  </si>
  <si>
    <t xml:space="preserve">Snajuaagem</t>
  </si>
  <si>
    <t xml:space="preserve">Swxgyprkyc</t>
  </si>
  <si>
    <t xml:space="preserve">Uzszykzrih</t>
  </si>
  <si>
    <t xml:space="preserve">Oohiityyvn</t>
  </si>
  <si>
    <t xml:space="preserve">Hufcivtfhx</t>
  </si>
  <si>
    <t xml:space="preserve">Sjxujrcegd</t>
  </si>
  <si>
    <t xml:space="preserve">Lsmgnaigql</t>
  </si>
  <si>
    <t xml:space="preserve">Sswssjnosc</t>
  </si>
  <si>
    <t xml:space="preserve">Eliizitghp</t>
  </si>
  <si>
    <t xml:space="preserve">Tkplynwops</t>
  </si>
  <si>
    <t xml:space="preserve">Hyhvuvfrmf</t>
  </si>
  <si>
    <t xml:space="preserve">Qvhfdrsxvb</t>
  </si>
  <si>
    <t xml:space="preserve">Yzplqaebpk</t>
  </si>
  <si>
    <t xml:space="preserve">Cdwzbmwrfv</t>
  </si>
  <si>
    <t xml:space="preserve">Hqbfbaloxm</t>
  </si>
  <si>
    <t xml:space="preserve">Hcegkesjpe</t>
  </si>
  <si>
    <t xml:space="preserve">Qzjykpjmgu</t>
  </si>
  <si>
    <t xml:space="preserve">Fwkjazfcyc</t>
  </si>
  <si>
    <t xml:space="preserve">Erhykfthdk</t>
  </si>
  <si>
    <t xml:space="preserve">Cfrnxerqea</t>
  </si>
  <si>
    <t xml:space="preserve">Rytsypwqhj</t>
  </si>
  <si>
    <t xml:space="preserve">Rbcsimuilx</t>
  </si>
  <si>
    <t xml:space="preserve">Qirudrnpav</t>
  </si>
  <si>
    <t xml:space="preserve">Pocjhjzict</t>
  </si>
  <si>
    <t xml:space="preserve">Iaribksfyg</t>
  </si>
  <si>
    <t xml:space="preserve">Hehiwnczqb</t>
  </si>
  <si>
    <t xml:space="preserve">Stbquwcwkz</t>
  </si>
  <si>
    <t xml:space="preserve">Skzfskqkjw</t>
  </si>
  <si>
    <t xml:space="preserve">Zbtjbbacmc</t>
  </si>
  <si>
    <t xml:space="preserve">Pohheukwqf</t>
  </si>
  <si>
    <t xml:space="preserve">Hkcyemqxxw</t>
  </si>
  <si>
    <t xml:space="preserve">Xnzfrzrjzp</t>
  </si>
  <si>
    <t xml:space="preserve">Rjordcvkct</t>
  </si>
  <si>
    <t xml:space="preserve">Mhkkavvpcn</t>
  </si>
  <si>
    <t xml:space="preserve">Vlvymkqgnt</t>
  </si>
  <si>
    <t xml:space="preserve">Txozqddwnd</t>
  </si>
  <si>
    <t xml:space="preserve">Xfiggqmqem</t>
  </si>
  <si>
    <t xml:space="preserve">Okuemkytza</t>
  </si>
  <si>
    <t xml:space="preserve">Kjktghgdnp</t>
  </si>
  <si>
    <t xml:space="preserve">Pzhledvoql</t>
  </si>
  <si>
    <t xml:space="preserve">Mvfuymdbbz</t>
  </si>
  <si>
    <t xml:space="preserve">Qpxnqojyrs</t>
  </si>
  <si>
    <t xml:space="preserve">Socjqqnuvi</t>
  </si>
  <si>
    <t xml:space="preserve">Islqjhqrpt</t>
  </si>
  <si>
    <t xml:space="preserve">Smeyojriqs</t>
  </si>
  <si>
    <t xml:space="preserve">Sexfmdpvai</t>
  </si>
  <si>
    <t xml:space="preserve">Lytbummrte</t>
  </si>
  <si>
    <t xml:space="preserve">Xsnomccazq</t>
  </si>
  <si>
    <t xml:space="preserve">Aytuxjghca</t>
  </si>
  <si>
    <t xml:space="preserve">Hyychbqpyg</t>
  </si>
  <si>
    <t xml:space="preserve">Towyanoeqe</t>
  </si>
  <si>
    <t xml:space="preserve">Wgjmpbdchz</t>
  </si>
  <si>
    <t xml:space="preserve">Eaajzufqln</t>
  </si>
  <si>
    <t xml:space="preserve">Bwzyrmaghs</t>
  </si>
  <si>
    <t xml:space="preserve">Jijhksqcmn</t>
  </si>
  <si>
    <t xml:space="preserve">Htdpilazod</t>
  </si>
  <si>
    <t xml:space="preserve">Ddgavleztq</t>
  </si>
  <si>
    <t xml:space="preserve">Rzzrnwflhn</t>
  </si>
  <si>
    <t xml:space="preserve">Vdagjavfdc</t>
  </si>
  <si>
    <t xml:space="preserve">Iglvrjgyth</t>
  </si>
  <si>
    <t xml:space="preserve">Yqkfpuraab</t>
  </si>
  <si>
    <t xml:space="preserve">Ssepsjefdu</t>
  </si>
  <si>
    <t xml:space="preserve">Abucqlwbhl</t>
  </si>
  <si>
    <t xml:space="preserve">Wifqexvemp</t>
  </si>
  <si>
    <t xml:space="preserve">Hcgmhmldnb</t>
  </si>
  <si>
    <t xml:space="preserve">Uyxkmiheyl</t>
  </si>
  <si>
    <t xml:space="preserve">Opxqvpiuyj</t>
  </si>
  <si>
    <t xml:space="preserve">Ktihzvaibw</t>
  </si>
  <si>
    <t xml:space="preserve">Fjstnmmeir</t>
  </si>
  <si>
    <t xml:space="preserve">Dijqxwgbpy</t>
  </si>
  <si>
    <t xml:space="preserve">Vccuujrzyh</t>
  </si>
  <si>
    <t xml:space="preserve">Iyoamsiyri</t>
  </si>
  <si>
    <t xml:space="preserve">Jvelpovxnw</t>
  </si>
  <si>
    <t xml:space="preserve">Gwslvkpamf</t>
  </si>
  <si>
    <t xml:space="preserve">Ivooaxqbgi</t>
  </si>
  <si>
    <t xml:space="preserve">Abechvgbcn</t>
  </si>
  <si>
    <t xml:space="preserve">Qfspbplthr</t>
  </si>
  <si>
    <t xml:space="preserve">Dzogvvhlol</t>
  </si>
  <si>
    <t xml:space="preserve">Wxyfkpgdgf</t>
  </si>
  <si>
    <t xml:space="preserve">Lrrxvbruwo</t>
  </si>
  <si>
    <t xml:space="preserve">Agwliioccr</t>
  </si>
  <si>
    <t xml:space="preserve">Nwcifdkecf</t>
  </si>
  <si>
    <t xml:space="preserve">Ovcgitcuwn</t>
  </si>
  <si>
    <t xml:space="preserve">Crihfwguyx</t>
  </si>
  <si>
    <t xml:space="preserve">Nucdruinkj</t>
  </si>
  <si>
    <t xml:space="preserve">Qloavduxfz</t>
  </si>
  <si>
    <t xml:space="preserve">Ocdjbfxkod</t>
  </si>
  <si>
    <t xml:space="preserve">Rlzaccoqxg</t>
  </si>
  <si>
    <t xml:space="preserve">Uygcvrgjjl</t>
  </si>
  <si>
    <t xml:space="preserve">Jnlehgpbjo</t>
  </si>
  <si>
    <t xml:space="preserve">Wlztvxvuid</t>
  </si>
  <si>
    <t xml:space="preserve">Manlqburln</t>
  </si>
  <si>
    <t xml:space="preserve">Cidsiygzvd</t>
  </si>
  <si>
    <t xml:space="preserve">Mggucgvyah</t>
  </si>
  <si>
    <t xml:space="preserve">Wwmovoppfs</t>
  </si>
  <si>
    <t xml:space="preserve">Rqyxkagoys</t>
  </si>
  <si>
    <t xml:space="preserve">Igqziqblxa</t>
  </si>
  <si>
    <t xml:space="preserve">Zabwdnoike</t>
  </si>
  <si>
    <t xml:space="preserve">Bxmtagfryg</t>
  </si>
  <si>
    <t xml:space="preserve">Fugsgexxdi</t>
  </si>
  <si>
    <t xml:space="preserve">Cyxpfhbvep</t>
  </si>
  <si>
    <t xml:space="preserve">Ibamjvewph</t>
  </si>
  <si>
    <t xml:space="preserve">Qxuoezhqjh</t>
  </si>
  <si>
    <t xml:space="preserve">Lriujmnmge</t>
  </si>
  <si>
    <t xml:space="preserve">Asihlgafik</t>
  </si>
  <si>
    <t xml:space="preserve">Vknwpcugrz</t>
  </si>
  <si>
    <t xml:space="preserve">Gdyevfwdxu</t>
  </si>
  <si>
    <t xml:space="preserve">Mjvccvmztj</t>
  </si>
  <si>
    <t xml:space="preserve">Catgkrmzfl</t>
  </si>
  <si>
    <t xml:space="preserve">Ieinvusmgo</t>
  </si>
  <si>
    <t xml:space="preserve">Cqdobdgbli</t>
  </si>
  <si>
    <t xml:space="preserve">Hlahsjoanc</t>
  </si>
  <si>
    <t xml:space="preserve">Dwtouelhsx</t>
  </si>
  <si>
    <t xml:space="preserve">Vvppjvtmcz</t>
  </si>
  <si>
    <t xml:space="preserve">Vsjiqmyzjl</t>
  </si>
  <si>
    <t xml:space="preserve">Xsbucjpobn</t>
  </si>
  <si>
    <t xml:space="preserve">Phubrnhuve</t>
  </si>
  <si>
    <t xml:space="preserve">Yurtnrzoqv</t>
  </si>
  <si>
    <t xml:space="preserve">Raychphurk</t>
  </si>
  <si>
    <t xml:space="preserve">Qadbhpevnf</t>
  </si>
  <si>
    <t xml:space="preserve">Bqleqirzls</t>
  </si>
  <si>
    <t xml:space="preserve">Mqegwtsdtj</t>
  </si>
  <si>
    <t xml:space="preserve">Zrkvxdmzbe</t>
  </si>
  <si>
    <t xml:space="preserve">Acuoimpceb</t>
  </si>
  <si>
    <t xml:space="preserve">Xxphubtecc</t>
  </si>
  <si>
    <t xml:space="preserve">Nkcnshydbm</t>
  </si>
  <si>
    <t xml:space="preserve">Inficszthr</t>
  </si>
  <si>
    <t xml:space="preserve">Ulxqgsduyv</t>
  </si>
  <si>
    <t xml:space="preserve">Phgbfiynxr</t>
  </si>
  <si>
    <t xml:space="preserve">Llblgqwpxv</t>
  </si>
  <si>
    <t xml:space="preserve">Jaqjopnykn</t>
  </si>
  <si>
    <t xml:space="preserve">Gyclwvwtpu</t>
  </si>
  <si>
    <t xml:space="preserve">Fmmiubsmtn</t>
  </si>
  <si>
    <t xml:space="preserve">Ehxuxapkei</t>
  </si>
  <si>
    <t xml:space="preserve">Peotcrulzy</t>
  </si>
  <si>
    <t xml:space="preserve">Svuvyaycqs</t>
  </si>
  <si>
    <t xml:space="preserve">Mfrewzxshd</t>
  </si>
  <si>
    <t xml:space="preserve">Jsngntiqwd</t>
  </si>
  <si>
    <t xml:space="preserve">Uxlybykcrd</t>
  </si>
  <si>
    <t xml:space="preserve">Lyffwxvjtt</t>
  </si>
  <si>
    <t xml:space="preserve">Ycixdathok</t>
  </si>
  <si>
    <t xml:space="preserve">Qehejmttip</t>
  </si>
  <si>
    <t xml:space="preserve">Rnzonhubtw</t>
  </si>
  <si>
    <t xml:space="preserve">Dqqpwzjcly</t>
  </si>
  <si>
    <t xml:space="preserve">Avswqskzdn</t>
  </si>
  <si>
    <t xml:space="preserve">Ykoqffnyeq</t>
  </si>
  <si>
    <t xml:space="preserve">Eshouqsfyo</t>
  </si>
  <si>
    <t xml:space="preserve">Alltpjtsuf</t>
  </si>
  <si>
    <t xml:space="preserve">Xhsejouyqr</t>
  </si>
  <si>
    <t xml:space="preserve">Wxkekkwnvw</t>
  </si>
  <si>
    <t xml:space="preserve">Twwfjlxyed</t>
  </si>
  <si>
    <t xml:space="preserve">Ymzxifpvkg</t>
  </si>
  <si>
    <t xml:space="preserve">Xznecewojf</t>
  </si>
  <si>
    <t xml:space="preserve">Kcejzqqxzg</t>
  </si>
  <si>
    <t xml:space="preserve">Rgocsigpdh</t>
  </si>
  <si>
    <t xml:space="preserve">Nmljelibio</t>
  </si>
  <si>
    <t xml:space="preserve">Eztjkvorli</t>
  </si>
  <si>
    <t xml:space="preserve">Vudhkiirky</t>
  </si>
  <si>
    <t xml:space="preserve">Zrqbowlrct</t>
  </si>
  <si>
    <t xml:space="preserve">Vqbajspjmw</t>
  </si>
  <si>
    <t xml:space="preserve">Safqewaoip</t>
  </si>
  <si>
    <t xml:space="preserve">Jqnskqxviq</t>
  </si>
  <si>
    <t xml:space="preserve">Urtitjjxrn</t>
  </si>
  <si>
    <t xml:space="preserve">Zbnvslchyp</t>
  </si>
  <si>
    <t xml:space="preserve">Wgcjgpmasr</t>
  </si>
  <si>
    <t xml:space="preserve">Qqydqpdlxs</t>
  </si>
  <si>
    <t xml:space="preserve">Fpbqpiabpu</t>
  </si>
  <si>
    <t xml:space="preserve">Fnjabfcpse</t>
  </si>
  <si>
    <t xml:space="preserve">Ekpwqqqzka</t>
  </si>
  <si>
    <t xml:space="preserve">Hejtmnvkmz</t>
  </si>
  <si>
    <t xml:space="preserve">Woaumqnyan</t>
  </si>
  <si>
    <t xml:space="preserve">Wrvkselhkw</t>
  </si>
  <si>
    <t xml:space="preserve">Rxwbusojcu</t>
  </si>
  <si>
    <t xml:space="preserve">Gesoastluh</t>
  </si>
  <si>
    <t xml:space="preserve">Josutvubxe</t>
  </si>
  <si>
    <t xml:space="preserve">Nyppjopwqe</t>
  </si>
  <si>
    <t xml:space="preserve">Aqvoyzhhbh</t>
  </si>
  <si>
    <t xml:space="preserve">Uzvddgclqq</t>
  </si>
  <si>
    <t xml:space="preserve">Dtrnijfkxv</t>
  </si>
  <si>
    <t xml:space="preserve">Pngmcxkwhh</t>
  </si>
  <si>
    <t xml:space="preserve">Yojygznngt</t>
  </si>
  <si>
    <t xml:space="preserve">Tgsffgpvyh</t>
  </si>
  <si>
    <t xml:space="preserve">Vlotszovcz</t>
  </si>
  <si>
    <t xml:space="preserve">Sqdlyqbdmf</t>
  </si>
  <si>
    <t xml:space="preserve">Qwxufzneso</t>
  </si>
  <si>
    <t xml:space="preserve">Bqueqquiql</t>
  </si>
  <si>
    <t xml:space="preserve">Trwxegpzoa</t>
  </si>
  <si>
    <t xml:space="preserve">Yognqucxeh</t>
  </si>
  <si>
    <t xml:space="preserve">Sbrlabuext</t>
  </si>
  <si>
    <t xml:space="preserve">Edelnrkcsu</t>
  </si>
  <si>
    <t xml:space="preserve">Ijyscgchfc</t>
  </si>
  <si>
    <t xml:space="preserve">Tdqgmrscmz</t>
  </si>
  <si>
    <t xml:space="preserve">Dheuidoyov</t>
  </si>
  <si>
    <t xml:space="preserve">Vhikpykxcv</t>
  </si>
  <si>
    <t xml:space="preserve">Bnzclibumy</t>
  </si>
  <si>
    <t xml:space="preserve">Fgctikbdbi</t>
  </si>
  <si>
    <t xml:space="preserve">Himfvichay</t>
  </si>
  <si>
    <t xml:space="preserve">Blqdbscnzr</t>
  </si>
  <si>
    <t xml:space="preserve">Nxayftqhfw</t>
  </si>
  <si>
    <t xml:space="preserve">Xcxeybafmm</t>
  </si>
  <si>
    <t xml:space="preserve">Zsheaalmmv</t>
  </si>
  <si>
    <t xml:space="preserve">Hjmbjbiknm</t>
  </si>
  <si>
    <t xml:space="preserve">Sdrkgmhszj</t>
  </si>
  <si>
    <t xml:space="preserve">Izyolzktod</t>
  </si>
  <si>
    <t xml:space="preserve">Egwmduntep</t>
  </si>
  <si>
    <t xml:space="preserve">Yfjrpgbcgt</t>
  </si>
  <si>
    <t xml:space="preserve">Mxorqamfpb</t>
  </si>
  <si>
    <t xml:space="preserve">Ecvupklomd</t>
  </si>
  <si>
    <t xml:space="preserve">Jcjxzvdakf</t>
  </si>
  <si>
    <t xml:space="preserve">Xbdwsletxt</t>
  </si>
  <si>
    <t xml:space="preserve">Ytowzwdxit</t>
  </si>
  <si>
    <t xml:space="preserve">Fngscwrqdw</t>
  </si>
  <si>
    <t xml:space="preserve">Nkpaozdyab</t>
  </si>
  <si>
    <t xml:space="preserve">Jrbpayshhq</t>
  </si>
  <si>
    <t xml:space="preserve">Yohulfxunf</t>
  </si>
  <si>
    <t xml:space="preserve">Pabaqiaxbu</t>
  </si>
  <si>
    <t xml:space="preserve">Gzefidcafg</t>
  </si>
  <si>
    <t xml:space="preserve">Nwqyvtwiup</t>
  </si>
  <si>
    <t xml:space="preserve">Qtetuxskhm</t>
  </si>
  <si>
    <t xml:space="preserve">Uycwfxunbx</t>
  </si>
  <si>
    <t xml:space="preserve">Gjfwjmtzsi</t>
  </si>
  <si>
    <t xml:space="preserve">Egvueesayo</t>
  </si>
  <si>
    <t xml:space="preserve">Tfnplwmblj</t>
  </si>
  <si>
    <t xml:space="preserve">Corhkittnr</t>
  </si>
  <si>
    <t xml:space="preserve">Cjcacwtmug</t>
  </si>
  <si>
    <t xml:space="preserve">Ndphfsijrg</t>
  </si>
  <si>
    <t xml:space="preserve">Jnjubcanfn</t>
  </si>
  <si>
    <t xml:space="preserve">Yaolytybjy</t>
  </si>
  <si>
    <t xml:space="preserve">Ptvnpmixkc</t>
  </si>
  <si>
    <t xml:space="preserve">Nwqvuuofbr</t>
  </si>
  <si>
    <t xml:space="preserve">Tydsrrogua</t>
  </si>
  <si>
    <t xml:space="preserve">Abwzgutkcu</t>
  </si>
  <si>
    <t xml:space="preserve">Shajcpmupb</t>
  </si>
  <si>
    <t xml:space="preserve">Bffmrrqghm</t>
  </si>
  <si>
    <t xml:space="preserve">Kzjzsexqrw</t>
  </si>
  <si>
    <t xml:space="preserve">Yemrhdgptr</t>
  </si>
  <si>
    <t xml:space="preserve">Yaoptzoujy</t>
  </si>
  <si>
    <t xml:space="preserve">Fuwjagfztp</t>
  </si>
  <si>
    <t xml:space="preserve">Etwvcrkyxj</t>
  </si>
  <si>
    <t xml:space="preserve">Tyaxbryvef</t>
  </si>
  <si>
    <t xml:space="preserve">Rxuevgawad</t>
  </si>
  <si>
    <t xml:space="preserve">Pploymgnkw</t>
  </si>
  <si>
    <t xml:space="preserve">Krtlpmythl</t>
  </si>
  <si>
    <t xml:space="preserve">Armjdyszkx</t>
  </si>
  <si>
    <t xml:space="preserve">Gifeekcotk</t>
  </si>
  <si>
    <t xml:space="preserve">Qvrfzhufnz</t>
  </si>
  <si>
    <t xml:space="preserve">Vggwxtasph</t>
  </si>
  <si>
    <t xml:space="preserve">Zrwlwshath</t>
  </si>
  <si>
    <t xml:space="preserve">Oydpdnjvcr</t>
  </si>
  <si>
    <t xml:space="preserve">Nccyadkvoc</t>
  </si>
  <si>
    <t xml:space="preserve">Ahadynyhmz</t>
  </si>
  <si>
    <t xml:space="preserve">Gqyvxrhslf</t>
  </si>
  <si>
    <t xml:space="preserve">Vggjznucwn</t>
  </si>
  <si>
    <t xml:space="preserve">Vgrwaxegsu</t>
  </si>
  <si>
    <t xml:space="preserve">Vjpxykhjti</t>
  </si>
  <si>
    <t xml:space="preserve">Ioygnddxfd</t>
  </si>
  <si>
    <t xml:space="preserve">Joffbrfcrq</t>
  </si>
  <si>
    <t xml:space="preserve">Edtwqkasxt</t>
  </si>
  <si>
    <t xml:space="preserve">Ywnuqkyrxj</t>
  </si>
  <si>
    <t xml:space="preserve">Ycshjuiiqx</t>
  </si>
  <si>
    <t xml:space="preserve">Cgcboirqnn</t>
  </si>
  <si>
    <t xml:space="preserve">Vyyhwfwgvk</t>
  </si>
  <si>
    <t xml:space="preserve">Zynaeafxqf</t>
  </si>
  <si>
    <t xml:space="preserve">Udvkhhylrb</t>
  </si>
  <si>
    <t xml:space="preserve">Mbhfmeenct</t>
  </si>
  <si>
    <t xml:space="preserve">Svbnvjukcx</t>
  </si>
  <si>
    <t xml:space="preserve">Hlpvtwiqvl</t>
  </si>
  <si>
    <t xml:space="preserve">Fbeoofyxrn</t>
  </si>
  <si>
    <t xml:space="preserve">Dheeqxymnd</t>
  </si>
  <si>
    <t xml:space="preserve">Zzebqqdhvm</t>
  </si>
  <si>
    <t xml:space="preserve">Tzptyzlhex</t>
  </si>
  <si>
    <t xml:space="preserve">Pxahjhpbsi</t>
  </si>
  <si>
    <t xml:space="preserve">Itidafjdog</t>
  </si>
  <si>
    <t xml:space="preserve">Ukhskxhrdl</t>
  </si>
  <si>
    <t xml:space="preserve">Xdinffkykl</t>
  </si>
  <si>
    <t xml:space="preserve">Iljxehiakj</t>
  </si>
  <si>
    <t xml:space="preserve">Aygjwebqhz</t>
  </si>
  <si>
    <t xml:space="preserve">Nqdoqwivnc</t>
  </si>
  <si>
    <t xml:space="preserve">Bezoatmjeh</t>
  </si>
  <si>
    <t xml:space="preserve">Scpyzejayg</t>
  </si>
  <si>
    <t xml:space="preserve">Tvbvmutqow</t>
  </si>
  <si>
    <t xml:space="preserve">Bmqpnsxomb</t>
  </si>
  <si>
    <t xml:space="preserve">Ifkikbixde</t>
  </si>
  <si>
    <t xml:space="preserve">Yfwmeyxiuq</t>
  </si>
  <si>
    <t xml:space="preserve">Chbliwinsa</t>
  </si>
  <si>
    <t xml:space="preserve">Cpjwqbnyda</t>
  </si>
  <si>
    <t xml:space="preserve">Sbmxjyxnct</t>
  </si>
  <si>
    <t xml:space="preserve">Kwgwflxtzx</t>
  </si>
  <si>
    <t xml:space="preserve">Fgqquqfivy</t>
  </si>
  <si>
    <t xml:space="preserve">Yechfdujmu</t>
  </si>
  <si>
    <t xml:space="preserve">Aqsvfdrmwl</t>
  </si>
  <si>
    <t xml:space="preserve">Alwshiqdae</t>
  </si>
  <si>
    <t xml:space="preserve">Trxlcezmkl</t>
  </si>
  <si>
    <t xml:space="preserve">Nfhpuqijyw</t>
  </si>
  <si>
    <t xml:space="preserve">Ufylqzmgze</t>
  </si>
  <si>
    <t xml:space="preserve">Kdhfkwflyx</t>
  </si>
  <si>
    <t xml:space="preserve">Ulvnldkhjj</t>
  </si>
  <si>
    <t xml:space="preserve">Lyghohxvdv</t>
  </si>
  <si>
    <t xml:space="preserve">Fbcquyazum</t>
  </si>
  <si>
    <t xml:space="preserve">Sdoimqcbss</t>
  </si>
  <si>
    <t xml:space="preserve">Uhxlbwucxh</t>
  </si>
  <si>
    <t xml:space="preserve">Amcunrpzzi</t>
  </si>
  <si>
    <t xml:space="preserve">Bclowmwsak</t>
  </si>
  <si>
    <t xml:space="preserve">Hpbmhsfpby</t>
  </si>
  <si>
    <t xml:space="preserve">Fwhvevcjlh</t>
  </si>
  <si>
    <t xml:space="preserve">Hkbfpdkijl</t>
  </si>
  <si>
    <t xml:space="preserve">Qgbtsqshcr</t>
  </si>
  <si>
    <t xml:space="preserve">Ymmxztjjlb</t>
  </si>
  <si>
    <t xml:space="preserve">Gukydqwile</t>
  </si>
  <si>
    <t xml:space="preserve">Sobvjippry</t>
  </si>
  <si>
    <t xml:space="preserve">Zfntjlvgqb</t>
  </si>
  <si>
    <t xml:space="preserve">Zlfomficph</t>
  </si>
  <si>
    <t xml:space="preserve">Mqpamehfhy</t>
  </si>
  <si>
    <t xml:space="preserve">Zjrmcfydtr</t>
  </si>
  <si>
    <t xml:space="preserve">Eubuzfdbkl</t>
  </si>
  <si>
    <t xml:space="preserve">Fulgsheyau</t>
  </si>
  <si>
    <t xml:space="preserve">Zxvodljlmx</t>
  </si>
  <si>
    <t xml:space="preserve">Apbjgnnusg</t>
  </si>
  <si>
    <t xml:space="preserve">Tfqrtjkkfq</t>
  </si>
  <si>
    <t xml:space="preserve">Ilhyjtgmjk</t>
  </si>
  <si>
    <t xml:space="preserve">Aclgsgshdw</t>
  </si>
  <si>
    <t xml:space="preserve">Karkzezoej</t>
  </si>
  <si>
    <t xml:space="preserve">Hzugdiaxpp</t>
  </si>
  <si>
    <t xml:space="preserve">Sfdetkbevt</t>
  </si>
  <si>
    <t xml:space="preserve">Pbkyhtihwu</t>
  </si>
  <si>
    <t xml:space="preserve">Slwqxkbobs</t>
  </si>
  <si>
    <t xml:space="preserve">Kscbhtcpxc</t>
  </si>
  <si>
    <t xml:space="preserve">Fokxfobwga</t>
  </si>
  <si>
    <t xml:space="preserve">Grsuwgznsr</t>
  </si>
  <si>
    <t xml:space="preserve">Bxecopkknx</t>
  </si>
  <si>
    <t xml:space="preserve">Kfcgkjkavp</t>
  </si>
  <si>
    <t xml:space="preserve">Tcheofqlxa</t>
  </si>
  <si>
    <t xml:space="preserve">Dmpzjquxkd</t>
  </si>
  <si>
    <t xml:space="preserve">Ikussrnyqz</t>
  </si>
  <si>
    <t xml:space="preserve">Avdcdgvpek</t>
  </si>
  <si>
    <t xml:space="preserve">Znullablqi</t>
  </si>
  <si>
    <t xml:space="preserve">Zfbsnlwlwa</t>
  </si>
  <si>
    <t xml:space="preserve">Pqqofxvslx</t>
  </si>
  <si>
    <t xml:space="preserve">Wyimsbzzqb</t>
  </si>
  <si>
    <t xml:space="preserve">Dnsmnmxkto</t>
  </si>
  <si>
    <t xml:space="preserve">Elmnsvqgvk</t>
  </si>
  <si>
    <t xml:space="preserve">Ovtpsaxxlz</t>
  </si>
  <si>
    <t xml:space="preserve">Bhvbqqjsff</t>
  </si>
  <si>
    <t xml:space="preserve">Rsqaitotbv</t>
  </si>
  <si>
    <t xml:space="preserve">Ifoizkeguj</t>
  </si>
  <si>
    <t xml:space="preserve">Soedesjajy</t>
  </si>
  <si>
    <t xml:space="preserve">Ahrycyygjr</t>
  </si>
  <si>
    <t xml:space="preserve">Pyjspgyzsi</t>
  </si>
  <si>
    <t xml:space="preserve">Zwmfhdrxeu</t>
  </si>
  <si>
    <t xml:space="preserve">Dggqbkdydu</t>
  </si>
  <si>
    <t xml:space="preserve">Amxcfmfjyt</t>
  </si>
  <si>
    <t xml:space="preserve">Qvoctklsik</t>
  </si>
  <si>
    <t xml:space="preserve">Aybouofcbn</t>
  </si>
  <si>
    <t xml:space="preserve">Ycdurwwgnf</t>
  </si>
  <si>
    <t xml:space="preserve">Qzsbmupivs</t>
  </si>
  <si>
    <t xml:space="preserve">Npuerowwdf</t>
  </si>
  <si>
    <t xml:space="preserve">Uhnytqtlci</t>
  </si>
  <si>
    <t xml:space="preserve">Cmyerahgls</t>
  </si>
  <si>
    <t xml:space="preserve">Afsvibmteb</t>
  </si>
  <si>
    <t xml:space="preserve">Kpdtipskoh</t>
  </si>
  <si>
    <t xml:space="preserve">Jhqkqoptem</t>
  </si>
  <si>
    <t xml:space="preserve">Qcbepamxti</t>
  </si>
  <si>
    <t xml:space="preserve">Ioigrtxfvr</t>
  </si>
  <si>
    <t xml:space="preserve">Qlnurkbrzk</t>
  </si>
  <si>
    <t xml:space="preserve">Yyrgyglqwc</t>
  </si>
  <si>
    <t xml:space="preserve">Gbsxmdmrfz</t>
  </si>
  <si>
    <t xml:space="preserve">Oofyjedcys</t>
  </si>
  <si>
    <t xml:space="preserve">Kufaajwrxt</t>
  </si>
  <si>
    <t xml:space="preserve">Gjascziqly</t>
  </si>
  <si>
    <t xml:space="preserve">Coyqczfrfe</t>
  </si>
  <si>
    <t xml:space="preserve">Rfexjtsfdu</t>
  </si>
  <si>
    <t xml:space="preserve">Tpukcgpuni</t>
  </si>
  <si>
    <t xml:space="preserve">Kgdvqngfgi</t>
  </si>
  <si>
    <t xml:space="preserve">Yngjhwfqen</t>
  </si>
  <si>
    <t xml:space="preserve">Nadrqvvyzc</t>
  </si>
  <si>
    <t xml:space="preserve">Zuxlicytpk</t>
  </si>
  <si>
    <t xml:space="preserve">Kpeprbvijm</t>
  </si>
  <si>
    <t xml:space="preserve">Bnpmpqyokh</t>
  </si>
  <si>
    <t xml:space="preserve">Goswwzcatz</t>
  </si>
  <si>
    <t xml:space="preserve">Zbglsjaaii</t>
  </si>
  <si>
    <t xml:space="preserve">Ftfsghahzh</t>
  </si>
  <si>
    <t xml:space="preserve">Qsopmlvkkq</t>
  </si>
  <si>
    <t xml:space="preserve">Zapijmcafc</t>
  </si>
  <si>
    <t xml:space="preserve">Dgjqfrttet</t>
  </si>
  <si>
    <t xml:space="preserve">Agnlduxlqf</t>
  </si>
  <si>
    <t xml:space="preserve">Znclaixpkl</t>
  </si>
  <si>
    <t xml:space="preserve">Kfvqnrgxex</t>
  </si>
  <si>
    <t xml:space="preserve">Jiepjqxlcx</t>
  </si>
  <si>
    <t xml:space="preserve">Irpqlmkato</t>
  </si>
  <si>
    <t xml:space="preserve">Pgsbhlkxly</t>
  </si>
  <si>
    <t xml:space="preserve">Ptcffgpoqi</t>
  </si>
  <si>
    <t xml:space="preserve">Ivzdmzquzf</t>
  </si>
  <si>
    <t xml:space="preserve">Vminxqrley</t>
  </si>
  <si>
    <t xml:space="preserve">Cfnngkdble</t>
  </si>
  <si>
    <t xml:space="preserve">Xaakcvgozj</t>
  </si>
  <si>
    <t xml:space="preserve">Mwsstmjtnp</t>
  </si>
  <si>
    <t xml:space="preserve">Tnzqaujqgd</t>
  </si>
  <si>
    <t xml:space="preserve">Xmevsjdkmn</t>
  </si>
  <si>
    <t xml:space="preserve">Nelsncvxwc</t>
  </si>
  <si>
    <t xml:space="preserve">Bgqhurbkuo</t>
  </si>
  <si>
    <t xml:space="preserve">Rhccvsdjzt</t>
  </si>
  <si>
    <t xml:space="preserve">Yuvoppiqby</t>
  </si>
  <si>
    <t xml:space="preserve">Ytvinuxpbk</t>
  </si>
  <si>
    <t xml:space="preserve">Mbodsegnge</t>
  </si>
  <si>
    <t xml:space="preserve">Ompzuuhofx</t>
  </si>
  <si>
    <t xml:space="preserve">Xrxbxjzuxk</t>
  </si>
  <si>
    <t xml:space="preserve">Wmsxtslzpn</t>
  </si>
  <si>
    <t xml:space="preserve">Huyyystqts</t>
  </si>
  <si>
    <t xml:space="preserve">Fosmxreshz</t>
  </si>
  <si>
    <t xml:space="preserve">Tixccxgptw</t>
  </si>
  <si>
    <t xml:space="preserve">Wcmmqbbayk</t>
  </si>
  <si>
    <t xml:space="preserve">Yjwpdmemcm</t>
  </si>
  <si>
    <t xml:space="preserve">Pctihtdeku</t>
  </si>
  <si>
    <t xml:space="preserve">Dzihamehsd</t>
  </si>
  <si>
    <t xml:space="preserve">Xjuoqvcwwx</t>
  </si>
  <si>
    <t xml:space="preserve">Tcxrrgipmk</t>
  </si>
  <si>
    <t xml:space="preserve">Xztbfxcglx</t>
  </si>
  <si>
    <t xml:space="preserve">Gruxryqfdq</t>
  </si>
  <si>
    <t xml:space="preserve">Kotgmcgbmw</t>
  </si>
  <si>
    <t xml:space="preserve">Hgahurbvjn</t>
  </si>
  <si>
    <t xml:space="preserve">Npivecuuto</t>
  </si>
  <si>
    <t xml:space="preserve">Schhmaaxei</t>
  </si>
  <si>
    <t xml:space="preserve">Sybafsqazl</t>
  </si>
  <si>
    <t xml:space="preserve">Cfonfyjzny</t>
  </si>
  <si>
    <t xml:space="preserve">Kgxkiiqvun</t>
  </si>
  <si>
    <t xml:space="preserve">Swztlhffwl</t>
  </si>
  <si>
    <t xml:space="preserve">Ipoyxwrotb</t>
  </si>
  <si>
    <t xml:space="preserve">Wnlbproqcj</t>
  </si>
  <si>
    <t xml:space="preserve">Kezuphizon</t>
  </si>
  <si>
    <t xml:space="preserve">Etiwoljyap</t>
  </si>
  <si>
    <t xml:space="preserve">Wovxztydxs</t>
  </si>
  <si>
    <t xml:space="preserve">Pglljhclxk</t>
  </si>
  <si>
    <t xml:space="preserve">Eumlercdzj</t>
  </si>
  <si>
    <t xml:space="preserve">Lksyawswze</t>
  </si>
  <si>
    <t xml:space="preserve">Jbucyjcndh</t>
  </si>
  <si>
    <t xml:space="preserve">Qwndilijjj</t>
  </si>
  <si>
    <t xml:space="preserve">Nfdokhdrpo</t>
  </si>
  <si>
    <t xml:space="preserve">Zodfcvsjmy</t>
  </si>
  <si>
    <t xml:space="preserve">Xmdqrpdrfr</t>
  </si>
  <si>
    <t xml:space="preserve">Bewyorcrup</t>
  </si>
  <si>
    <t xml:space="preserve">Paijasyeap</t>
  </si>
  <si>
    <t xml:space="preserve">Wzchvptwvn</t>
  </si>
  <si>
    <t xml:space="preserve">Nsjngwqzon</t>
  </si>
  <si>
    <t xml:space="preserve">Uoogtzkxdz</t>
  </si>
  <si>
    <t xml:space="preserve">Rgdqqxcxzo</t>
  </si>
  <si>
    <t xml:space="preserve">Lphihuezkr</t>
  </si>
  <si>
    <t xml:space="preserve">Vpluzjrjwh</t>
  </si>
  <si>
    <t xml:space="preserve">Zbwmhbvwjc</t>
  </si>
  <si>
    <t xml:space="preserve">Yaccnsaxzn</t>
  </si>
  <si>
    <t xml:space="preserve">Dejodmhtoo</t>
  </si>
  <si>
    <t xml:space="preserve">Cufaaivyha</t>
  </si>
  <si>
    <t xml:space="preserve">Rdufjqpudw</t>
  </si>
  <si>
    <t xml:space="preserve">Bptnlgswam</t>
  </si>
  <si>
    <t xml:space="preserve">Rfghfqmbih</t>
  </si>
  <si>
    <t xml:space="preserve">Hmftevdhro</t>
  </si>
  <si>
    <t xml:space="preserve">Xnvzuzuvwb</t>
  </si>
  <si>
    <t xml:space="preserve">Lhddmewhum</t>
  </si>
  <si>
    <t xml:space="preserve">Vlmihnqgpz</t>
  </si>
  <si>
    <t xml:space="preserve">Jibopezhqh</t>
  </si>
  <si>
    <t xml:space="preserve">Oyyyldiwau</t>
  </si>
  <si>
    <t xml:space="preserve">Vbdudutvjl</t>
  </si>
  <si>
    <t xml:space="preserve">Cpmnnrpiwf</t>
  </si>
  <si>
    <t xml:space="preserve">Agimosuxeg</t>
  </si>
  <si>
    <t xml:space="preserve">Jucrwfyhmf</t>
  </si>
  <si>
    <t xml:space="preserve">Nhusjplfrp</t>
  </si>
  <si>
    <t xml:space="preserve">Alvubjqvjm</t>
  </si>
  <si>
    <t xml:space="preserve">Nlywdztkxc</t>
  </si>
  <si>
    <t xml:space="preserve">Azsgmuruwa</t>
  </si>
  <si>
    <t xml:space="preserve">Hbrkshgdqk</t>
  </si>
  <si>
    <t xml:space="preserve">Yzbneqgayg</t>
  </si>
  <si>
    <t xml:space="preserve">Uilzlkmhpc</t>
  </si>
  <si>
    <t xml:space="preserve">Pzuydmmgqm</t>
  </si>
  <si>
    <t xml:space="preserve">Irpjrkbwtx</t>
  </si>
  <si>
    <t xml:space="preserve">Htsqddnyzj</t>
  </si>
  <si>
    <t xml:space="preserve">Apmvqbchpb</t>
  </si>
  <si>
    <t xml:space="preserve">Wrtkauulhs</t>
  </si>
  <si>
    <t xml:space="preserve">Hgejkqaiqy</t>
  </si>
  <si>
    <t xml:space="preserve">Uhropcsuxx</t>
  </si>
  <si>
    <t xml:space="preserve">Vsieipbhce</t>
  </si>
  <si>
    <t xml:space="preserve">Ourcfucroz</t>
  </si>
  <si>
    <t xml:space="preserve">Mnidtxcjbx</t>
  </si>
  <si>
    <t xml:space="preserve">Uahnhnfdxs</t>
  </si>
  <si>
    <t xml:space="preserve">Xxdjgxyolh</t>
  </si>
  <si>
    <t xml:space="preserve">Kkhtyxbjkj</t>
  </si>
  <si>
    <t xml:space="preserve">Bkxvvljkfw</t>
  </si>
  <si>
    <t xml:space="preserve">Hmtyodwelc</t>
  </si>
  <si>
    <t xml:space="preserve">Hoyrwpldey</t>
  </si>
  <si>
    <t xml:space="preserve">Rumyqsbigx</t>
  </si>
  <si>
    <t xml:space="preserve">Ipixrqnjrx</t>
  </si>
  <si>
    <t xml:space="preserve">Omqieoasok</t>
  </si>
  <si>
    <t xml:space="preserve">Wfnbilahwu</t>
  </si>
  <si>
    <t xml:space="preserve">Qjvisbzjfq</t>
  </si>
  <si>
    <t xml:space="preserve">Mlkbryvzma</t>
  </si>
  <si>
    <t xml:space="preserve">Izooynonxv</t>
  </si>
  <si>
    <t xml:space="preserve">Wgedmocidj</t>
  </si>
  <si>
    <t xml:space="preserve">Tsrqwopowl</t>
  </si>
  <si>
    <t xml:space="preserve">Dfijfbokcf</t>
  </si>
  <si>
    <t xml:space="preserve">Dszngtumwd</t>
  </si>
  <si>
    <t xml:space="preserve">Vnvertpmgd</t>
  </si>
  <si>
    <t xml:space="preserve">Ymvlgngdbo</t>
  </si>
  <si>
    <t xml:space="preserve">Uexrnxgpeh</t>
  </si>
  <si>
    <t xml:space="preserve">Wenvyqgkyz</t>
  </si>
  <si>
    <t xml:space="preserve">Jdqyxbkclw</t>
  </si>
  <si>
    <t xml:space="preserve">Vuajkqkhpk</t>
  </si>
  <si>
    <t xml:space="preserve">Zmqrflwxeb</t>
  </si>
  <si>
    <t xml:space="preserve">Rllvlqzbzw</t>
  </si>
  <si>
    <t xml:space="preserve">Ekcrogrdpl</t>
  </si>
  <si>
    <t xml:space="preserve">Okpaqmungj</t>
  </si>
  <si>
    <t xml:space="preserve">Tummeevjcp</t>
  </si>
  <si>
    <t xml:space="preserve">Txpbaqwpim</t>
  </si>
  <si>
    <t xml:space="preserve">Ykcyrumehu</t>
  </si>
  <si>
    <t xml:space="preserve">Hxjvyjxkjc</t>
  </si>
  <si>
    <t xml:space="preserve">Wrcaaywyty</t>
  </si>
  <si>
    <t xml:space="preserve">Eksnydxtwe</t>
  </si>
  <si>
    <t xml:space="preserve">Bauqxcduhz</t>
  </si>
  <si>
    <t xml:space="preserve">Goqmogkutd</t>
  </si>
  <si>
    <t xml:space="preserve">Qilgkmbkwh</t>
  </si>
  <si>
    <t xml:space="preserve">Jassremkxf</t>
  </si>
  <si>
    <t xml:space="preserve">Etbgrzmpso</t>
  </si>
  <si>
    <t xml:space="preserve">Ebqvbgtctl</t>
  </si>
  <si>
    <t xml:space="preserve">Oxxyogaqpd</t>
  </si>
  <si>
    <t xml:space="preserve">Kgxnysocis</t>
  </si>
  <si>
    <t xml:space="preserve">Okeuivwnha</t>
  </si>
  <si>
    <t xml:space="preserve">Bwshbliuqa</t>
  </si>
  <si>
    <t xml:space="preserve">Fyfrwvkspa</t>
  </si>
  <si>
    <t xml:space="preserve">Hiiszexcmg</t>
  </si>
  <si>
    <t xml:space="preserve">Gnzfkyyvhu</t>
  </si>
  <si>
    <t xml:space="preserve">Abskktlarl</t>
  </si>
  <si>
    <t xml:space="preserve">Hdneewmqfv</t>
  </si>
  <si>
    <t xml:space="preserve">Lhqaxxtyen</t>
  </si>
  <si>
    <t xml:space="preserve">Shbqdcxgvx</t>
  </si>
  <si>
    <t xml:space="preserve">Cclxupdrvt</t>
  </si>
  <si>
    <t xml:space="preserve">Mymjlvhhnn</t>
  </si>
  <si>
    <t xml:space="preserve">Hkrnfilscy</t>
  </si>
  <si>
    <t xml:space="preserve">Fkhridbios</t>
  </si>
  <si>
    <t xml:space="preserve">Ddyslgclhp</t>
  </si>
  <si>
    <t xml:space="preserve">Pdsrannimr</t>
  </si>
  <si>
    <t xml:space="preserve">Jyxjzeuirj</t>
  </si>
  <si>
    <t xml:space="preserve">Noxwrytbyg</t>
  </si>
  <si>
    <t xml:space="preserve">Kkzugiupyf</t>
  </si>
  <si>
    <t xml:space="preserve">Syzkgfgbqk</t>
  </si>
  <si>
    <t xml:space="preserve">Czxufcasog</t>
  </si>
  <si>
    <t xml:space="preserve">Xqwgcikxgg</t>
  </si>
  <si>
    <t xml:space="preserve">Nrbiyhaqox</t>
  </si>
  <si>
    <t xml:space="preserve">Hpwdtieubh</t>
  </si>
  <si>
    <t xml:space="preserve">Zesomevivx</t>
  </si>
  <si>
    <t xml:space="preserve">Ajobemfsmt</t>
  </si>
  <si>
    <t xml:space="preserve">Wfgdpgssrn</t>
  </si>
  <si>
    <t xml:space="preserve">Namlvkgobq</t>
  </si>
  <si>
    <t xml:space="preserve">Jagvpgpgrs</t>
  </si>
  <si>
    <t xml:space="preserve">Bckqgnuzby</t>
  </si>
  <si>
    <t xml:space="preserve">Nvqmhpwgpb</t>
  </si>
  <si>
    <t xml:space="preserve">Iumalhgpik</t>
  </si>
  <si>
    <t xml:space="preserve">Jrixvtlgbn</t>
  </si>
  <si>
    <t xml:space="preserve">Kyxczeuhra</t>
  </si>
  <si>
    <t xml:space="preserve">Aislmfwctw</t>
  </si>
  <si>
    <t xml:space="preserve">Auzjjbeyob</t>
  </si>
  <si>
    <t xml:space="preserve">Xdbnrltkrj</t>
  </si>
  <si>
    <t xml:space="preserve">Pyfbforflz</t>
  </si>
  <si>
    <t xml:space="preserve">Kvuipdjddf</t>
  </si>
  <si>
    <t xml:space="preserve">Jhvxwmjqtq</t>
  </si>
  <si>
    <t xml:space="preserve">Wfhqrcmzhf</t>
  </si>
  <si>
    <t xml:space="preserve">Zxxnofdfsd</t>
  </si>
  <si>
    <t xml:space="preserve">Qhglsasfkc</t>
  </si>
  <si>
    <t xml:space="preserve">Clulzjpcuh</t>
  </si>
  <si>
    <t xml:space="preserve">Gcxipyogzl</t>
  </si>
  <si>
    <t xml:space="preserve">Dtmkalzkzm</t>
  </si>
  <si>
    <t xml:space="preserve">Qgnikqjbco</t>
  </si>
  <si>
    <t xml:space="preserve">Lmxnsehunr</t>
  </si>
  <si>
    <t xml:space="preserve">Tzfstarlml</t>
  </si>
  <si>
    <t xml:space="preserve">Xcqiwvtoen</t>
  </si>
  <si>
    <t xml:space="preserve">Vqgwyhyipn</t>
  </si>
  <si>
    <t xml:space="preserve">Kckedelhyf</t>
  </si>
  <si>
    <t xml:space="preserve">Ecnzxqxizb</t>
  </si>
  <si>
    <t xml:space="preserve">Irqygepwpp</t>
  </si>
  <si>
    <t xml:space="preserve">Abdpauwxny</t>
  </si>
  <si>
    <t xml:space="preserve">Jwypyrrqun</t>
  </si>
  <si>
    <t xml:space="preserve">Pklckxjhdq</t>
  </si>
  <si>
    <t xml:space="preserve">Zfpvdurdnl</t>
  </si>
  <si>
    <t xml:space="preserve">Imcnrydzwq</t>
  </si>
  <si>
    <t xml:space="preserve">Paebvqyshg</t>
  </si>
  <si>
    <t xml:space="preserve">Uawnuhwpqx</t>
  </si>
  <si>
    <t xml:space="preserve">Nbzmgitctf</t>
  </si>
  <si>
    <t xml:space="preserve">Xwouncarlv</t>
  </si>
  <si>
    <t xml:space="preserve">Lybhlmskjd</t>
  </si>
  <si>
    <t xml:space="preserve">Zgepslssrt</t>
  </si>
  <si>
    <t xml:space="preserve">Iziggdcybb</t>
  </si>
  <si>
    <t xml:space="preserve">Lqhrqeffft</t>
  </si>
  <si>
    <t xml:space="preserve">Usuqisxtwf</t>
  </si>
  <si>
    <t xml:space="preserve">Gcigyryeod</t>
  </si>
  <si>
    <t xml:space="preserve">Etcejocgvu</t>
  </si>
  <si>
    <t xml:space="preserve">Fbukgiaaew</t>
  </si>
  <si>
    <t xml:space="preserve">Tratjqnsig</t>
  </si>
  <si>
    <t xml:space="preserve">Nwgmjvqzbl</t>
  </si>
  <si>
    <t xml:space="preserve">Rfrtuchqrm</t>
  </si>
  <si>
    <t xml:space="preserve">Nqtmjycfph</t>
  </si>
  <si>
    <t xml:space="preserve">Lvmlmhrgsr</t>
  </si>
  <si>
    <t xml:space="preserve">Yexiyaqmug</t>
  </si>
  <si>
    <t xml:space="preserve">Zuubanqadw</t>
  </si>
  <si>
    <t xml:space="preserve">Kizxbpbehi</t>
  </si>
  <si>
    <t xml:space="preserve">Lodfgndjfo</t>
  </si>
  <si>
    <t xml:space="preserve">Nlqlomapep</t>
  </si>
  <si>
    <t xml:space="preserve">Vxjwhpmoxd</t>
  </si>
  <si>
    <t xml:space="preserve">Eoybkxzvso</t>
  </si>
  <si>
    <t xml:space="preserve">Hvhrpjewtn</t>
  </si>
  <si>
    <t xml:space="preserve">Ervdgpldji</t>
  </si>
  <si>
    <t xml:space="preserve">Pxkbwslllv</t>
  </si>
  <si>
    <t xml:space="preserve">Nckfcjjyso</t>
  </si>
  <si>
    <t xml:space="preserve">Txrxtwmmlh</t>
  </si>
  <si>
    <t xml:space="preserve">Ijpdckjsma</t>
  </si>
  <si>
    <t xml:space="preserve">Kpjmnqndik</t>
  </si>
  <si>
    <t xml:space="preserve">Cihxbcrtoc</t>
  </si>
  <si>
    <t xml:space="preserve">Jphgwhmesc</t>
  </si>
  <si>
    <t xml:space="preserve">Kngufmleqz</t>
  </si>
  <si>
    <t xml:space="preserve">Azwfrpgbrw</t>
  </si>
  <si>
    <t xml:space="preserve">Vkvaoobzdh</t>
  </si>
  <si>
    <t xml:space="preserve">Vvwyxpfxmy</t>
  </si>
  <si>
    <t xml:space="preserve">Jehiiigwsu</t>
  </si>
  <si>
    <t xml:space="preserve">Unjqhqnnpz</t>
  </si>
  <si>
    <t xml:space="preserve">Pzuzqvamhr</t>
  </si>
  <si>
    <t xml:space="preserve">Clufhdlcme</t>
  </si>
  <si>
    <t xml:space="preserve">Ppdosihwlg</t>
  </si>
  <si>
    <t xml:space="preserve">Samdmfspuy</t>
  </si>
  <si>
    <t xml:space="preserve">Ixlohjvcct</t>
  </si>
  <si>
    <t xml:space="preserve">Oygjjacrhk</t>
  </si>
  <si>
    <t xml:space="preserve">Zdlnymkudx</t>
  </si>
  <si>
    <t xml:space="preserve">Ajskjuvkct</t>
  </si>
  <si>
    <t xml:space="preserve">Lnkgquayex</t>
  </si>
  <si>
    <t xml:space="preserve">Tlxnolgyik</t>
  </si>
  <si>
    <t xml:space="preserve">Pjdekzmyit</t>
  </si>
  <si>
    <t xml:space="preserve">Gvgyufryyf</t>
  </si>
  <si>
    <t xml:space="preserve">Mtdscgnhly</t>
  </si>
  <si>
    <t xml:space="preserve">Mpvqwsrsvo</t>
  </si>
  <si>
    <t xml:space="preserve">Fpoljvappj</t>
  </si>
  <si>
    <t xml:space="preserve">Etbqshkqes</t>
  </si>
  <si>
    <t xml:space="preserve">Pdtzzywyog</t>
  </si>
  <si>
    <t xml:space="preserve">Beyzqlpkka</t>
  </si>
  <si>
    <t xml:space="preserve">Uktjbwawhl</t>
  </si>
  <si>
    <t xml:space="preserve">Fmbitqydbf</t>
  </si>
  <si>
    <t xml:space="preserve">Seiudbqpsh</t>
  </si>
  <si>
    <t xml:space="preserve">Zjopyvntxf</t>
  </si>
  <si>
    <t xml:space="preserve">Eityybyklj</t>
  </si>
  <si>
    <t xml:space="preserve">Svnbibnefj</t>
  </si>
  <si>
    <t xml:space="preserve">Dscehfhrdf</t>
  </si>
  <si>
    <t xml:space="preserve">Xozsclrdwz</t>
  </si>
  <si>
    <t xml:space="preserve">Vlabxgtagu</t>
  </si>
  <si>
    <t xml:space="preserve">Tjckmblkrb</t>
  </si>
  <si>
    <t xml:space="preserve">Stjncibmuq</t>
  </si>
  <si>
    <t xml:space="preserve">Qtkngzsytr</t>
  </si>
  <si>
    <t xml:space="preserve">Nkuympgqvq</t>
  </si>
  <si>
    <t xml:space="preserve">Cwkvequarv</t>
  </si>
  <si>
    <t xml:space="preserve">Yqizryzvhz</t>
  </si>
  <si>
    <t xml:space="preserve">Darsppbicc</t>
  </si>
  <si>
    <t xml:space="preserve">Hmwapdkeye</t>
  </si>
  <si>
    <t xml:space="preserve">Nuoxbawvgl</t>
  </si>
  <si>
    <t xml:space="preserve">Hodxlvdrll</t>
  </si>
  <si>
    <t xml:space="preserve">Khtpcgjkok</t>
  </si>
  <si>
    <t xml:space="preserve">Qjixiiuvhj</t>
  </si>
  <si>
    <t xml:space="preserve">Kwkgouwbnj</t>
  </si>
  <si>
    <t xml:space="preserve">Veidsdmjdp</t>
  </si>
  <si>
    <t xml:space="preserve">Hshludlelr</t>
  </si>
  <si>
    <t xml:space="preserve">Fncueglcik</t>
  </si>
  <si>
    <t xml:space="preserve">Htlbuuunks</t>
  </si>
  <si>
    <t xml:space="preserve">Grewiljobr</t>
  </si>
  <si>
    <t xml:space="preserve">Awyabdnywc</t>
  </si>
  <si>
    <t xml:space="preserve">Oncdxdjrwj</t>
  </si>
  <si>
    <t xml:space="preserve">Chidyscocr</t>
  </si>
  <si>
    <t xml:space="preserve">Wcpbuzeozf</t>
  </si>
  <si>
    <t xml:space="preserve">Byaniypswc</t>
  </si>
  <si>
    <t xml:space="preserve">Ganjiuwqay</t>
  </si>
  <si>
    <t xml:space="preserve">Ajdpzpelkg</t>
  </si>
  <si>
    <t xml:space="preserve">Ckzkauxexe</t>
  </si>
  <si>
    <t xml:space="preserve">Emetqurgzu</t>
  </si>
  <si>
    <t xml:space="preserve">Cssvgxgyqd</t>
  </si>
  <si>
    <t xml:space="preserve">Gmhqnizuvm</t>
  </si>
  <si>
    <t xml:space="preserve">Wfkzjtoxpu</t>
  </si>
  <si>
    <t xml:space="preserve">Fkuusqcasp</t>
  </si>
  <si>
    <t xml:space="preserve">Aetngjmzto</t>
  </si>
  <si>
    <t xml:space="preserve">Nexfonykow</t>
  </si>
  <si>
    <t xml:space="preserve">Qhczrxpztv</t>
  </si>
  <si>
    <t xml:space="preserve">Uvutzohaln</t>
  </si>
  <si>
    <t xml:space="preserve">Qihipoqucg</t>
  </si>
  <si>
    <t xml:space="preserve">Avugttoggj</t>
  </si>
  <si>
    <t xml:space="preserve">Urvocuvnst</t>
  </si>
  <si>
    <t xml:space="preserve">Sucfozdrfj</t>
  </si>
  <si>
    <t xml:space="preserve">Mwtqiprroa</t>
  </si>
  <si>
    <t xml:space="preserve">Xiprqgjste</t>
  </si>
  <si>
    <t xml:space="preserve">Tjtlndljms</t>
  </si>
  <si>
    <t xml:space="preserve">Rtyvhldjzx</t>
  </si>
  <si>
    <t xml:space="preserve">Fyehvuhlen</t>
  </si>
  <si>
    <t xml:space="preserve">Lrqolyfmon</t>
  </si>
  <si>
    <t xml:space="preserve">Pusgayrach</t>
  </si>
  <si>
    <t xml:space="preserve">Dlmbugvutb</t>
  </si>
  <si>
    <t xml:space="preserve">Wrsecskbak</t>
  </si>
  <si>
    <t xml:space="preserve">Vgseenurdv</t>
  </si>
  <si>
    <t xml:space="preserve">Dgxqsuoxad</t>
  </si>
  <si>
    <t xml:space="preserve">Pibjwlwtzs</t>
  </si>
  <si>
    <t xml:space="preserve">Ggmyxohsvr</t>
  </si>
  <si>
    <t xml:space="preserve">Bravmodebz</t>
  </si>
  <si>
    <t xml:space="preserve">Suqnbnondh</t>
  </si>
  <si>
    <t xml:space="preserve">Altffmwvkg</t>
  </si>
  <si>
    <t xml:space="preserve">Zibudwizjz</t>
  </si>
  <si>
    <t xml:space="preserve">Ljvlkfysvr</t>
  </si>
  <si>
    <t xml:space="preserve">Kkqkzpovrr</t>
  </si>
  <si>
    <t xml:space="preserve">Aojinleqmj</t>
  </si>
  <si>
    <t xml:space="preserve">Kkftjynbjj</t>
  </si>
  <si>
    <t xml:space="preserve">Vmujfckisz</t>
  </si>
  <si>
    <t xml:space="preserve">Sikgcoubiu</t>
  </si>
  <si>
    <t xml:space="preserve">Heiyttplnx</t>
  </si>
  <si>
    <t xml:space="preserve">Gbtvduunmw</t>
  </si>
  <si>
    <t xml:space="preserve">Lxlovcgnhc</t>
  </si>
  <si>
    <t xml:space="preserve">Nqgsxorgap</t>
  </si>
  <si>
    <t xml:space="preserve">Otsrwligfv</t>
  </si>
  <si>
    <t xml:space="preserve">Ddfgehbefr</t>
  </si>
  <si>
    <t xml:space="preserve">Uwtybljpft</t>
  </si>
  <si>
    <t xml:space="preserve">Yjcjzwhzwd</t>
  </si>
  <si>
    <t xml:space="preserve">Jzofcztlrt</t>
  </si>
  <si>
    <t xml:space="preserve">Ejtecluqxv</t>
  </si>
  <si>
    <t xml:space="preserve">Vdvsaingpg</t>
  </si>
  <si>
    <t xml:space="preserve">Vrbfhyijiy</t>
  </si>
  <si>
    <t xml:space="preserve">Mdapohwukf</t>
  </si>
  <si>
    <t xml:space="preserve">Iglmujeogg</t>
  </si>
  <si>
    <t xml:space="preserve">Cokdxqnmth</t>
  </si>
  <si>
    <t xml:space="preserve">Zzlasersvg</t>
  </si>
  <si>
    <t xml:space="preserve">Bruzsuwgaa</t>
  </si>
  <si>
    <t xml:space="preserve">Mpibdxskru</t>
  </si>
  <si>
    <t xml:space="preserve">Otntyzopen</t>
  </si>
  <si>
    <t xml:space="preserve">Vnqqiwknbl</t>
  </si>
  <si>
    <t xml:space="preserve">Adtggkcxqd</t>
  </si>
  <si>
    <t xml:space="preserve">Rjkhlvizdm</t>
  </si>
  <si>
    <t xml:space="preserve">Amygswuznv</t>
  </si>
  <si>
    <t xml:space="preserve">Onklmmphnu</t>
  </si>
  <si>
    <t xml:space="preserve">Xpcdntqolq</t>
  </si>
  <si>
    <t xml:space="preserve">Qksojitcdf</t>
  </si>
  <si>
    <t xml:space="preserve">Qvtabedaff</t>
  </si>
  <si>
    <t xml:space="preserve">Hctruspmoq</t>
  </si>
  <si>
    <t xml:space="preserve">Vtxkxvjlwl</t>
  </si>
  <si>
    <t xml:space="preserve">Lqtuxwzede</t>
  </si>
  <si>
    <t xml:space="preserve">Jmbzgckmsi</t>
  </si>
  <si>
    <t xml:space="preserve">Dynxlqyife</t>
  </si>
  <si>
    <t xml:space="preserve">Iqrirorvms</t>
  </si>
  <si>
    <t xml:space="preserve">Hmaocmpaue</t>
  </si>
  <si>
    <t xml:space="preserve">Rinmxrtqgq</t>
  </si>
  <si>
    <t xml:space="preserve">Hgrvslwjyz</t>
  </si>
  <si>
    <t xml:space="preserve">Fugwaiolqj</t>
  </si>
  <si>
    <t xml:space="preserve">Wwwiakyyaw</t>
  </si>
  <si>
    <t xml:space="preserve">Ddtocdcylq</t>
  </si>
  <si>
    <t xml:space="preserve">Jzbhczgxdc</t>
  </si>
  <si>
    <t xml:space="preserve">Hjfyddxbiq</t>
  </si>
  <si>
    <t xml:space="preserve">Khcgbsvlmc</t>
  </si>
  <si>
    <t xml:space="preserve">Gqdsrhzssj</t>
  </si>
  <si>
    <t xml:space="preserve">Bvdwttitji</t>
  </si>
  <si>
    <t xml:space="preserve">Prilffbknv</t>
  </si>
  <si>
    <t xml:space="preserve">Okxlnkufwg</t>
  </si>
  <si>
    <t xml:space="preserve">Pmmjbnaefa</t>
  </si>
  <si>
    <t xml:space="preserve">Fykiheuwcr</t>
  </si>
  <si>
    <t xml:space="preserve">Tdottjwith</t>
  </si>
  <si>
    <t xml:space="preserve">Wfivmnpnga</t>
  </si>
  <si>
    <t xml:space="preserve">Usnhirwbua</t>
  </si>
  <si>
    <t xml:space="preserve">Count - Age</t>
  </si>
  <si>
    <t xml:space="preserve">Total Result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</si>
</sst>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1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2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5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7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9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0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Pivot Table Corner" xfId="20" builtinId="53" customBuiltin="true"/>
    <cellStyle name="Pivot Table Value" xfId="21" builtinId="53" customBuiltin="true"/>
    <cellStyle name="Pivot Table Field" xfId="22" builtinId="53" customBuiltin="true"/>
    <cellStyle name="Pivot Table Category" xfId="23" builtinId="53" customBuiltin="true"/>
    <cellStyle name="Pivot Table Title" xfId="24" builtinId="53" customBuiltin="true"/>
    <cellStyle name="Pivot Table Result" xfId="25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<Relationship Id="rId6" Type="http://schemas.openxmlformats.org/officeDocument/2006/relationships/pivotCacheDefinition" Target="pivotCache/pivotCacheDefinition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10000" createdVersion="3">
  <cacheSource type="worksheet">
    <worksheetSource ref="A1:C10001" sheet="Sheet1"/>
  </cacheSource>
  <cacheFields count="3">
    <cacheField name="Column A" numFmtId="0">
      <sharedItems containsSemiMixedTypes="0" containsString="0" containsNumber="1" containsInteger="1" minValue="0" maxValue="9999" count="10000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  <n v="1501"/>
        <n v="1502"/>
        <n v="1503"/>
        <n v="1504"/>
        <n v="1505"/>
        <n v="1506"/>
        <n v="1507"/>
        <n v="1508"/>
        <n v="1509"/>
        <n v="1510"/>
        <n v="1511"/>
        <n v="1512"/>
        <n v="1513"/>
        <n v="1514"/>
        <n v="1515"/>
        <n v="1516"/>
        <n v="1517"/>
        <n v="1518"/>
        <n v="1519"/>
        <n v="1520"/>
        <n v="1521"/>
        <n v="1522"/>
        <n v="1523"/>
        <n v="1524"/>
        <n v="1525"/>
        <n v="1526"/>
        <n v="1527"/>
        <n v="1528"/>
        <n v="1529"/>
        <n v="1530"/>
        <n v="1531"/>
        <n v="1532"/>
        <n v="1533"/>
        <n v="1534"/>
        <n v="1535"/>
        <n v="1536"/>
        <n v="1537"/>
        <n v="1538"/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  <n v="1570"/>
        <n v="1571"/>
        <n v="1572"/>
        <n v="1573"/>
        <n v="1574"/>
        <n v="1575"/>
        <n v="1576"/>
        <n v="1577"/>
        <n v="1578"/>
        <n v="1579"/>
        <n v="1580"/>
        <n v="1581"/>
        <n v="1582"/>
        <n v="1583"/>
        <n v="1584"/>
        <n v="1585"/>
        <n v="1586"/>
        <n v="1587"/>
        <n v="1588"/>
        <n v="1589"/>
        <n v="1590"/>
        <n v="1591"/>
        <n v="1592"/>
        <n v="1593"/>
        <n v="1594"/>
        <n v="1595"/>
        <n v="1596"/>
        <n v="1597"/>
        <n v="1598"/>
        <n v="1599"/>
        <n v="1600"/>
        <n v="1601"/>
        <n v="1602"/>
        <n v="1603"/>
        <n v="1604"/>
        <n v="1605"/>
        <n v="1606"/>
        <n v="1607"/>
        <n v="1608"/>
        <n v="1609"/>
        <n v="1610"/>
        <n v="1611"/>
        <n v="1612"/>
        <n v="1613"/>
        <n v="1614"/>
        <n v="1615"/>
        <n v="1616"/>
        <n v="1617"/>
        <n v="1618"/>
        <n v="1619"/>
        <n v="1620"/>
        <n v="1621"/>
        <n v="1622"/>
        <n v="1623"/>
        <n v="1624"/>
        <n v="1625"/>
        <n v="1626"/>
        <n v="1627"/>
        <n v="1628"/>
        <n v="1629"/>
        <n v="1630"/>
        <n v="1631"/>
        <n v="1632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48"/>
        <n v="1649"/>
        <n v="1650"/>
        <n v="1651"/>
        <n v="1652"/>
        <n v="1653"/>
        <n v="1654"/>
        <n v="1655"/>
        <n v="1656"/>
        <n v="1657"/>
        <n v="1658"/>
        <n v="1659"/>
        <n v="1660"/>
        <n v="1661"/>
        <n v="1662"/>
        <n v="1663"/>
        <n v="1664"/>
        <n v="1665"/>
        <n v="1666"/>
        <n v="1667"/>
        <n v="1668"/>
        <n v="1669"/>
        <n v="1670"/>
        <n v="1671"/>
        <n v="1672"/>
        <n v="1673"/>
        <n v="1674"/>
        <n v="1675"/>
        <n v="1676"/>
        <n v="1677"/>
        <n v="1678"/>
        <n v="1679"/>
        <n v="1680"/>
        <n v="1681"/>
        <n v="1682"/>
        <n v="1683"/>
        <n v="1684"/>
        <n v="1685"/>
        <n v="1686"/>
        <n v="1687"/>
        <n v="1688"/>
        <n v="1689"/>
        <n v="1690"/>
        <n v="1691"/>
        <n v="1692"/>
        <n v="1693"/>
        <n v="1694"/>
        <n v="1695"/>
        <n v="1696"/>
        <n v="1697"/>
        <n v="1698"/>
        <n v="1699"/>
        <n v="1700"/>
        <n v="1701"/>
        <n v="1702"/>
        <n v="1703"/>
        <n v="1704"/>
        <n v="1705"/>
        <n v="1706"/>
        <n v="1707"/>
        <n v="1708"/>
        <n v="1709"/>
        <n v="1710"/>
        <n v="1711"/>
        <n v="1712"/>
        <n v="1713"/>
        <n v="1714"/>
        <n v="1715"/>
        <n v="1716"/>
        <n v="1717"/>
        <n v="1718"/>
        <n v="1719"/>
        <n v="1720"/>
        <n v="1721"/>
        <n v="1722"/>
        <n v="1723"/>
        <n v="1724"/>
        <n v="1725"/>
        <n v="1726"/>
        <n v="1727"/>
        <n v="1728"/>
        <n v="1729"/>
        <n v="1730"/>
        <n v="1731"/>
        <n v="1732"/>
        <n v="1733"/>
        <n v="1734"/>
        <n v="1735"/>
        <n v="1736"/>
        <n v="1737"/>
        <n v="1738"/>
        <n v="1739"/>
        <n v="1740"/>
        <n v="1741"/>
        <n v="1742"/>
        <n v="1743"/>
        <n v="1744"/>
        <n v="1745"/>
        <n v="1746"/>
        <n v="1747"/>
        <n v="1748"/>
        <n v="1749"/>
        <n v="1750"/>
        <n v="1751"/>
        <n v="1752"/>
        <n v="1753"/>
        <n v="1754"/>
        <n v="1755"/>
        <n v="1756"/>
        <n v="1757"/>
        <n v="1758"/>
        <n v="1759"/>
        <n v="1760"/>
        <n v="1761"/>
        <n v="1762"/>
        <n v="1763"/>
        <n v="1764"/>
        <n v="1765"/>
        <n v="1766"/>
        <n v="1767"/>
        <n v="1768"/>
        <n v="1769"/>
        <n v="1770"/>
        <n v="1771"/>
        <n v="1772"/>
        <n v="1773"/>
        <n v="1774"/>
        <n v="1775"/>
        <n v="1776"/>
        <n v="1777"/>
        <n v="1778"/>
        <n v="1779"/>
        <n v="1780"/>
        <n v="1781"/>
        <n v="1782"/>
        <n v="1783"/>
        <n v="1784"/>
        <n v="1785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  <n v="2051"/>
        <n v="2052"/>
        <n v="2053"/>
        <n v="2054"/>
        <n v="2055"/>
        <n v="2056"/>
        <n v="2057"/>
        <n v="2058"/>
        <n v="2059"/>
        <n v="2060"/>
        <n v="2061"/>
        <n v="2062"/>
        <n v="2063"/>
        <n v="2064"/>
        <n v="2065"/>
        <n v="2066"/>
        <n v="2067"/>
        <n v="2068"/>
        <n v="2069"/>
        <n v="2070"/>
        <n v="2071"/>
        <n v="2072"/>
        <n v="2073"/>
        <n v="2074"/>
        <n v="2075"/>
        <n v="2076"/>
        <n v="2077"/>
        <n v="2078"/>
        <n v="2079"/>
        <n v="2080"/>
        <n v="2081"/>
        <n v="2082"/>
        <n v="2083"/>
        <n v="2084"/>
        <n v="2085"/>
        <n v="2086"/>
        <n v="2087"/>
        <n v="2088"/>
        <n v="2089"/>
        <n v="2090"/>
        <n v="2091"/>
        <n v="2092"/>
        <n v="2093"/>
        <n v="2094"/>
        <n v="2095"/>
        <n v="2096"/>
        <n v="2097"/>
        <n v="2098"/>
        <n v="2099"/>
        <n v="2100"/>
        <n v="2101"/>
        <n v="2102"/>
        <n v="2103"/>
        <n v="2104"/>
        <n v="2105"/>
        <n v="2106"/>
        <n v="2107"/>
        <n v="2108"/>
        <n v="2109"/>
        <n v="2110"/>
        <n v="2111"/>
        <n v="2112"/>
        <n v="2113"/>
        <n v="2114"/>
        <n v="2115"/>
        <n v="2116"/>
        <n v="2117"/>
        <n v="2118"/>
        <n v="2119"/>
        <n v="2120"/>
        <n v="2121"/>
        <n v="2122"/>
        <n v="2123"/>
        <n v="2124"/>
        <n v="2125"/>
        <n v="2126"/>
        <n v="2127"/>
        <n v="2128"/>
        <n v="2129"/>
        <n v="2130"/>
        <n v="2131"/>
        <n v="2132"/>
        <n v="2133"/>
        <n v="2134"/>
        <n v="2135"/>
        <n v="2136"/>
        <n v="2137"/>
        <n v="2138"/>
        <n v="2139"/>
        <n v="2140"/>
        <n v="2141"/>
        <n v="2142"/>
        <n v="2143"/>
        <n v="2144"/>
        <n v="2145"/>
        <n v="2146"/>
        <n v="2147"/>
        <n v="2148"/>
        <n v="2149"/>
        <n v="2150"/>
        <n v="2151"/>
        <n v="2152"/>
        <n v="2153"/>
        <n v="2154"/>
        <n v="2155"/>
        <n v="2156"/>
        <n v="2157"/>
        <n v="2158"/>
        <n v="2159"/>
        <n v="2160"/>
        <n v="2161"/>
        <n v="2162"/>
        <n v="2163"/>
        <n v="2164"/>
        <n v="2165"/>
        <n v="2166"/>
        <n v="2167"/>
        <n v="2168"/>
        <n v="2169"/>
        <n v="2170"/>
        <n v="2171"/>
        <n v="2172"/>
        <n v="2173"/>
        <n v="2174"/>
        <n v="2175"/>
        <n v="2176"/>
        <n v="2177"/>
        <n v="2178"/>
        <n v="2179"/>
        <n v="2180"/>
        <n v="2181"/>
        <n v="2182"/>
        <n v="2183"/>
        <n v="2184"/>
        <n v="2185"/>
        <n v="2186"/>
        <n v="2187"/>
        <n v="2188"/>
        <n v="2189"/>
        <n v="2190"/>
        <n v="2191"/>
        <n v="2192"/>
        <n v="2193"/>
        <n v="2194"/>
        <n v="2195"/>
        <n v="2196"/>
        <n v="2197"/>
        <n v="2198"/>
        <n v="2199"/>
        <n v="2200"/>
        <n v="2201"/>
        <n v="2202"/>
        <n v="2203"/>
        <n v="2204"/>
        <n v="2205"/>
        <n v="2206"/>
        <n v="2207"/>
        <n v="2208"/>
        <n v="2209"/>
        <n v="2210"/>
        <n v="2211"/>
        <n v="2212"/>
        <n v="2213"/>
        <n v="2214"/>
        <n v="2215"/>
        <n v="2216"/>
        <n v="2217"/>
        <n v="2218"/>
        <n v="2219"/>
        <n v="2220"/>
        <n v="2221"/>
        <n v="2222"/>
        <n v="2223"/>
        <n v="2224"/>
        <n v="2225"/>
        <n v="2226"/>
        <n v="2227"/>
        <n v="2228"/>
        <n v="2229"/>
        <n v="2230"/>
        <n v="2231"/>
        <n v="2232"/>
        <n v="2233"/>
        <n v="2234"/>
        <n v="2235"/>
        <n v="2236"/>
        <n v="2237"/>
        <n v="2238"/>
        <n v="2239"/>
        <n v="2240"/>
        <n v="2241"/>
        <n v="2242"/>
        <n v="2243"/>
        <n v="2244"/>
        <n v="2245"/>
        <n v="2246"/>
        <n v="2247"/>
        <n v="2248"/>
        <n v="2249"/>
        <n v="2250"/>
        <n v="2251"/>
        <n v="2252"/>
        <n v="2253"/>
        <n v="2254"/>
        <n v="2255"/>
        <n v="2256"/>
        <n v="2257"/>
        <n v="2258"/>
        <n v="2259"/>
        <n v="2260"/>
        <n v="2261"/>
        <n v="2262"/>
        <n v="2263"/>
        <n v="2264"/>
        <n v="2265"/>
        <n v="2266"/>
        <n v="2267"/>
        <n v="2268"/>
        <n v="2269"/>
        <n v="2270"/>
        <n v="2271"/>
        <n v="2272"/>
        <n v="2273"/>
        <n v="2274"/>
        <n v="2275"/>
        <n v="2276"/>
        <n v="2277"/>
        <n v="2278"/>
        <n v="2279"/>
        <n v="2280"/>
        <n v="2281"/>
        <n v="2282"/>
        <n v="2283"/>
        <n v="2284"/>
        <n v="2285"/>
        <n v="2286"/>
        <n v="2287"/>
        <n v="2288"/>
        <n v="2289"/>
        <n v="2290"/>
        <n v="2291"/>
        <n v="2292"/>
        <n v="2293"/>
        <n v="2294"/>
        <n v="2295"/>
        <n v="2296"/>
        <n v="2297"/>
        <n v="2298"/>
        <n v="2299"/>
        <n v="2300"/>
        <n v="2301"/>
        <n v="2302"/>
        <n v="2303"/>
        <n v="2304"/>
        <n v="2305"/>
        <n v="2306"/>
        <n v="2307"/>
        <n v="2308"/>
        <n v="2309"/>
        <n v="2310"/>
        <n v="2311"/>
        <n v="2312"/>
        <n v="2313"/>
        <n v="2314"/>
        <n v="2315"/>
        <n v="2316"/>
        <n v="2317"/>
        <n v="2318"/>
        <n v="2319"/>
        <n v="2320"/>
        <n v="2321"/>
        <n v="2322"/>
        <n v="2323"/>
        <n v="2324"/>
        <n v="2325"/>
        <n v="2326"/>
        <n v="2327"/>
        <n v="2328"/>
        <n v="2329"/>
        <n v="2330"/>
        <n v="2331"/>
        <n v="2332"/>
        <n v="2333"/>
        <n v="2334"/>
        <n v="2335"/>
        <n v="2336"/>
        <n v="2337"/>
        <n v="2338"/>
        <n v="2339"/>
        <n v="2340"/>
        <n v="2341"/>
        <n v="2342"/>
        <n v="2343"/>
        <n v="2344"/>
        <n v="2345"/>
        <n v="2346"/>
        <n v="2347"/>
        <n v="2348"/>
        <n v="2349"/>
        <n v="2350"/>
        <n v="2351"/>
        <n v="2352"/>
        <n v="2353"/>
        <n v="2354"/>
        <n v="2355"/>
        <n v="2356"/>
        <n v="2357"/>
        <n v="2358"/>
        <n v="2359"/>
        <n v="2360"/>
        <n v="2361"/>
        <n v="2362"/>
        <n v="2363"/>
        <n v="2364"/>
        <n v="2365"/>
        <n v="2366"/>
        <n v="2367"/>
        <n v="2368"/>
        <n v="2369"/>
        <n v="2370"/>
        <n v="2371"/>
        <n v="2372"/>
        <n v="2373"/>
        <n v="2374"/>
        <n v="2375"/>
        <n v="2376"/>
        <n v="2377"/>
        <n v="2378"/>
        <n v="2379"/>
        <n v="2380"/>
        <n v="2381"/>
        <n v="2382"/>
        <n v="2383"/>
        <n v="2384"/>
        <n v="2385"/>
        <n v="2386"/>
        <n v="2387"/>
        <n v="2388"/>
        <n v="2389"/>
        <n v="2390"/>
        <n v="2391"/>
        <n v="2392"/>
        <n v="2393"/>
        <n v="2394"/>
        <n v="2395"/>
        <n v="2396"/>
        <n v="2397"/>
        <n v="2398"/>
        <n v="2399"/>
        <n v="2400"/>
        <n v="2401"/>
        <n v="2402"/>
        <n v="2403"/>
        <n v="2404"/>
        <n v="2405"/>
        <n v="2406"/>
        <n v="2407"/>
        <n v="2408"/>
        <n v="2409"/>
        <n v="2410"/>
        <n v="2411"/>
        <n v="2412"/>
        <n v="2413"/>
        <n v="2414"/>
        <n v="2415"/>
        <n v="2416"/>
        <n v="2417"/>
        <n v="2418"/>
        <n v="2419"/>
        <n v="2420"/>
        <n v="2421"/>
        <n v="2422"/>
        <n v="2423"/>
        <n v="2424"/>
        <n v="2425"/>
        <n v="2426"/>
        <n v="2427"/>
        <n v="2428"/>
        <n v="2429"/>
        <n v="2430"/>
        <n v="2431"/>
        <n v="2432"/>
        <n v="2433"/>
        <n v="2434"/>
        <n v="2435"/>
        <n v="2436"/>
        <n v="2437"/>
        <n v="2438"/>
        <n v="2439"/>
        <n v="2440"/>
        <n v="2441"/>
        <n v="2442"/>
        <n v="2443"/>
        <n v="2444"/>
        <n v="2445"/>
        <n v="2446"/>
        <n v="2447"/>
        <n v="2448"/>
        <n v="2449"/>
        <n v="2450"/>
        <n v="2451"/>
        <n v="2452"/>
        <n v="2453"/>
        <n v="2454"/>
        <n v="2455"/>
        <n v="2456"/>
        <n v="2457"/>
        <n v="2458"/>
        <n v="2459"/>
        <n v="2460"/>
        <n v="2461"/>
        <n v="2462"/>
        <n v="2463"/>
        <n v="2464"/>
        <n v="2465"/>
        <n v="2466"/>
        <n v="2467"/>
        <n v="2468"/>
        <n v="2469"/>
        <n v="2470"/>
        <n v="2471"/>
        <n v="2472"/>
        <n v="2473"/>
        <n v="2474"/>
        <n v="2475"/>
        <n v="2476"/>
        <n v="2477"/>
        <n v="2478"/>
        <n v="2479"/>
        <n v="2480"/>
        <n v="2481"/>
        <n v="2482"/>
        <n v="2483"/>
        <n v="2484"/>
        <n v="2485"/>
        <n v="2486"/>
        <n v="2487"/>
        <n v="2488"/>
        <n v="2489"/>
        <n v="2490"/>
        <n v="2491"/>
        <n v="2492"/>
        <n v="2493"/>
        <n v="2494"/>
        <n v="2495"/>
        <n v="2496"/>
        <n v="2497"/>
        <n v="2498"/>
        <n v="2499"/>
        <n v="2500"/>
        <n v="2501"/>
        <n v="2502"/>
        <n v="2503"/>
        <n v="2504"/>
        <n v="2505"/>
        <n v="2506"/>
        <n v="2507"/>
        <n v="2508"/>
        <n v="2509"/>
        <n v="2510"/>
        <n v="2511"/>
        <n v="2512"/>
        <n v="2513"/>
        <n v="2514"/>
        <n v="2515"/>
        <n v="2516"/>
        <n v="2517"/>
        <n v="2518"/>
        <n v="2519"/>
        <n v="2520"/>
        <n v="2521"/>
        <n v="2522"/>
        <n v="2523"/>
        <n v="2524"/>
        <n v="2525"/>
        <n v="2526"/>
        <n v="2527"/>
        <n v="2528"/>
        <n v="2529"/>
        <n v="2530"/>
        <n v="2531"/>
        <n v="2532"/>
        <n v="2533"/>
        <n v="2534"/>
        <n v="2535"/>
        <n v="2536"/>
        <n v="2537"/>
        <n v="2538"/>
        <n v="2539"/>
        <n v="2540"/>
        <n v="2541"/>
        <n v="2542"/>
        <n v="2543"/>
        <n v="2544"/>
        <n v="2545"/>
        <n v="2546"/>
        <n v="2547"/>
        <n v="2548"/>
        <n v="2549"/>
        <n v="2550"/>
        <n v="2551"/>
        <n v="2552"/>
        <n v="2553"/>
        <n v="2554"/>
        <n v="2555"/>
        <n v="2556"/>
        <n v="2557"/>
        <n v="2558"/>
        <n v="2559"/>
        <n v="2560"/>
        <n v="2561"/>
        <n v="2562"/>
        <n v="2563"/>
        <n v="2564"/>
        <n v="2565"/>
        <n v="2566"/>
        <n v="2567"/>
        <n v="2568"/>
        <n v="2569"/>
        <n v="2570"/>
        <n v="2571"/>
        <n v="2572"/>
        <n v="2573"/>
        <n v="2574"/>
        <n v="2575"/>
        <n v="2576"/>
        <n v="2577"/>
        <n v="2578"/>
        <n v="2579"/>
        <n v="2580"/>
        <n v="2581"/>
        <n v="2582"/>
        <n v="2583"/>
        <n v="2584"/>
        <n v="2585"/>
        <n v="2586"/>
        <n v="2587"/>
        <n v="2588"/>
        <n v="2589"/>
        <n v="2590"/>
        <n v="2591"/>
        <n v="2592"/>
        <n v="2593"/>
        <n v="2594"/>
        <n v="2595"/>
        <n v="2596"/>
        <n v="2597"/>
        <n v="2598"/>
        <n v="2599"/>
        <n v="2600"/>
        <n v="2601"/>
        <n v="2602"/>
        <n v="2603"/>
        <n v="2604"/>
        <n v="2605"/>
        <n v="2606"/>
        <n v="2607"/>
        <n v="2608"/>
        <n v="2609"/>
        <n v="2610"/>
        <n v="2611"/>
        <n v="2612"/>
        <n v="2613"/>
        <n v="2614"/>
        <n v="2615"/>
        <n v="2616"/>
        <n v="2617"/>
        <n v="2618"/>
        <n v="2619"/>
        <n v="2620"/>
        <n v="2621"/>
        <n v="2622"/>
        <n v="2623"/>
        <n v="2624"/>
        <n v="2625"/>
        <n v="2626"/>
        <n v="2627"/>
        <n v="2628"/>
        <n v="2629"/>
        <n v="2630"/>
        <n v="2631"/>
        <n v="2632"/>
        <n v="2633"/>
        <n v="2634"/>
        <n v="2635"/>
        <n v="2636"/>
        <n v="2637"/>
        <n v="2638"/>
        <n v="2639"/>
        <n v="2640"/>
        <n v="2641"/>
        <n v="2642"/>
        <n v="2643"/>
        <n v="2644"/>
        <n v="2645"/>
        <n v="2646"/>
        <n v="2647"/>
        <n v="2648"/>
        <n v="2649"/>
        <n v="2650"/>
        <n v="2651"/>
        <n v="2652"/>
        <n v="2653"/>
        <n v="2654"/>
        <n v="2655"/>
        <n v="2656"/>
        <n v="2657"/>
        <n v="2658"/>
        <n v="2659"/>
        <n v="2660"/>
        <n v="2661"/>
        <n v="2662"/>
        <n v="2663"/>
        <n v="2664"/>
        <n v="2665"/>
        <n v="2666"/>
        <n v="2667"/>
        <n v="2668"/>
        <n v="2669"/>
        <n v="2670"/>
        <n v="2671"/>
        <n v="2672"/>
        <n v="2673"/>
        <n v="2674"/>
        <n v="2675"/>
        <n v="2676"/>
        <n v="2677"/>
        <n v="2678"/>
        <n v="2679"/>
        <n v="2680"/>
        <n v="2681"/>
        <n v="2682"/>
        <n v="2683"/>
        <n v="2684"/>
        <n v="2685"/>
        <n v="2686"/>
        <n v="2687"/>
        <n v="2688"/>
        <n v="2689"/>
        <n v="2690"/>
        <n v="2691"/>
        <n v="2692"/>
        <n v="2693"/>
        <n v="2694"/>
        <n v="2695"/>
        <n v="2696"/>
        <n v="2697"/>
        <n v="2698"/>
        <n v="2699"/>
        <n v="2700"/>
        <n v="2701"/>
        <n v="2702"/>
        <n v="2703"/>
        <n v="2704"/>
        <n v="2705"/>
        <n v="2706"/>
        <n v="2707"/>
        <n v="2708"/>
        <n v="2709"/>
        <n v="2710"/>
        <n v="2711"/>
        <n v="2712"/>
        <n v="2713"/>
        <n v="2714"/>
        <n v="2715"/>
        <n v="2716"/>
        <n v="2717"/>
        <n v="2718"/>
        <n v="2719"/>
        <n v="2720"/>
        <n v="2721"/>
        <n v="2722"/>
        <n v="2723"/>
        <n v="2724"/>
        <n v="2725"/>
        <n v="2726"/>
        <n v="2727"/>
        <n v="2728"/>
        <n v="2729"/>
        <n v="2730"/>
        <n v="2731"/>
        <n v="2732"/>
        <n v="2733"/>
        <n v="2734"/>
        <n v="2735"/>
        <n v="2736"/>
        <n v="2737"/>
        <n v="2738"/>
        <n v="2739"/>
        <n v="2740"/>
        <n v="2741"/>
        <n v="2742"/>
        <n v="2743"/>
        <n v="2744"/>
        <n v="2745"/>
        <n v="2746"/>
        <n v="2747"/>
        <n v="2748"/>
        <n v="2749"/>
        <n v="2750"/>
        <n v="2751"/>
        <n v="2752"/>
        <n v="2753"/>
        <n v="2754"/>
        <n v="2755"/>
        <n v="2756"/>
        <n v="2757"/>
        <n v="2758"/>
        <n v="2759"/>
        <n v="2760"/>
        <n v="2761"/>
        <n v="2762"/>
        <n v="2763"/>
        <n v="2764"/>
        <n v="2765"/>
        <n v="2766"/>
        <n v="2767"/>
        <n v="2768"/>
        <n v="2769"/>
        <n v="2770"/>
        <n v="2771"/>
        <n v="2772"/>
        <n v="2773"/>
        <n v="2774"/>
        <n v="2775"/>
        <n v="2776"/>
        <n v="2777"/>
        <n v="2778"/>
        <n v="2779"/>
        <n v="2780"/>
        <n v="2781"/>
        <n v="2782"/>
        <n v="2783"/>
        <n v="2784"/>
        <n v="2785"/>
        <n v="2786"/>
        <n v="2787"/>
        <n v="2788"/>
        <n v="2789"/>
        <n v="2790"/>
        <n v="2791"/>
        <n v="2792"/>
        <n v="2793"/>
        <n v="2794"/>
        <n v="2795"/>
        <n v="2796"/>
        <n v="2797"/>
        <n v="2798"/>
        <n v="2799"/>
        <n v="2800"/>
        <n v="2801"/>
        <n v="2802"/>
        <n v="2803"/>
        <n v="2804"/>
        <n v="2805"/>
        <n v="2806"/>
        <n v="2807"/>
        <n v="2808"/>
        <n v="2809"/>
        <n v="2810"/>
        <n v="2811"/>
        <n v="2812"/>
        <n v="2813"/>
        <n v="2814"/>
        <n v="2815"/>
        <n v="2816"/>
        <n v="2817"/>
        <n v="2818"/>
        <n v="2819"/>
        <n v="2820"/>
        <n v="2821"/>
        <n v="2822"/>
        <n v="2823"/>
        <n v="2824"/>
        <n v="2825"/>
        <n v="2826"/>
        <n v="2827"/>
        <n v="2828"/>
        <n v="2829"/>
        <n v="2830"/>
        <n v="2831"/>
        <n v="2832"/>
        <n v="2833"/>
        <n v="2834"/>
        <n v="2835"/>
        <n v="2836"/>
        <n v="2837"/>
        <n v="2838"/>
        <n v="2839"/>
        <n v="2840"/>
        <n v="2841"/>
        <n v="2842"/>
        <n v="2843"/>
        <n v="2844"/>
        <n v="2845"/>
        <n v="2846"/>
        <n v="2847"/>
        <n v="2848"/>
        <n v="2849"/>
        <n v="2850"/>
        <n v="2851"/>
        <n v="2852"/>
        <n v="2853"/>
        <n v="2854"/>
        <n v="2855"/>
        <n v="2856"/>
        <n v="2857"/>
        <n v="2858"/>
        <n v="2859"/>
        <n v="2860"/>
        <n v="2861"/>
        <n v="2862"/>
        <n v="2863"/>
        <n v="2864"/>
        <n v="2865"/>
        <n v="2866"/>
        <n v="2867"/>
        <n v="2868"/>
        <n v="2869"/>
        <n v="2870"/>
        <n v="2871"/>
        <n v="2872"/>
        <n v="2873"/>
        <n v="2874"/>
        <n v="2875"/>
        <n v="2876"/>
        <n v="2877"/>
        <n v="2878"/>
        <n v="2879"/>
        <n v="2880"/>
        <n v="2881"/>
        <n v="2882"/>
        <n v="2883"/>
        <n v="2884"/>
        <n v="2885"/>
        <n v="2886"/>
        <n v="2887"/>
        <n v="2888"/>
        <n v="2889"/>
        <n v="2890"/>
        <n v="2891"/>
        <n v="2892"/>
        <n v="2893"/>
        <n v="2894"/>
        <n v="2895"/>
        <n v="2896"/>
        <n v="2897"/>
        <n v="2898"/>
        <n v="2899"/>
        <n v="2900"/>
        <n v="2901"/>
        <n v="2902"/>
        <n v="2903"/>
        <n v="2904"/>
        <n v="2905"/>
        <n v="2906"/>
        <n v="2907"/>
        <n v="2908"/>
        <n v="2909"/>
        <n v="2910"/>
        <n v="2911"/>
        <n v="2912"/>
        <n v="2913"/>
        <n v="2914"/>
        <n v="2915"/>
        <n v="2916"/>
        <n v="2917"/>
        <n v="2918"/>
        <n v="2919"/>
        <n v="2920"/>
        <n v="2921"/>
        <n v="2922"/>
        <n v="2923"/>
        <n v="2924"/>
        <n v="2925"/>
        <n v="2926"/>
        <n v="2927"/>
        <n v="2928"/>
        <n v="2929"/>
        <n v="2930"/>
        <n v="2931"/>
        <n v="2932"/>
        <n v="2933"/>
        <n v="2934"/>
        <n v="2935"/>
        <n v="2936"/>
        <n v="2937"/>
        <n v="2938"/>
        <n v="2939"/>
        <n v="2940"/>
        <n v="2941"/>
        <n v="2942"/>
        <n v="2943"/>
        <n v="2944"/>
        <n v="2945"/>
        <n v="2946"/>
        <n v="2947"/>
        <n v="2948"/>
        <n v="2949"/>
        <n v="2950"/>
        <n v="2951"/>
        <n v="2952"/>
        <n v="2953"/>
        <n v="2954"/>
        <n v="2955"/>
        <n v="2956"/>
        <n v="2957"/>
        <n v="2958"/>
        <n v="2959"/>
        <n v="2960"/>
        <n v="2961"/>
        <n v="2962"/>
        <n v="2963"/>
        <n v="2964"/>
        <n v="2965"/>
        <n v="2966"/>
        <n v="2967"/>
        <n v="2968"/>
        <n v="2969"/>
        <n v="2970"/>
        <n v="2971"/>
        <n v="2972"/>
        <n v="2973"/>
        <n v="2974"/>
        <n v="2975"/>
        <n v="2976"/>
        <n v="2977"/>
        <n v="2978"/>
        <n v="2979"/>
        <n v="2980"/>
        <n v="2981"/>
        <n v="2982"/>
        <n v="2983"/>
        <n v="2984"/>
        <n v="2985"/>
        <n v="2986"/>
        <n v="2987"/>
        <n v="2988"/>
        <n v="2989"/>
        <n v="2990"/>
        <n v="2991"/>
        <n v="2992"/>
        <n v="2993"/>
        <n v="2994"/>
        <n v="2995"/>
        <n v="2996"/>
        <n v="2997"/>
        <n v="2998"/>
        <n v="2999"/>
        <n v="3000"/>
        <n v="3001"/>
        <n v="3002"/>
        <n v="3003"/>
        <n v="3004"/>
        <n v="3005"/>
        <n v="3006"/>
        <n v="3007"/>
        <n v="3008"/>
        <n v="3009"/>
        <n v="3010"/>
        <n v="3011"/>
        <n v="3012"/>
        <n v="3013"/>
        <n v="3014"/>
        <n v="3015"/>
        <n v="3016"/>
        <n v="3017"/>
        <n v="3018"/>
        <n v="3019"/>
        <n v="3020"/>
        <n v="3021"/>
        <n v="3022"/>
        <n v="3023"/>
        <n v="3024"/>
        <n v="3025"/>
        <n v="3026"/>
        <n v="3027"/>
        <n v="3028"/>
        <n v="3029"/>
        <n v="3030"/>
        <n v="3031"/>
        <n v="3032"/>
        <n v="3033"/>
        <n v="3034"/>
        <n v="3035"/>
        <n v="3036"/>
        <n v="3037"/>
        <n v="3038"/>
        <n v="3039"/>
        <n v="3040"/>
        <n v="3041"/>
        <n v="3042"/>
        <n v="3043"/>
        <n v="3044"/>
        <n v="3045"/>
        <n v="3046"/>
        <n v="3047"/>
        <n v="3048"/>
        <n v="3049"/>
        <n v="3050"/>
        <n v="3051"/>
        <n v="3052"/>
        <n v="3053"/>
        <n v="3054"/>
        <n v="3055"/>
        <n v="3056"/>
        <n v="3057"/>
        <n v="3058"/>
        <n v="3059"/>
        <n v="3060"/>
        <n v="3061"/>
        <n v="3062"/>
        <n v="3063"/>
        <n v="3064"/>
        <n v="3065"/>
        <n v="3066"/>
        <n v="3067"/>
        <n v="3068"/>
        <n v="3069"/>
        <n v="3070"/>
        <n v="3071"/>
        <n v="3072"/>
        <n v="3073"/>
        <n v="3074"/>
        <n v="3075"/>
        <n v="3076"/>
        <n v="3077"/>
        <n v="3078"/>
        <n v="3079"/>
        <n v="3080"/>
        <n v="3081"/>
        <n v="3082"/>
        <n v="3083"/>
        <n v="3084"/>
        <n v="3085"/>
        <n v="3086"/>
        <n v="3087"/>
        <n v="3088"/>
        <n v="3089"/>
        <n v="3090"/>
        <n v="3091"/>
        <n v="3092"/>
        <n v="3093"/>
        <n v="3094"/>
        <n v="3095"/>
        <n v="3096"/>
        <n v="3097"/>
        <n v="3098"/>
        <n v="3099"/>
        <n v="3100"/>
        <n v="3101"/>
        <n v="3102"/>
        <n v="3103"/>
        <n v="3104"/>
        <n v="3105"/>
        <n v="3106"/>
        <n v="3107"/>
        <n v="3108"/>
        <n v="3109"/>
        <n v="3110"/>
        <n v="3111"/>
        <n v="3112"/>
        <n v="3113"/>
        <n v="3114"/>
        <n v="3115"/>
        <n v="3116"/>
        <n v="3117"/>
        <n v="3118"/>
        <n v="3119"/>
        <n v="3120"/>
        <n v="3121"/>
        <n v="3122"/>
        <n v="3123"/>
        <n v="3124"/>
        <n v="3125"/>
        <n v="3126"/>
        <n v="3127"/>
        <n v="3128"/>
        <n v="3129"/>
        <n v="3130"/>
        <n v="3131"/>
        <n v="3132"/>
        <n v="3133"/>
        <n v="3134"/>
        <n v="3135"/>
        <n v="3136"/>
        <n v="3137"/>
        <n v="3138"/>
        <n v="3139"/>
        <n v="3140"/>
        <n v="3141"/>
        <n v="3142"/>
        <n v="3143"/>
        <n v="3144"/>
        <n v="3145"/>
        <n v="3146"/>
        <n v="3147"/>
        <n v="3148"/>
        <n v="3149"/>
        <n v="3150"/>
        <n v="3151"/>
        <n v="3152"/>
        <n v="3153"/>
        <n v="3154"/>
        <n v="3155"/>
        <n v="3156"/>
        <n v="3157"/>
        <n v="3158"/>
        <n v="3159"/>
        <n v="3160"/>
        <n v="3161"/>
        <n v="3162"/>
        <n v="3163"/>
        <n v="3164"/>
        <n v="3165"/>
        <n v="3166"/>
        <n v="3167"/>
        <n v="3168"/>
        <n v="3169"/>
        <n v="3170"/>
        <n v="3171"/>
        <n v="3172"/>
        <n v="3173"/>
        <n v="3174"/>
        <n v="3175"/>
        <n v="3176"/>
        <n v="3177"/>
        <n v="3178"/>
        <n v="3179"/>
        <n v="3180"/>
        <n v="3181"/>
        <n v="3182"/>
        <n v="3183"/>
        <n v="3184"/>
        <n v="3185"/>
        <n v="3186"/>
        <n v="3187"/>
        <n v="3188"/>
        <n v="3189"/>
        <n v="3190"/>
        <n v="3191"/>
        <n v="3192"/>
        <n v="3193"/>
        <n v="3194"/>
        <n v="3195"/>
        <n v="3196"/>
        <n v="3197"/>
        <n v="3198"/>
        <n v="3199"/>
        <n v="3200"/>
        <n v="3201"/>
        <n v="3202"/>
        <n v="3203"/>
        <n v="3204"/>
        <n v="3205"/>
        <n v="3206"/>
        <n v="3207"/>
        <n v="3208"/>
        <n v="3209"/>
        <n v="3210"/>
        <n v="3211"/>
        <n v="3212"/>
        <n v="3213"/>
        <n v="3214"/>
        <n v="3215"/>
        <n v="3216"/>
        <n v="3217"/>
        <n v="3218"/>
        <n v="3219"/>
        <n v="3220"/>
        <n v="3221"/>
        <n v="3222"/>
        <n v="3223"/>
        <n v="3224"/>
        <n v="3225"/>
        <n v="3226"/>
        <n v="3227"/>
        <n v="3228"/>
        <n v="3229"/>
        <n v="3230"/>
        <n v="3231"/>
        <n v="3232"/>
        <n v="3233"/>
        <n v="3234"/>
        <n v="3235"/>
        <n v="3236"/>
        <n v="3237"/>
        <n v="3238"/>
        <n v="3239"/>
        <n v="3240"/>
        <n v="3241"/>
        <n v="3242"/>
        <n v="3243"/>
        <n v="3244"/>
        <n v="3245"/>
        <n v="3246"/>
        <n v="3247"/>
        <n v="3248"/>
        <n v="3249"/>
        <n v="3250"/>
        <n v="3251"/>
        <n v="3252"/>
        <n v="3253"/>
        <n v="3254"/>
        <n v="3255"/>
        <n v="3256"/>
        <n v="3257"/>
        <n v="3258"/>
        <n v="3259"/>
        <n v="3260"/>
        <n v="3261"/>
        <n v="3262"/>
        <n v="3263"/>
        <n v="3264"/>
        <n v="3265"/>
        <n v="3266"/>
        <n v="3267"/>
        <n v="3268"/>
        <n v="3269"/>
        <n v="3270"/>
        <n v="3271"/>
        <n v="3272"/>
        <n v="3273"/>
        <n v="3274"/>
        <n v="3275"/>
        <n v="3276"/>
        <n v="3277"/>
        <n v="3278"/>
        <n v="3279"/>
        <n v="3280"/>
        <n v="3281"/>
        <n v="3282"/>
        <n v="3283"/>
        <n v="3284"/>
        <n v="3285"/>
        <n v="3286"/>
        <n v="3287"/>
        <n v="3288"/>
        <n v="3289"/>
        <n v="3290"/>
        <n v="3291"/>
        <n v="3292"/>
        <n v="3293"/>
        <n v="3294"/>
        <n v="3295"/>
        <n v="3296"/>
        <n v="3297"/>
        <n v="3298"/>
        <n v="3299"/>
        <n v="3300"/>
        <n v="3301"/>
        <n v="3302"/>
        <n v="3303"/>
        <n v="3304"/>
        <n v="3305"/>
        <n v="3306"/>
        <n v="3307"/>
        <n v="3308"/>
        <n v="3309"/>
        <n v="3310"/>
        <n v="3311"/>
        <n v="3312"/>
        <n v="3313"/>
        <n v="3314"/>
        <n v="3315"/>
        <n v="3316"/>
        <n v="3317"/>
        <n v="3318"/>
        <n v="3319"/>
        <n v="3320"/>
        <n v="3321"/>
        <n v="3322"/>
        <n v="3323"/>
        <n v="3324"/>
        <n v="3325"/>
        <n v="3326"/>
        <n v="3327"/>
        <n v="3328"/>
        <n v="3329"/>
        <n v="3330"/>
        <n v="3331"/>
        <n v="3332"/>
        <n v="3333"/>
        <n v="3334"/>
        <n v="3335"/>
        <n v="3336"/>
        <n v="3337"/>
        <n v="3338"/>
        <n v="3339"/>
        <n v="3340"/>
        <n v="3341"/>
        <n v="3342"/>
        <n v="3343"/>
        <n v="3344"/>
        <n v="3345"/>
        <n v="3346"/>
        <n v="3347"/>
        <n v="3348"/>
        <n v="3349"/>
        <n v="3350"/>
        <n v="3351"/>
        <n v="3352"/>
        <n v="3353"/>
        <n v="3354"/>
        <n v="3355"/>
        <n v="3356"/>
        <n v="3357"/>
        <n v="3358"/>
        <n v="3359"/>
        <n v="3360"/>
        <n v="3361"/>
        <n v="3362"/>
        <n v="3363"/>
        <n v="3364"/>
        <n v="3365"/>
        <n v="3366"/>
        <n v="3367"/>
        <n v="3368"/>
        <n v="3369"/>
        <n v="3370"/>
        <n v="3371"/>
        <n v="3372"/>
        <n v="3373"/>
        <n v="3374"/>
        <n v="3375"/>
        <n v="3376"/>
        <n v="3377"/>
        <n v="3378"/>
        <n v="3379"/>
        <n v="3380"/>
        <n v="3381"/>
        <n v="3382"/>
        <n v="3383"/>
        <n v="3384"/>
        <n v="3385"/>
        <n v="3386"/>
        <n v="3387"/>
        <n v="3388"/>
        <n v="3389"/>
        <n v="3390"/>
        <n v="3391"/>
        <n v="3392"/>
        <n v="3393"/>
        <n v="3394"/>
        <n v="3395"/>
        <n v="3396"/>
        <n v="3397"/>
        <n v="3398"/>
        <n v="3399"/>
        <n v="3400"/>
        <n v="3401"/>
        <n v="3402"/>
        <n v="3403"/>
        <n v="3404"/>
        <n v="3405"/>
        <n v="3406"/>
        <n v="3407"/>
        <n v="3408"/>
        <n v="3409"/>
        <n v="3410"/>
        <n v="3411"/>
        <n v="3412"/>
        <n v="3413"/>
        <n v="3414"/>
        <n v="3415"/>
        <n v="3416"/>
        <n v="3417"/>
        <n v="3418"/>
        <n v="3419"/>
        <n v="3420"/>
        <n v="3421"/>
        <n v="3422"/>
        <n v="3423"/>
        <n v="3424"/>
        <n v="3425"/>
        <n v="3426"/>
        <n v="3427"/>
        <n v="3428"/>
        <n v="3429"/>
        <n v="3430"/>
        <n v="3431"/>
        <n v="3432"/>
        <n v="3433"/>
        <n v="3434"/>
        <n v="3435"/>
        <n v="3436"/>
        <n v="3437"/>
        <n v="3438"/>
        <n v="3439"/>
        <n v="3440"/>
        <n v="3441"/>
        <n v="3442"/>
        <n v="3443"/>
        <n v="3444"/>
        <n v="3445"/>
        <n v="3446"/>
        <n v="3447"/>
        <n v="3448"/>
        <n v="3449"/>
        <n v="3450"/>
        <n v="3451"/>
        <n v="3452"/>
        <n v="3453"/>
        <n v="3454"/>
        <n v="3455"/>
        <n v="3456"/>
        <n v="3457"/>
        <n v="3458"/>
        <n v="3459"/>
        <n v="3460"/>
        <n v="3461"/>
        <n v="3462"/>
        <n v="3463"/>
        <n v="3464"/>
        <n v="3465"/>
        <n v="3466"/>
        <n v="3467"/>
        <n v="3468"/>
        <n v="3469"/>
        <n v="3470"/>
        <n v="3471"/>
        <n v="3472"/>
        <n v="3473"/>
        <n v="3474"/>
        <n v="3475"/>
        <n v="3476"/>
        <n v="3477"/>
        <n v="3478"/>
        <n v="3479"/>
        <n v="3480"/>
        <n v="3481"/>
        <n v="3482"/>
        <n v="3483"/>
        <n v="3484"/>
        <n v="3485"/>
        <n v="3486"/>
        <n v="3487"/>
        <n v="3488"/>
        <n v="3489"/>
        <n v="3490"/>
        <n v="3491"/>
        <n v="3492"/>
        <n v="3493"/>
        <n v="3494"/>
        <n v="3495"/>
        <n v="3496"/>
        <n v="3497"/>
        <n v="3498"/>
        <n v="3499"/>
        <n v="3500"/>
        <n v="3501"/>
        <n v="3502"/>
        <n v="3503"/>
        <n v="3504"/>
        <n v="3505"/>
        <n v="3506"/>
        <n v="3507"/>
        <n v="3508"/>
        <n v="3509"/>
        <n v="3510"/>
        <n v="3511"/>
        <n v="3512"/>
        <n v="3513"/>
        <n v="3514"/>
        <n v="3515"/>
        <n v="3516"/>
        <n v="3517"/>
        <n v="3518"/>
        <n v="3519"/>
        <n v="3520"/>
        <n v="3521"/>
        <n v="3522"/>
        <n v="3523"/>
        <n v="3524"/>
        <n v="3525"/>
        <n v="3526"/>
        <n v="3527"/>
        <n v="3528"/>
        <n v="3529"/>
        <n v="3530"/>
        <n v="3531"/>
        <n v="3532"/>
        <n v="3533"/>
        <n v="3534"/>
        <n v="3535"/>
        <n v="3536"/>
        <n v="3537"/>
        <n v="3538"/>
        <n v="3539"/>
        <n v="3540"/>
        <n v="3541"/>
        <n v="3542"/>
        <n v="3543"/>
        <n v="3544"/>
        <n v="3545"/>
        <n v="3546"/>
        <n v="3547"/>
        <n v="3548"/>
        <n v="3549"/>
        <n v="3550"/>
        <n v="3551"/>
        <n v="3552"/>
        <n v="3553"/>
        <n v="3554"/>
        <n v="3555"/>
        <n v="3556"/>
        <n v="3557"/>
        <n v="3558"/>
        <n v="3559"/>
        <n v="3560"/>
        <n v="3561"/>
        <n v="3562"/>
        <n v="3563"/>
        <n v="3564"/>
        <n v="3565"/>
        <n v="3566"/>
        <n v="3567"/>
        <n v="3568"/>
        <n v="3569"/>
        <n v="3570"/>
        <n v="3571"/>
        <n v="3572"/>
        <n v="3573"/>
        <n v="3574"/>
        <n v="3575"/>
        <n v="3576"/>
        <n v="3577"/>
        <n v="3578"/>
        <n v="3579"/>
        <n v="3580"/>
        <n v="3581"/>
        <n v="3582"/>
        <n v="3583"/>
        <n v="3584"/>
        <n v="3585"/>
        <n v="3586"/>
        <n v="3587"/>
        <n v="3588"/>
        <n v="3589"/>
        <n v="3590"/>
        <n v="3591"/>
        <n v="3592"/>
        <n v="3593"/>
        <n v="3594"/>
        <n v="3595"/>
        <n v="3596"/>
        <n v="3597"/>
        <n v="3598"/>
        <n v="3599"/>
        <n v="3600"/>
        <n v="3601"/>
        <n v="3602"/>
        <n v="3603"/>
        <n v="3604"/>
        <n v="3605"/>
        <n v="3606"/>
        <n v="3607"/>
        <n v="3608"/>
        <n v="3609"/>
        <n v="3610"/>
        <n v="3611"/>
        <n v="3612"/>
        <n v="3613"/>
        <n v="3614"/>
        <n v="3615"/>
        <n v="3616"/>
        <n v="3617"/>
        <n v="3618"/>
        <n v="3619"/>
        <n v="3620"/>
        <n v="3621"/>
        <n v="3622"/>
        <n v="3623"/>
        <n v="3624"/>
        <n v="3625"/>
        <n v="3626"/>
        <n v="3627"/>
        <n v="3628"/>
        <n v="3629"/>
        <n v="3630"/>
        <n v="3631"/>
        <n v="3632"/>
        <n v="3633"/>
        <n v="3634"/>
        <n v="3635"/>
        <n v="3636"/>
        <n v="3637"/>
        <n v="3638"/>
        <n v="3639"/>
        <n v="3640"/>
        <n v="3641"/>
        <n v="3642"/>
        <n v="3643"/>
        <n v="3644"/>
        <n v="3645"/>
        <n v="3646"/>
        <n v="3647"/>
        <n v="3648"/>
        <n v="3649"/>
        <n v="3650"/>
        <n v="3651"/>
        <n v="3652"/>
        <n v="3653"/>
        <n v="3654"/>
        <n v="3655"/>
        <n v="3656"/>
        <n v="3657"/>
        <n v="3658"/>
        <n v="3659"/>
        <n v="3660"/>
        <n v="3661"/>
        <n v="3662"/>
        <n v="3663"/>
        <n v="3664"/>
        <n v="3665"/>
        <n v="3666"/>
        <n v="3667"/>
        <n v="3668"/>
        <n v="3669"/>
        <n v="3670"/>
        <n v="3671"/>
        <n v="3672"/>
        <n v="3673"/>
        <n v="3674"/>
        <n v="3675"/>
        <n v="3676"/>
        <n v="3677"/>
        <n v="3678"/>
        <n v="3679"/>
        <n v="3680"/>
        <n v="3681"/>
        <n v="3682"/>
        <n v="3683"/>
        <n v="3684"/>
        <n v="3685"/>
        <n v="3686"/>
        <n v="3687"/>
        <n v="3688"/>
        <n v="3689"/>
        <n v="3690"/>
        <n v="3691"/>
        <n v="3692"/>
        <n v="3693"/>
        <n v="3694"/>
        <n v="3695"/>
        <n v="3696"/>
        <n v="3697"/>
        <n v="3698"/>
        <n v="3699"/>
        <n v="3700"/>
        <n v="3701"/>
        <n v="3702"/>
        <n v="3703"/>
        <n v="3704"/>
        <n v="3705"/>
        <n v="3706"/>
        <n v="3707"/>
        <n v="3708"/>
        <n v="3709"/>
        <n v="3710"/>
        <n v="3711"/>
        <n v="3712"/>
        <n v="3713"/>
        <n v="3714"/>
        <n v="3715"/>
        <n v="3716"/>
        <n v="3717"/>
        <n v="3718"/>
        <n v="3719"/>
        <n v="3720"/>
        <n v="3721"/>
        <n v="3722"/>
        <n v="3723"/>
        <n v="3724"/>
        <n v="3725"/>
        <n v="3726"/>
        <n v="3727"/>
        <n v="3728"/>
        <n v="3729"/>
        <n v="3730"/>
        <n v="3731"/>
        <n v="3732"/>
        <n v="3733"/>
        <n v="3734"/>
        <n v="3735"/>
        <n v="3736"/>
        <n v="3737"/>
        <n v="3738"/>
        <n v="3739"/>
        <n v="3740"/>
        <n v="3741"/>
        <n v="3742"/>
        <n v="3743"/>
        <n v="3744"/>
        <n v="3745"/>
        <n v="3746"/>
        <n v="3747"/>
        <n v="3748"/>
        <n v="3749"/>
        <n v="3750"/>
        <n v="3751"/>
        <n v="3752"/>
        <n v="3753"/>
        <n v="3754"/>
        <n v="3755"/>
        <n v="3756"/>
        <n v="3757"/>
        <n v="3758"/>
        <n v="3759"/>
        <n v="3760"/>
        <n v="3761"/>
        <n v="3762"/>
        <n v="3763"/>
        <n v="3764"/>
        <n v="3765"/>
        <n v="3766"/>
        <n v="3767"/>
        <n v="3768"/>
        <n v="3769"/>
        <n v="3770"/>
        <n v="3771"/>
        <n v="3772"/>
        <n v="3773"/>
        <n v="3774"/>
        <n v="3775"/>
        <n v="3776"/>
        <n v="3777"/>
        <n v="3778"/>
        <n v="3779"/>
        <n v="3780"/>
        <n v="3781"/>
        <n v="3782"/>
        <n v="3783"/>
        <n v="3784"/>
        <n v="3785"/>
        <n v="3786"/>
        <n v="3787"/>
        <n v="3788"/>
        <n v="3789"/>
        <n v="3790"/>
        <n v="3791"/>
        <n v="3792"/>
        <n v="3793"/>
        <n v="3794"/>
        <n v="3795"/>
        <n v="3796"/>
        <n v="3797"/>
        <n v="3798"/>
        <n v="3799"/>
        <n v="3800"/>
        <n v="3801"/>
        <n v="3802"/>
        <n v="3803"/>
        <n v="3804"/>
        <n v="3805"/>
        <n v="3806"/>
        <n v="3807"/>
        <n v="3808"/>
        <n v="3809"/>
        <n v="3810"/>
        <n v="3811"/>
        <n v="3812"/>
        <n v="3813"/>
        <n v="3814"/>
        <n v="3815"/>
        <n v="3816"/>
        <n v="3817"/>
        <n v="3818"/>
        <n v="3819"/>
        <n v="3820"/>
        <n v="3821"/>
        <n v="3822"/>
        <n v="3823"/>
        <n v="3824"/>
        <n v="3825"/>
        <n v="3826"/>
        <n v="3827"/>
        <n v="3828"/>
        <n v="3829"/>
        <n v="3830"/>
        <n v="3831"/>
        <n v="3832"/>
        <n v="3833"/>
        <n v="3834"/>
        <n v="3835"/>
        <n v="3836"/>
        <n v="3837"/>
        <n v="3838"/>
        <n v="3839"/>
        <n v="3840"/>
        <n v="3841"/>
        <n v="3842"/>
        <n v="3843"/>
        <n v="3844"/>
        <n v="3845"/>
        <n v="3846"/>
        <n v="3847"/>
        <n v="3848"/>
        <n v="3849"/>
        <n v="3850"/>
        <n v="3851"/>
        <n v="3852"/>
        <n v="3853"/>
        <n v="3854"/>
        <n v="3855"/>
        <n v="3856"/>
        <n v="3857"/>
        <n v="3858"/>
        <n v="3859"/>
        <n v="3860"/>
        <n v="3861"/>
        <n v="3862"/>
        <n v="3863"/>
        <n v="3864"/>
        <n v="3865"/>
        <n v="3866"/>
        <n v="3867"/>
        <n v="3868"/>
        <n v="3869"/>
        <n v="3870"/>
        <n v="3871"/>
        <n v="3872"/>
        <n v="3873"/>
        <n v="3874"/>
        <n v="3875"/>
        <n v="3876"/>
        <n v="3877"/>
        <n v="3878"/>
        <n v="3879"/>
        <n v="3880"/>
        <n v="3881"/>
        <n v="3882"/>
        <n v="3883"/>
        <n v="3884"/>
        <n v="3885"/>
        <n v="3886"/>
        <n v="3887"/>
        <n v="3888"/>
        <n v="3889"/>
        <n v="3890"/>
        <n v="3891"/>
        <n v="3892"/>
        <n v="3893"/>
        <n v="3894"/>
        <n v="3895"/>
        <n v="3896"/>
        <n v="3897"/>
        <n v="3898"/>
        <n v="3899"/>
        <n v="3900"/>
        <n v="3901"/>
        <n v="3902"/>
        <n v="3903"/>
        <n v="3904"/>
        <n v="3905"/>
        <n v="3906"/>
        <n v="3907"/>
        <n v="3908"/>
        <n v="3909"/>
        <n v="3910"/>
        <n v="3911"/>
        <n v="3912"/>
        <n v="3913"/>
        <n v="3914"/>
        <n v="3915"/>
        <n v="3916"/>
        <n v="3917"/>
        <n v="3918"/>
        <n v="3919"/>
        <n v="3920"/>
        <n v="3921"/>
        <n v="3922"/>
        <n v="3923"/>
        <n v="3924"/>
        <n v="3925"/>
        <n v="3926"/>
        <n v="3927"/>
        <n v="3928"/>
        <n v="3929"/>
        <n v="3930"/>
        <n v="3931"/>
        <n v="3932"/>
        <n v="3933"/>
        <n v="3934"/>
        <n v="3935"/>
        <n v="3936"/>
        <n v="3937"/>
        <n v="3938"/>
        <n v="3939"/>
        <n v="3940"/>
        <n v="3941"/>
        <n v="3942"/>
        <n v="3943"/>
        <n v="3944"/>
        <n v="3945"/>
        <n v="3946"/>
        <n v="3947"/>
        <n v="3948"/>
        <n v="3949"/>
        <n v="3950"/>
        <n v="3951"/>
        <n v="3952"/>
        <n v="3953"/>
        <n v="3954"/>
        <n v="3955"/>
        <n v="3956"/>
        <n v="3957"/>
        <n v="3958"/>
        <n v="3959"/>
        <n v="3960"/>
        <n v="3961"/>
        <n v="3962"/>
        <n v="3963"/>
        <n v="3964"/>
        <n v="3965"/>
        <n v="3966"/>
        <n v="3967"/>
        <n v="3968"/>
        <n v="3969"/>
        <n v="3970"/>
        <n v="3971"/>
        <n v="3972"/>
        <n v="3973"/>
        <n v="3974"/>
        <n v="3975"/>
        <n v="3976"/>
        <n v="3977"/>
        <n v="3978"/>
        <n v="3979"/>
        <n v="3980"/>
        <n v="3981"/>
        <n v="3982"/>
        <n v="3983"/>
        <n v="3984"/>
        <n v="3985"/>
        <n v="3986"/>
        <n v="3987"/>
        <n v="3988"/>
        <n v="3989"/>
        <n v="3990"/>
        <n v="3991"/>
        <n v="3992"/>
        <n v="3993"/>
        <n v="3994"/>
        <n v="3995"/>
        <n v="3996"/>
        <n v="3997"/>
        <n v="3998"/>
        <n v="3999"/>
        <n v="4000"/>
        <n v="4001"/>
        <n v="4002"/>
        <n v="4003"/>
        <n v="4004"/>
        <n v="4005"/>
        <n v="4006"/>
        <n v="4007"/>
        <n v="4008"/>
        <n v="4009"/>
        <n v="4010"/>
        <n v="4011"/>
        <n v="4012"/>
        <n v="4013"/>
        <n v="4014"/>
        <n v="4015"/>
        <n v="4016"/>
        <n v="4017"/>
        <n v="4018"/>
        <n v="4019"/>
        <n v="4020"/>
        <n v="4021"/>
        <n v="4022"/>
        <n v="4023"/>
        <n v="4024"/>
        <n v="4025"/>
        <n v="4026"/>
        <n v="4027"/>
        <n v="4028"/>
        <n v="4029"/>
        <n v="4030"/>
        <n v="4031"/>
        <n v="4032"/>
        <n v="4033"/>
        <n v="4034"/>
        <n v="4035"/>
        <n v="4036"/>
        <n v="4037"/>
        <n v="4038"/>
        <n v="4039"/>
        <n v="4040"/>
        <n v="4041"/>
        <n v="4042"/>
        <n v="4043"/>
        <n v="4044"/>
        <n v="4045"/>
        <n v="4046"/>
        <n v="4047"/>
        <n v="4048"/>
        <n v="4049"/>
        <n v="4050"/>
        <n v="4051"/>
        <n v="4052"/>
        <n v="4053"/>
        <n v="4054"/>
        <n v="4055"/>
        <n v="4056"/>
        <n v="4057"/>
        <n v="4058"/>
        <n v="4059"/>
        <n v="4060"/>
        <n v="4061"/>
        <n v="4062"/>
        <n v="4063"/>
        <n v="4064"/>
        <n v="4065"/>
        <n v="4066"/>
        <n v="4067"/>
        <n v="4068"/>
        <n v="4069"/>
        <n v="4070"/>
        <n v="4071"/>
        <n v="4072"/>
        <n v="4073"/>
        <n v="4074"/>
        <n v="4075"/>
        <n v="4076"/>
        <n v="4077"/>
        <n v="4078"/>
        <n v="4079"/>
        <n v="4080"/>
        <n v="4081"/>
        <n v="4082"/>
        <n v="4083"/>
        <n v="4084"/>
        <n v="4085"/>
        <n v="4086"/>
        <n v="4087"/>
        <n v="4088"/>
        <n v="4089"/>
        <n v="4090"/>
        <n v="4091"/>
        <n v="4092"/>
        <n v="4093"/>
        <n v="4094"/>
        <n v="4095"/>
        <n v="4096"/>
        <n v="4097"/>
        <n v="4098"/>
        <n v="4099"/>
        <n v="4100"/>
        <n v="4101"/>
        <n v="4102"/>
        <n v="4103"/>
        <n v="4104"/>
        <n v="4105"/>
        <n v="4106"/>
        <n v="4107"/>
        <n v="4108"/>
        <n v="4109"/>
        <n v="4110"/>
        <n v="4111"/>
        <n v="4112"/>
        <n v="4113"/>
        <n v="4114"/>
        <n v="4115"/>
        <n v="4116"/>
        <n v="4117"/>
        <n v="4118"/>
        <n v="4119"/>
        <n v="4120"/>
        <n v="4121"/>
        <n v="4122"/>
        <n v="4123"/>
        <n v="4124"/>
        <n v="4125"/>
        <n v="4126"/>
        <n v="4127"/>
        <n v="4128"/>
        <n v="4129"/>
        <n v="4130"/>
        <n v="4131"/>
        <n v="4132"/>
        <n v="4133"/>
        <n v="4134"/>
        <n v="4135"/>
        <n v="4136"/>
        <n v="4137"/>
        <n v="4138"/>
        <n v="4139"/>
        <n v="4140"/>
        <n v="4141"/>
        <n v="4142"/>
        <n v="4143"/>
        <n v="4144"/>
        <n v="4145"/>
        <n v="4146"/>
        <n v="4147"/>
        <n v="4148"/>
        <n v="4149"/>
        <n v="4150"/>
        <n v="4151"/>
        <n v="4152"/>
        <n v="4153"/>
        <n v="4154"/>
        <n v="4155"/>
        <n v="4156"/>
        <n v="4157"/>
        <n v="4158"/>
        <n v="4159"/>
        <n v="4160"/>
        <n v="4161"/>
        <n v="4162"/>
        <n v="4163"/>
        <n v="4164"/>
        <n v="4165"/>
        <n v="4166"/>
        <n v="4167"/>
        <n v="4168"/>
        <n v="4169"/>
        <n v="4170"/>
        <n v="4171"/>
        <n v="4172"/>
        <n v="4173"/>
        <n v="4174"/>
        <n v="4175"/>
        <n v="4176"/>
        <n v="4177"/>
        <n v="4178"/>
        <n v="4179"/>
        <n v="4180"/>
        <n v="4181"/>
        <n v="4182"/>
        <n v="4183"/>
        <n v="4184"/>
        <n v="4185"/>
        <n v="4186"/>
        <n v="4187"/>
        <n v="4188"/>
        <n v="4189"/>
        <n v="4190"/>
        <n v="4191"/>
        <n v="4192"/>
        <n v="4193"/>
        <n v="4194"/>
        <n v="4195"/>
        <n v="4196"/>
        <n v="4197"/>
        <n v="4198"/>
        <n v="4199"/>
        <n v="4200"/>
        <n v="4201"/>
        <n v="4202"/>
        <n v="4203"/>
        <n v="4204"/>
        <n v="4205"/>
        <n v="4206"/>
        <n v="4207"/>
        <n v="4208"/>
        <n v="4209"/>
        <n v="4210"/>
        <n v="4211"/>
        <n v="4212"/>
        <n v="4213"/>
        <n v="4214"/>
        <n v="4215"/>
        <n v="4216"/>
        <n v="4217"/>
        <n v="4218"/>
        <n v="4219"/>
        <n v="4220"/>
        <n v="4221"/>
        <n v="4222"/>
        <n v="4223"/>
        <n v="4224"/>
        <n v="4225"/>
        <n v="4226"/>
        <n v="4227"/>
        <n v="4228"/>
        <n v="4229"/>
        <n v="4230"/>
        <n v="4231"/>
        <n v="4232"/>
        <n v="4233"/>
        <n v="4234"/>
        <n v="4235"/>
        <n v="4236"/>
        <n v="4237"/>
        <n v="4238"/>
        <n v="4239"/>
        <n v="4240"/>
        <n v="4241"/>
        <n v="4242"/>
        <n v="4243"/>
        <n v="4244"/>
        <n v="4245"/>
        <n v="4246"/>
        <n v="4247"/>
        <n v="4248"/>
        <n v="4249"/>
        <n v="4250"/>
        <n v="4251"/>
        <n v="4252"/>
        <n v="4253"/>
        <n v="4254"/>
        <n v="4255"/>
        <n v="4256"/>
        <n v="4257"/>
        <n v="4258"/>
        <n v="4259"/>
        <n v="4260"/>
        <n v="4261"/>
        <n v="4262"/>
        <n v="4263"/>
        <n v="4264"/>
        <n v="4265"/>
        <n v="4266"/>
        <n v="4267"/>
        <n v="4268"/>
        <n v="4269"/>
        <n v="4270"/>
        <n v="4271"/>
        <n v="4272"/>
        <n v="4273"/>
        <n v="4274"/>
        <n v="4275"/>
        <n v="4276"/>
        <n v="4277"/>
        <n v="4278"/>
        <n v="4279"/>
        <n v="4280"/>
        <n v="4281"/>
        <n v="4282"/>
        <n v="4283"/>
        <n v="4284"/>
        <n v="4285"/>
        <n v="4286"/>
        <n v="4287"/>
        <n v="4288"/>
        <n v="4289"/>
        <n v="4290"/>
        <n v="4291"/>
        <n v="4292"/>
        <n v="4293"/>
        <n v="4294"/>
        <n v="4295"/>
        <n v="4296"/>
        <n v="4297"/>
        <n v="4298"/>
        <n v="4299"/>
        <n v="4300"/>
        <n v="4301"/>
        <n v="4302"/>
        <n v="4303"/>
        <n v="4304"/>
        <n v="4305"/>
        <n v="4306"/>
        <n v="4307"/>
        <n v="4308"/>
        <n v="4309"/>
        <n v="4310"/>
        <n v="4311"/>
        <n v="4312"/>
        <n v="4313"/>
        <n v="4314"/>
        <n v="4315"/>
        <n v="4316"/>
        <n v="4317"/>
        <n v="4318"/>
        <n v="4319"/>
        <n v="4320"/>
        <n v="4321"/>
        <n v="4322"/>
        <n v="4323"/>
        <n v="4324"/>
        <n v="4325"/>
        <n v="4326"/>
        <n v="4327"/>
        <n v="4328"/>
        <n v="4329"/>
        <n v="4330"/>
        <n v="4331"/>
        <n v="4332"/>
        <n v="4333"/>
        <n v="4334"/>
        <n v="4335"/>
        <n v="4336"/>
        <n v="4337"/>
        <n v="4338"/>
        <n v="4339"/>
        <n v="4340"/>
        <n v="4341"/>
        <n v="4342"/>
        <n v="4343"/>
        <n v="4344"/>
        <n v="4345"/>
        <n v="4346"/>
        <n v="4347"/>
        <n v="4348"/>
        <n v="4349"/>
        <n v="4350"/>
        <n v="4351"/>
        <n v="4352"/>
        <n v="4353"/>
        <n v="4354"/>
        <n v="4355"/>
        <n v="4356"/>
        <n v="4357"/>
        <n v="4358"/>
        <n v="4359"/>
        <n v="4360"/>
        <n v="4361"/>
        <n v="4362"/>
        <n v="4363"/>
        <n v="4364"/>
        <n v="4365"/>
        <n v="4366"/>
        <n v="4367"/>
        <n v="4368"/>
        <n v="4369"/>
        <n v="4370"/>
        <n v="4371"/>
        <n v="4372"/>
        <n v="4373"/>
        <n v="4374"/>
        <n v="4375"/>
        <n v="4376"/>
        <n v="4377"/>
        <n v="4378"/>
        <n v="4379"/>
        <n v="4380"/>
        <n v="4381"/>
        <n v="4382"/>
        <n v="4383"/>
        <n v="4384"/>
        <n v="4385"/>
        <n v="4386"/>
        <n v="4387"/>
        <n v="4388"/>
        <n v="4389"/>
        <n v="4390"/>
        <n v="4391"/>
        <n v="4392"/>
        <n v="4393"/>
        <n v="4394"/>
        <n v="4395"/>
        <n v="4396"/>
        <n v="4397"/>
        <n v="4398"/>
        <n v="4399"/>
        <n v="4400"/>
        <n v="4401"/>
        <n v="4402"/>
        <n v="4403"/>
        <n v="4404"/>
        <n v="4405"/>
        <n v="4406"/>
        <n v="4407"/>
        <n v="4408"/>
        <n v="4409"/>
        <n v="4410"/>
        <n v="4411"/>
        <n v="4412"/>
        <n v="4413"/>
        <n v="4414"/>
        <n v="4415"/>
        <n v="4416"/>
        <n v="4417"/>
        <n v="4418"/>
        <n v="4419"/>
        <n v="4420"/>
        <n v="4421"/>
        <n v="4422"/>
        <n v="4423"/>
        <n v="4424"/>
        <n v="4425"/>
        <n v="4426"/>
        <n v="4427"/>
        <n v="4428"/>
        <n v="4429"/>
        <n v="4430"/>
        <n v="4431"/>
        <n v="4432"/>
        <n v="4433"/>
        <n v="4434"/>
        <n v="4435"/>
        <n v="4436"/>
        <n v="4437"/>
        <n v="4438"/>
        <n v="4439"/>
        <n v="4440"/>
        <n v="4441"/>
        <n v="4442"/>
        <n v="4443"/>
        <n v="4444"/>
        <n v="4445"/>
        <n v="4446"/>
        <n v="4447"/>
        <n v="4448"/>
        <n v="4449"/>
        <n v="4450"/>
        <n v="4451"/>
        <n v="4452"/>
        <n v="4453"/>
        <n v="4454"/>
        <n v="4455"/>
        <n v="4456"/>
        <n v="4457"/>
        <n v="4458"/>
        <n v="4459"/>
        <n v="4460"/>
        <n v="4461"/>
        <n v="4462"/>
        <n v="4463"/>
        <n v="4464"/>
        <n v="4465"/>
        <n v="4466"/>
        <n v="4467"/>
        <n v="4468"/>
        <n v="4469"/>
        <n v="4470"/>
        <n v="4471"/>
        <n v="4472"/>
        <n v="4473"/>
        <n v="4474"/>
        <n v="4475"/>
        <n v="4476"/>
        <n v="4477"/>
        <n v="4478"/>
        <n v="4479"/>
        <n v="4480"/>
        <n v="4481"/>
        <n v="4482"/>
        <n v="4483"/>
        <n v="4484"/>
        <n v="4485"/>
        <n v="4486"/>
        <n v="4487"/>
        <n v="4488"/>
        <n v="4489"/>
        <n v="4490"/>
        <n v="4491"/>
        <n v="4492"/>
        <n v="4493"/>
        <n v="4494"/>
        <n v="4495"/>
        <n v="4496"/>
        <n v="4497"/>
        <n v="4498"/>
        <n v="4499"/>
        <n v="4500"/>
        <n v="4501"/>
        <n v="4502"/>
        <n v="4503"/>
        <n v="4504"/>
        <n v="4505"/>
        <n v="4506"/>
        <n v="4507"/>
        <n v="4508"/>
        <n v="4509"/>
        <n v="4510"/>
        <n v="4511"/>
        <n v="4512"/>
        <n v="4513"/>
        <n v="4514"/>
        <n v="4515"/>
        <n v="4516"/>
        <n v="4517"/>
        <n v="4518"/>
        <n v="4519"/>
        <n v="4520"/>
        <n v="4521"/>
        <n v="4522"/>
        <n v="4523"/>
        <n v="4524"/>
        <n v="4525"/>
        <n v="4526"/>
        <n v="4527"/>
        <n v="4528"/>
        <n v="4529"/>
        <n v="4530"/>
        <n v="4531"/>
        <n v="4532"/>
        <n v="4533"/>
        <n v="4534"/>
        <n v="4535"/>
        <n v="4536"/>
        <n v="4537"/>
        <n v="4538"/>
        <n v="4539"/>
        <n v="4540"/>
        <n v="4541"/>
        <n v="4542"/>
        <n v="4543"/>
        <n v="4544"/>
        <n v="4545"/>
        <n v="4546"/>
        <n v="4547"/>
        <n v="4548"/>
        <n v="4549"/>
        <n v="4550"/>
        <n v="4551"/>
        <n v="4552"/>
        <n v="4553"/>
        <n v="4554"/>
        <n v="4555"/>
        <n v="4556"/>
        <n v="4557"/>
        <n v="4558"/>
        <n v="4559"/>
        <n v="4560"/>
        <n v="4561"/>
        <n v="4562"/>
        <n v="4563"/>
        <n v="4564"/>
        <n v="4565"/>
        <n v="4566"/>
        <n v="4567"/>
        <n v="4568"/>
        <n v="4569"/>
        <n v="4570"/>
        <n v="4571"/>
        <n v="4572"/>
        <n v="4573"/>
        <n v="4574"/>
        <n v="4575"/>
        <n v="4576"/>
        <n v="4577"/>
        <n v="4578"/>
        <n v="4579"/>
        <n v="4580"/>
        <n v="4581"/>
        <n v="4582"/>
        <n v="4583"/>
        <n v="4584"/>
        <n v="4585"/>
        <n v="4586"/>
        <n v="4587"/>
        <n v="4588"/>
        <n v="4589"/>
        <n v="4590"/>
        <n v="4591"/>
        <n v="4592"/>
        <n v="4593"/>
        <n v="4594"/>
        <n v="4595"/>
        <n v="4596"/>
        <n v="4597"/>
        <n v="4598"/>
        <n v="4599"/>
        <n v="4600"/>
        <n v="4601"/>
        <n v="4602"/>
        <n v="4603"/>
        <n v="4604"/>
        <n v="4605"/>
        <n v="4606"/>
        <n v="4607"/>
        <n v="4608"/>
        <n v="4609"/>
        <n v="4610"/>
        <n v="4611"/>
        <n v="4612"/>
        <n v="4613"/>
        <n v="4614"/>
        <n v="4615"/>
        <n v="4616"/>
        <n v="4617"/>
        <n v="4618"/>
        <n v="4619"/>
        <n v="4620"/>
        <n v="4621"/>
        <n v="4622"/>
        <n v="4623"/>
        <n v="4624"/>
        <n v="4625"/>
        <n v="4626"/>
        <n v="4627"/>
        <n v="4628"/>
        <n v="4629"/>
        <n v="4630"/>
        <n v="4631"/>
        <n v="4632"/>
        <n v="4633"/>
        <n v="4634"/>
        <n v="4635"/>
        <n v="4636"/>
        <n v="4637"/>
        <n v="4638"/>
        <n v="4639"/>
        <n v="4640"/>
        <n v="4641"/>
        <n v="4642"/>
        <n v="4643"/>
        <n v="4644"/>
        <n v="4645"/>
        <n v="4646"/>
        <n v="4647"/>
        <n v="4648"/>
        <n v="4649"/>
        <n v="4650"/>
        <n v="4651"/>
        <n v="4652"/>
        <n v="4653"/>
        <n v="4654"/>
        <n v="4655"/>
        <n v="4656"/>
        <n v="4657"/>
        <n v="4658"/>
        <n v="4659"/>
        <n v="4660"/>
        <n v="4661"/>
        <n v="4662"/>
        <n v="4663"/>
        <n v="4664"/>
        <n v="4665"/>
        <n v="4666"/>
        <n v="4667"/>
        <n v="4668"/>
        <n v="4669"/>
        <n v="4670"/>
        <n v="4671"/>
        <n v="4672"/>
        <n v="4673"/>
        <n v="4674"/>
        <n v="4675"/>
        <n v="4676"/>
        <n v="4677"/>
        <n v="4678"/>
        <n v="4679"/>
        <n v="4680"/>
        <n v="4681"/>
        <n v="4682"/>
        <n v="4683"/>
        <n v="4684"/>
        <n v="4685"/>
        <n v="4686"/>
        <n v="4687"/>
        <n v="4688"/>
        <n v="4689"/>
        <n v="4690"/>
        <n v="4691"/>
        <n v="4692"/>
        <n v="4693"/>
        <n v="4694"/>
        <n v="4695"/>
        <n v="4696"/>
        <n v="4697"/>
        <n v="4698"/>
        <n v="4699"/>
        <n v="4700"/>
        <n v="4701"/>
        <n v="4702"/>
        <n v="4703"/>
        <n v="4704"/>
        <n v="4705"/>
        <n v="4706"/>
        <n v="4707"/>
        <n v="4708"/>
        <n v="4709"/>
        <n v="4710"/>
        <n v="4711"/>
        <n v="4712"/>
        <n v="4713"/>
        <n v="4714"/>
        <n v="4715"/>
        <n v="4716"/>
        <n v="4717"/>
        <n v="4718"/>
        <n v="4719"/>
        <n v="4720"/>
        <n v="4721"/>
        <n v="4722"/>
        <n v="4723"/>
        <n v="4724"/>
        <n v="4725"/>
        <n v="4726"/>
        <n v="4727"/>
        <n v="4728"/>
        <n v="4729"/>
        <n v="4730"/>
        <n v="4731"/>
        <n v="4732"/>
        <n v="4733"/>
        <n v="4734"/>
        <n v="4735"/>
        <n v="4736"/>
        <n v="4737"/>
        <n v="4738"/>
        <n v="4739"/>
        <n v="4740"/>
        <n v="4741"/>
        <n v="4742"/>
        <n v="4743"/>
        <n v="4744"/>
        <n v="4745"/>
        <n v="4746"/>
        <n v="4747"/>
        <n v="4748"/>
        <n v="4749"/>
        <n v="4750"/>
        <n v="4751"/>
        <n v="4752"/>
        <n v="4753"/>
        <n v="4754"/>
        <n v="4755"/>
        <n v="4756"/>
        <n v="4757"/>
        <n v="4758"/>
        <n v="4759"/>
        <n v="4760"/>
        <n v="4761"/>
        <n v="4762"/>
        <n v="4763"/>
        <n v="4764"/>
        <n v="4765"/>
        <n v="4766"/>
        <n v="4767"/>
        <n v="4768"/>
        <n v="4769"/>
        <n v="4770"/>
        <n v="4771"/>
        <n v="4772"/>
        <n v="4773"/>
        <n v="4774"/>
        <n v="4775"/>
        <n v="4776"/>
        <n v="4777"/>
        <n v="4778"/>
        <n v="4779"/>
        <n v="4780"/>
        <n v="4781"/>
        <n v="4782"/>
        <n v="4783"/>
        <n v="4784"/>
        <n v="4785"/>
        <n v="4786"/>
        <n v="4787"/>
        <n v="4788"/>
        <n v="4789"/>
        <n v="4790"/>
        <n v="4791"/>
        <n v="4792"/>
        <n v="4793"/>
        <n v="4794"/>
        <n v="4795"/>
        <n v="4796"/>
        <n v="4797"/>
        <n v="4798"/>
        <n v="4799"/>
        <n v="4800"/>
        <n v="4801"/>
        <n v="4802"/>
        <n v="4803"/>
        <n v="4804"/>
        <n v="4805"/>
        <n v="4806"/>
        <n v="4807"/>
        <n v="4808"/>
        <n v="4809"/>
        <n v="4810"/>
        <n v="4811"/>
        <n v="4812"/>
        <n v="4813"/>
        <n v="4814"/>
        <n v="4815"/>
        <n v="4816"/>
        <n v="4817"/>
        <n v="4818"/>
        <n v="4819"/>
        <n v="4820"/>
        <n v="4821"/>
        <n v="4822"/>
        <n v="4823"/>
        <n v="4824"/>
        <n v="4825"/>
        <n v="4826"/>
        <n v="4827"/>
        <n v="4828"/>
        <n v="4829"/>
        <n v="4830"/>
        <n v="4831"/>
        <n v="4832"/>
        <n v="4833"/>
        <n v="4834"/>
        <n v="4835"/>
        <n v="4836"/>
        <n v="4837"/>
        <n v="4838"/>
        <n v="4839"/>
        <n v="4840"/>
        <n v="4841"/>
        <n v="4842"/>
        <n v="4843"/>
        <n v="4844"/>
        <n v="4845"/>
        <n v="4846"/>
        <n v="4847"/>
        <n v="4848"/>
        <n v="4849"/>
        <n v="4850"/>
        <n v="4851"/>
        <n v="4852"/>
        <n v="4853"/>
        <n v="4854"/>
        <n v="4855"/>
        <n v="4856"/>
        <n v="4857"/>
        <n v="4858"/>
        <n v="4859"/>
        <n v="4860"/>
        <n v="4861"/>
        <n v="4862"/>
        <n v="4863"/>
        <n v="4864"/>
        <n v="4865"/>
        <n v="4866"/>
        <n v="4867"/>
        <n v="4868"/>
        <n v="4869"/>
        <n v="4870"/>
        <n v="4871"/>
        <n v="4872"/>
        <n v="4873"/>
        <n v="4874"/>
        <n v="4875"/>
        <n v="4876"/>
        <n v="4877"/>
        <n v="4878"/>
        <n v="4879"/>
        <n v="4880"/>
        <n v="4881"/>
        <n v="4882"/>
        <n v="4883"/>
        <n v="4884"/>
        <n v="4885"/>
        <n v="4886"/>
        <n v="4887"/>
        <n v="4888"/>
        <n v="4889"/>
        <n v="4890"/>
        <n v="4891"/>
        <n v="4892"/>
        <n v="4893"/>
        <n v="4894"/>
        <n v="4895"/>
        <n v="4896"/>
        <n v="4897"/>
        <n v="4898"/>
        <n v="4899"/>
        <n v="4900"/>
        <n v="4901"/>
        <n v="4902"/>
        <n v="4903"/>
        <n v="4904"/>
        <n v="4905"/>
        <n v="4906"/>
        <n v="4907"/>
        <n v="4908"/>
        <n v="4909"/>
        <n v="4910"/>
        <n v="4911"/>
        <n v="4912"/>
        <n v="4913"/>
        <n v="4914"/>
        <n v="4915"/>
        <n v="4916"/>
        <n v="4917"/>
        <n v="4918"/>
        <n v="4919"/>
        <n v="4920"/>
        <n v="4921"/>
        <n v="4922"/>
        <n v="4923"/>
        <n v="4924"/>
        <n v="4925"/>
        <n v="4926"/>
        <n v="4927"/>
        <n v="4928"/>
        <n v="4929"/>
        <n v="4930"/>
        <n v="4931"/>
        <n v="4932"/>
        <n v="4933"/>
        <n v="4934"/>
        <n v="4935"/>
        <n v="4936"/>
        <n v="4937"/>
        <n v="4938"/>
        <n v="4939"/>
        <n v="4940"/>
        <n v="4941"/>
        <n v="4942"/>
        <n v="4943"/>
        <n v="4944"/>
        <n v="4945"/>
        <n v="4946"/>
        <n v="4947"/>
        <n v="4948"/>
        <n v="4949"/>
        <n v="4950"/>
        <n v="4951"/>
        <n v="4952"/>
        <n v="4953"/>
        <n v="4954"/>
        <n v="4955"/>
        <n v="4956"/>
        <n v="4957"/>
        <n v="4958"/>
        <n v="4959"/>
        <n v="4960"/>
        <n v="4961"/>
        <n v="4962"/>
        <n v="4963"/>
        <n v="4964"/>
        <n v="4965"/>
        <n v="4966"/>
        <n v="4967"/>
        <n v="4968"/>
        <n v="4969"/>
        <n v="4970"/>
        <n v="4971"/>
        <n v="4972"/>
        <n v="4973"/>
        <n v="4974"/>
        <n v="4975"/>
        <n v="4976"/>
        <n v="4977"/>
        <n v="4978"/>
        <n v="4979"/>
        <n v="4980"/>
        <n v="4981"/>
        <n v="4982"/>
        <n v="4983"/>
        <n v="4984"/>
        <n v="4985"/>
        <n v="4986"/>
        <n v="4987"/>
        <n v="4988"/>
        <n v="4989"/>
        <n v="4990"/>
        <n v="4991"/>
        <n v="4992"/>
        <n v="4993"/>
        <n v="4994"/>
        <n v="4995"/>
        <n v="4996"/>
        <n v="4997"/>
        <n v="4998"/>
        <n v="4999"/>
        <n v="5000"/>
        <n v="5001"/>
        <n v="5002"/>
        <n v="5003"/>
        <n v="5004"/>
        <n v="5005"/>
        <n v="5006"/>
        <n v="5007"/>
        <n v="5008"/>
        <n v="5009"/>
        <n v="5010"/>
        <n v="5011"/>
        <n v="5012"/>
        <n v="5013"/>
        <n v="5014"/>
        <n v="5015"/>
        <n v="5016"/>
        <n v="5017"/>
        <n v="5018"/>
        <n v="5019"/>
        <n v="5020"/>
        <n v="5021"/>
        <n v="5022"/>
        <n v="5023"/>
        <n v="5024"/>
        <n v="5025"/>
        <n v="5026"/>
        <n v="5027"/>
        <n v="5028"/>
        <n v="5029"/>
        <n v="5030"/>
        <n v="5031"/>
        <n v="5032"/>
        <n v="5033"/>
        <n v="5034"/>
        <n v="5035"/>
        <n v="5036"/>
        <n v="5037"/>
        <n v="5038"/>
        <n v="5039"/>
        <n v="5040"/>
        <n v="5041"/>
        <n v="5042"/>
        <n v="5043"/>
        <n v="5044"/>
        <n v="5045"/>
        <n v="5046"/>
        <n v="5047"/>
        <n v="5048"/>
        <n v="5049"/>
        <n v="5050"/>
        <n v="5051"/>
        <n v="5052"/>
        <n v="5053"/>
        <n v="5054"/>
        <n v="5055"/>
        <n v="5056"/>
        <n v="5057"/>
        <n v="5058"/>
        <n v="5059"/>
        <n v="5060"/>
        <n v="5061"/>
        <n v="5062"/>
        <n v="5063"/>
        <n v="5064"/>
        <n v="5065"/>
        <n v="5066"/>
        <n v="5067"/>
        <n v="5068"/>
        <n v="5069"/>
        <n v="5070"/>
        <n v="5071"/>
        <n v="5072"/>
        <n v="5073"/>
        <n v="5074"/>
        <n v="5075"/>
        <n v="5076"/>
        <n v="5077"/>
        <n v="5078"/>
        <n v="5079"/>
        <n v="5080"/>
        <n v="5081"/>
        <n v="5082"/>
        <n v="5083"/>
        <n v="5084"/>
        <n v="5085"/>
        <n v="5086"/>
        <n v="5087"/>
        <n v="5088"/>
        <n v="5089"/>
        <n v="5090"/>
        <n v="5091"/>
        <n v="5092"/>
        <n v="5093"/>
        <n v="5094"/>
        <n v="5095"/>
        <n v="5096"/>
        <n v="5097"/>
        <n v="5098"/>
        <n v="5099"/>
        <n v="5100"/>
        <n v="5101"/>
        <n v="5102"/>
        <n v="5103"/>
        <n v="5104"/>
        <n v="5105"/>
        <n v="5106"/>
        <n v="5107"/>
        <n v="5108"/>
        <n v="5109"/>
        <n v="5110"/>
        <n v="5111"/>
        <n v="5112"/>
        <n v="5113"/>
        <n v="5114"/>
        <n v="5115"/>
        <n v="5116"/>
        <n v="5117"/>
        <n v="5118"/>
        <n v="5119"/>
        <n v="5120"/>
        <n v="5121"/>
        <n v="5122"/>
        <n v="5123"/>
        <n v="5124"/>
        <n v="5125"/>
        <n v="5126"/>
        <n v="5127"/>
        <n v="5128"/>
        <n v="5129"/>
        <n v="5130"/>
        <n v="5131"/>
        <n v="5132"/>
        <n v="5133"/>
        <n v="5134"/>
        <n v="5135"/>
        <n v="5136"/>
        <n v="5137"/>
        <n v="5138"/>
        <n v="5139"/>
        <n v="5140"/>
        <n v="5141"/>
        <n v="5142"/>
        <n v="5143"/>
        <n v="5144"/>
        <n v="5145"/>
        <n v="5146"/>
        <n v="5147"/>
        <n v="5148"/>
        <n v="5149"/>
        <n v="5150"/>
        <n v="5151"/>
        <n v="5152"/>
        <n v="5153"/>
        <n v="5154"/>
        <n v="5155"/>
        <n v="5156"/>
        <n v="5157"/>
        <n v="5158"/>
        <n v="5159"/>
        <n v="5160"/>
        <n v="5161"/>
        <n v="5162"/>
        <n v="5163"/>
        <n v="5164"/>
        <n v="5165"/>
        <n v="5166"/>
        <n v="5167"/>
        <n v="5168"/>
        <n v="5169"/>
        <n v="5170"/>
        <n v="5171"/>
        <n v="5172"/>
        <n v="5173"/>
        <n v="5174"/>
        <n v="5175"/>
        <n v="5176"/>
        <n v="5177"/>
        <n v="5178"/>
        <n v="5179"/>
        <n v="5180"/>
        <n v="5181"/>
        <n v="5182"/>
        <n v="5183"/>
        <n v="5184"/>
        <n v="5185"/>
        <n v="5186"/>
        <n v="5187"/>
        <n v="5188"/>
        <n v="5189"/>
        <n v="5190"/>
        <n v="5191"/>
        <n v="5192"/>
        <n v="5193"/>
        <n v="5194"/>
        <n v="5195"/>
        <n v="5196"/>
        <n v="5197"/>
        <n v="5198"/>
        <n v="5199"/>
        <n v="5200"/>
        <n v="5201"/>
        <n v="5202"/>
        <n v="5203"/>
        <n v="5204"/>
        <n v="5205"/>
        <n v="5206"/>
        <n v="5207"/>
        <n v="5208"/>
        <n v="5209"/>
        <n v="5210"/>
        <n v="5211"/>
        <n v="5212"/>
        <n v="5213"/>
        <n v="5214"/>
        <n v="5215"/>
        <n v="5216"/>
        <n v="5217"/>
        <n v="5218"/>
        <n v="5219"/>
        <n v="5220"/>
        <n v="5221"/>
        <n v="5222"/>
        <n v="5223"/>
        <n v="5224"/>
        <n v="5225"/>
        <n v="5226"/>
        <n v="5227"/>
        <n v="5228"/>
        <n v="5229"/>
        <n v="5230"/>
        <n v="5231"/>
        <n v="5232"/>
        <n v="5233"/>
        <n v="5234"/>
        <n v="5235"/>
        <n v="5236"/>
        <n v="5237"/>
        <n v="5238"/>
        <n v="5239"/>
        <n v="5240"/>
        <n v="5241"/>
        <n v="5242"/>
        <n v="5243"/>
        <n v="5244"/>
        <n v="5245"/>
        <n v="5246"/>
        <n v="5247"/>
        <n v="5248"/>
        <n v="5249"/>
        <n v="5250"/>
        <n v="5251"/>
        <n v="5252"/>
        <n v="5253"/>
        <n v="5254"/>
        <n v="5255"/>
        <n v="5256"/>
        <n v="5257"/>
        <n v="5258"/>
        <n v="5259"/>
        <n v="5260"/>
        <n v="5261"/>
        <n v="5262"/>
        <n v="5263"/>
        <n v="5264"/>
        <n v="5265"/>
        <n v="5266"/>
        <n v="5267"/>
        <n v="5268"/>
        <n v="5269"/>
        <n v="5270"/>
        <n v="5271"/>
        <n v="5272"/>
        <n v="5273"/>
        <n v="5274"/>
        <n v="5275"/>
        <n v="5276"/>
        <n v="5277"/>
        <n v="5278"/>
        <n v="5279"/>
        <n v="5280"/>
        <n v="5281"/>
        <n v="5282"/>
        <n v="5283"/>
        <n v="5284"/>
        <n v="5285"/>
        <n v="5286"/>
        <n v="5287"/>
        <n v="5288"/>
        <n v="5289"/>
        <n v="5290"/>
        <n v="5291"/>
        <n v="5292"/>
        <n v="5293"/>
        <n v="5294"/>
        <n v="5295"/>
        <n v="5296"/>
        <n v="5297"/>
        <n v="5298"/>
        <n v="5299"/>
        <n v="5300"/>
        <n v="5301"/>
        <n v="5302"/>
        <n v="5303"/>
        <n v="5304"/>
        <n v="5305"/>
        <n v="5306"/>
        <n v="5307"/>
        <n v="5308"/>
        <n v="5309"/>
        <n v="5310"/>
        <n v="5311"/>
        <n v="5312"/>
        <n v="5313"/>
        <n v="5314"/>
        <n v="5315"/>
        <n v="5316"/>
        <n v="5317"/>
        <n v="5318"/>
        <n v="5319"/>
        <n v="5320"/>
        <n v="5321"/>
        <n v="5322"/>
        <n v="5323"/>
        <n v="5324"/>
        <n v="5325"/>
        <n v="5326"/>
        <n v="5327"/>
        <n v="5328"/>
        <n v="5329"/>
        <n v="5330"/>
        <n v="5331"/>
        <n v="5332"/>
        <n v="5333"/>
        <n v="5334"/>
        <n v="5335"/>
        <n v="5336"/>
        <n v="5337"/>
        <n v="5338"/>
        <n v="5339"/>
        <n v="5340"/>
        <n v="5341"/>
        <n v="5342"/>
        <n v="5343"/>
        <n v="5344"/>
        <n v="5345"/>
        <n v="5346"/>
        <n v="5347"/>
        <n v="5348"/>
        <n v="5349"/>
        <n v="5350"/>
        <n v="5351"/>
        <n v="5352"/>
        <n v="5353"/>
        <n v="5354"/>
        <n v="5355"/>
        <n v="5356"/>
        <n v="5357"/>
        <n v="5358"/>
        <n v="5359"/>
        <n v="5360"/>
        <n v="5361"/>
        <n v="5362"/>
        <n v="5363"/>
        <n v="5364"/>
        <n v="5365"/>
        <n v="5366"/>
        <n v="5367"/>
        <n v="5368"/>
        <n v="5369"/>
        <n v="5370"/>
        <n v="5371"/>
        <n v="5372"/>
        <n v="5373"/>
        <n v="5374"/>
        <n v="5375"/>
        <n v="5376"/>
        <n v="5377"/>
        <n v="5378"/>
        <n v="5379"/>
        <n v="5380"/>
        <n v="5381"/>
        <n v="5382"/>
        <n v="5383"/>
        <n v="5384"/>
        <n v="5385"/>
        <n v="5386"/>
        <n v="5387"/>
        <n v="5388"/>
        <n v="5389"/>
        <n v="5390"/>
        <n v="5391"/>
        <n v="5392"/>
        <n v="5393"/>
        <n v="5394"/>
        <n v="5395"/>
        <n v="5396"/>
        <n v="5397"/>
        <n v="5398"/>
        <n v="5399"/>
        <n v="5400"/>
        <n v="5401"/>
        <n v="5402"/>
        <n v="5403"/>
        <n v="5404"/>
        <n v="5405"/>
        <n v="5406"/>
        <n v="5407"/>
        <n v="5408"/>
        <n v="5409"/>
        <n v="5410"/>
        <n v="5411"/>
        <n v="5412"/>
        <n v="5413"/>
        <n v="5414"/>
        <n v="5415"/>
        <n v="5416"/>
        <n v="5417"/>
        <n v="5418"/>
        <n v="5419"/>
        <n v="5420"/>
        <n v="5421"/>
        <n v="5422"/>
        <n v="5423"/>
        <n v="5424"/>
        <n v="5425"/>
        <n v="5426"/>
        <n v="5427"/>
        <n v="5428"/>
        <n v="5429"/>
        <n v="5430"/>
        <n v="5431"/>
        <n v="5432"/>
        <n v="5433"/>
        <n v="5434"/>
        <n v="5435"/>
        <n v="5436"/>
        <n v="5437"/>
        <n v="5438"/>
        <n v="5439"/>
        <n v="5440"/>
        <n v="5441"/>
        <n v="5442"/>
        <n v="5443"/>
        <n v="5444"/>
        <n v="5445"/>
        <n v="5446"/>
        <n v="5447"/>
        <n v="5448"/>
        <n v="5449"/>
        <n v="5450"/>
        <n v="5451"/>
        <n v="5452"/>
        <n v="5453"/>
        <n v="5454"/>
        <n v="5455"/>
        <n v="5456"/>
        <n v="5457"/>
        <n v="5458"/>
        <n v="5459"/>
        <n v="5460"/>
        <n v="5461"/>
        <n v="5462"/>
        <n v="5463"/>
        <n v="5464"/>
        <n v="5465"/>
        <n v="5466"/>
        <n v="5467"/>
        <n v="5468"/>
        <n v="5469"/>
        <n v="5470"/>
        <n v="5471"/>
        <n v="5472"/>
        <n v="5473"/>
        <n v="5474"/>
        <n v="5475"/>
        <n v="5476"/>
        <n v="5477"/>
        <n v="5478"/>
        <n v="5479"/>
        <n v="5480"/>
        <n v="5481"/>
        <n v="5482"/>
        <n v="5483"/>
        <n v="5484"/>
        <n v="5485"/>
        <n v="5486"/>
        <n v="5487"/>
        <n v="5488"/>
        <n v="5489"/>
        <n v="5490"/>
        <n v="5491"/>
        <n v="5492"/>
        <n v="5493"/>
        <n v="5494"/>
        <n v="5495"/>
        <n v="5496"/>
        <n v="5497"/>
        <n v="5498"/>
        <n v="5499"/>
        <n v="5500"/>
        <n v="5501"/>
        <n v="5502"/>
        <n v="5503"/>
        <n v="5504"/>
        <n v="5505"/>
        <n v="5506"/>
        <n v="5507"/>
        <n v="5508"/>
        <n v="5509"/>
        <n v="5510"/>
        <n v="5511"/>
        <n v="5512"/>
        <n v="5513"/>
        <n v="5514"/>
        <n v="5515"/>
        <n v="5516"/>
        <n v="5517"/>
        <n v="5518"/>
        <n v="5519"/>
        <n v="5520"/>
        <n v="5521"/>
        <n v="5522"/>
        <n v="5523"/>
        <n v="5524"/>
        <n v="5525"/>
        <n v="5526"/>
        <n v="5527"/>
        <n v="5528"/>
        <n v="5529"/>
        <n v="5530"/>
        <n v="5531"/>
        <n v="5532"/>
        <n v="5533"/>
        <n v="5534"/>
        <n v="5535"/>
        <n v="5536"/>
        <n v="5537"/>
        <n v="5538"/>
        <n v="5539"/>
        <n v="5540"/>
        <n v="5541"/>
        <n v="5542"/>
        <n v="5543"/>
        <n v="5544"/>
        <n v="5545"/>
        <n v="5546"/>
        <n v="5547"/>
        <n v="5548"/>
        <n v="5549"/>
        <n v="5550"/>
        <n v="5551"/>
        <n v="5552"/>
        <n v="5553"/>
        <n v="5554"/>
        <n v="5555"/>
        <n v="5556"/>
        <n v="5557"/>
        <n v="5558"/>
        <n v="5559"/>
        <n v="5560"/>
        <n v="5561"/>
        <n v="5562"/>
        <n v="5563"/>
        <n v="5564"/>
        <n v="5565"/>
        <n v="5566"/>
        <n v="5567"/>
        <n v="5568"/>
        <n v="5569"/>
        <n v="5570"/>
        <n v="5571"/>
        <n v="5572"/>
        <n v="5573"/>
        <n v="5574"/>
        <n v="5575"/>
        <n v="5576"/>
        <n v="5577"/>
        <n v="5578"/>
        <n v="5579"/>
        <n v="5580"/>
        <n v="5581"/>
        <n v="5582"/>
        <n v="5583"/>
        <n v="5584"/>
        <n v="5585"/>
        <n v="5586"/>
        <n v="5587"/>
        <n v="5588"/>
        <n v="5589"/>
        <n v="5590"/>
        <n v="5591"/>
        <n v="5592"/>
        <n v="5593"/>
        <n v="5594"/>
        <n v="5595"/>
        <n v="5596"/>
        <n v="5597"/>
        <n v="5598"/>
        <n v="5599"/>
        <n v="5600"/>
        <n v="5601"/>
        <n v="5602"/>
        <n v="5603"/>
        <n v="5604"/>
        <n v="5605"/>
        <n v="5606"/>
        <n v="5607"/>
        <n v="5608"/>
        <n v="5609"/>
        <n v="5610"/>
        <n v="5611"/>
        <n v="5612"/>
        <n v="5613"/>
        <n v="5614"/>
        <n v="5615"/>
        <n v="5616"/>
        <n v="5617"/>
        <n v="5618"/>
        <n v="5619"/>
        <n v="5620"/>
        <n v="5621"/>
        <n v="5622"/>
        <n v="5623"/>
        <n v="5624"/>
        <n v="5625"/>
        <n v="5626"/>
        <n v="5627"/>
        <n v="5628"/>
        <n v="5629"/>
        <n v="5630"/>
        <n v="5631"/>
        <n v="5632"/>
        <n v="5633"/>
        <n v="5634"/>
        <n v="5635"/>
        <n v="5636"/>
        <n v="5637"/>
        <n v="5638"/>
        <n v="5639"/>
        <n v="5640"/>
        <n v="5641"/>
        <n v="5642"/>
        <n v="5643"/>
        <n v="5644"/>
        <n v="5645"/>
        <n v="5646"/>
        <n v="5647"/>
        <n v="5648"/>
        <n v="5649"/>
        <n v="5650"/>
        <n v="5651"/>
        <n v="5652"/>
        <n v="5653"/>
        <n v="5654"/>
        <n v="5655"/>
        <n v="5656"/>
        <n v="5657"/>
        <n v="5658"/>
        <n v="5659"/>
        <n v="5660"/>
        <n v="5661"/>
        <n v="5662"/>
        <n v="5663"/>
        <n v="5664"/>
        <n v="5665"/>
        <n v="5666"/>
        <n v="5667"/>
        <n v="5668"/>
        <n v="5669"/>
        <n v="5670"/>
        <n v="5671"/>
        <n v="5672"/>
        <n v="5673"/>
        <n v="5674"/>
        <n v="5675"/>
        <n v="5676"/>
        <n v="5677"/>
        <n v="5678"/>
        <n v="5679"/>
        <n v="5680"/>
        <n v="5681"/>
        <n v="5682"/>
        <n v="5683"/>
        <n v="5684"/>
        <n v="5685"/>
        <n v="5686"/>
        <n v="5687"/>
        <n v="5688"/>
        <n v="5689"/>
        <n v="5690"/>
        <n v="5691"/>
        <n v="5692"/>
        <n v="5693"/>
        <n v="5694"/>
        <n v="5695"/>
        <n v="5696"/>
        <n v="5697"/>
        <n v="5698"/>
        <n v="5699"/>
        <n v="5700"/>
        <n v="5701"/>
        <n v="5702"/>
        <n v="5703"/>
        <n v="5704"/>
        <n v="5705"/>
        <n v="5706"/>
        <n v="5707"/>
        <n v="5708"/>
        <n v="5709"/>
        <n v="5710"/>
        <n v="5711"/>
        <n v="5712"/>
        <n v="5713"/>
        <n v="5714"/>
        <n v="5715"/>
        <n v="5716"/>
        <n v="5717"/>
        <n v="5718"/>
        <n v="5719"/>
        <n v="5720"/>
        <n v="5721"/>
        <n v="5722"/>
        <n v="5723"/>
        <n v="5724"/>
        <n v="5725"/>
        <n v="5726"/>
        <n v="5727"/>
        <n v="5728"/>
        <n v="5729"/>
        <n v="5730"/>
        <n v="5731"/>
        <n v="5732"/>
        <n v="5733"/>
        <n v="5734"/>
        <n v="5735"/>
        <n v="5736"/>
        <n v="5737"/>
        <n v="5738"/>
        <n v="5739"/>
        <n v="5740"/>
        <n v="5741"/>
        <n v="5742"/>
        <n v="5743"/>
        <n v="5744"/>
        <n v="5745"/>
        <n v="5746"/>
        <n v="5747"/>
        <n v="5748"/>
        <n v="5749"/>
        <n v="5750"/>
        <n v="5751"/>
        <n v="5752"/>
        <n v="5753"/>
        <n v="5754"/>
        <n v="5755"/>
        <n v="5756"/>
        <n v="5757"/>
        <n v="5758"/>
        <n v="5759"/>
        <n v="5760"/>
        <n v="5761"/>
        <n v="5762"/>
        <n v="5763"/>
        <n v="5764"/>
        <n v="5765"/>
        <n v="5766"/>
        <n v="5767"/>
        <n v="5768"/>
        <n v="5769"/>
        <n v="5770"/>
        <n v="5771"/>
        <n v="5772"/>
        <n v="5773"/>
        <n v="5774"/>
        <n v="5775"/>
        <n v="5776"/>
        <n v="5777"/>
        <n v="5778"/>
        <n v="5779"/>
        <n v="5780"/>
        <n v="5781"/>
        <n v="5782"/>
        <n v="5783"/>
        <n v="5784"/>
        <n v="5785"/>
        <n v="5786"/>
        <n v="5787"/>
        <n v="5788"/>
        <n v="5789"/>
        <n v="5790"/>
        <n v="5791"/>
        <n v="5792"/>
        <n v="5793"/>
        <n v="5794"/>
        <n v="5795"/>
        <n v="5796"/>
        <n v="5797"/>
        <n v="5798"/>
        <n v="5799"/>
        <n v="5800"/>
        <n v="5801"/>
        <n v="5802"/>
        <n v="5803"/>
        <n v="5804"/>
        <n v="5805"/>
        <n v="5806"/>
        <n v="5807"/>
        <n v="5808"/>
        <n v="5809"/>
        <n v="5810"/>
        <n v="5811"/>
        <n v="5812"/>
        <n v="5813"/>
        <n v="5814"/>
        <n v="5815"/>
        <n v="5816"/>
        <n v="5817"/>
        <n v="5818"/>
        <n v="5819"/>
        <n v="5820"/>
        <n v="5821"/>
        <n v="5822"/>
        <n v="5823"/>
        <n v="5824"/>
        <n v="5825"/>
        <n v="5826"/>
        <n v="5827"/>
        <n v="5828"/>
        <n v="5829"/>
        <n v="5830"/>
        <n v="5831"/>
        <n v="5832"/>
        <n v="5833"/>
        <n v="5834"/>
        <n v="5835"/>
        <n v="5836"/>
        <n v="5837"/>
        <n v="5838"/>
        <n v="5839"/>
        <n v="5840"/>
        <n v="5841"/>
        <n v="5842"/>
        <n v="5843"/>
        <n v="5844"/>
        <n v="5845"/>
        <n v="5846"/>
        <n v="5847"/>
        <n v="5848"/>
        <n v="5849"/>
        <n v="5850"/>
        <n v="5851"/>
        <n v="5852"/>
        <n v="5853"/>
        <n v="5854"/>
        <n v="5855"/>
        <n v="5856"/>
        <n v="5857"/>
        <n v="5858"/>
        <n v="5859"/>
        <n v="5860"/>
        <n v="5861"/>
        <n v="5862"/>
        <n v="5863"/>
        <n v="5864"/>
        <n v="5865"/>
        <n v="5866"/>
        <n v="5867"/>
        <n v="5868"/>
        <n v="5869"/>
        <n v="5870"/>
        <n v="5871"/>
        <n v="5872"/>
        <n v="5873"/>
        <n v="5874"/>
        <n v="5875"/>
        <n v="5876"/>
        <n v="5877"/>
        <n v="5878"/>
        <n v="5879"/>
        <n v="5880"/>
        <n v="5881"/>
        <n v="5882"/>
        <n v="5883"/>
        <n v="5884"/>
        <n v="5885"/>
        <n v="5886"/>
        <n v="5887"/>
        <n v="5888"/>
        <n v="5889"/>
        <n v="5890"/>
        <n v="5891"/>
        <n v="5892"/>
        <n v="5893"/>
        <n v="5894"/>
        <n v="5895"/>
        <n v="5896"/>
        <n v="5897"/>
        <n v="5898"/>
        <n v="5899"/>
        <n v="5900"/>
        <n v="5901"/>
        <n v="5902"/>
        <n v="5903"/>
        <n v="5904"/>
        <n v="5905"/>
        <n v="5906"/>
        <n v="5907"/>
        <n v="5908"/>
        <n v="5909"/>
        <n v="5910"/>
        <n v="5911"/>
        <n v="5912"/>
        <n v="5913"/>
        <n v="5914"/>
        <n v="5915"/>
        <n v="5916"/>
        <n v="5917"/>
        <n v="5918"/>
        <n v="5919"/>
        <n v="5920"/>
        <n v="5921"/>
        <n v="5922"/>
        <n v="5923"/>
        <n v="5924"/>
        <n v="5925"/>
        <n v="5926"/>
        <n v="5927"/>
        <n v="5928"/>
        <n v="5929"/>
        <n v="5930"/>
        <n v="5931"/>
        <n v="5932"/>
        <n v="5933"/>
        <n v="5934"/>
        <n v="5935"/>
        <n v="5936"/>
        <n v="5937"/>
        <n v="5938"/>
        <n v="5939"/>
        <n v="5940"/>
        <n v="5941"/>
        <n v="5942"/>
        <n v="5943"/>
        <n v="5944"/>
        <n v="5945"/>
        <n v="5946"/>
        <n v="5947"/>
        <n v="5948"/>
        <n v="5949"/>
        <n v="5950"/>
        <n v="5951"/>
        <n v="5952"/>
        <n v="5953"/>
        <n v="5954"/>
        <n v="5955"/>
        <n v="5956"/>
        <n v="5957"/>
        <n v="5958"/>
        <n v="5959"/>
        <n v="5960"/>
        <n v="5961"/>
        <n v="5962"/>
        <n v="5963"/>
        <n v="5964"/>
        <n v="5965"/>
        <n v="5966"/>
        <n v="5967"/>
        <n v="5968"/>
        <n v="5969"/>
        <n v="5970"/>
        <n v="5971"/>
        <n v="5972"/>
        <n v="5973"/>
        <n v="5974"/>
        <n v="5975"/>
        <n v="5976"/>
        <n v="5977"/>
        <n v="5978"/>
        <n v="5979"/>
        <n v="5980"/>
        <n v="5981"/>
        <n v="5982"/>
        <n v="5983"/>
        <n v="5984"/>
        <n v="5985"/>
        <n v="5986"/>
        <n v="5987"/>
        <n v="5988"/>
        <n v="5989"/>
        <n v="5990"/>
        <n v="5991"/>
        <n v="5992"/>
        <n v="5993"/>
        <n v="5994"/>
        <n v="5995"/>
        <n v="5996"/>
        <n v="5997"/>
        <n v="5998"/>
        <n v="5999"/>
        <n v="6000"/>
        <n v="6001"/>
        <n v="6002"/>
        <n v="6003"/>
        <n v="6004"/>
        <n v="6005"/>
        <n v="6006"/>
        <n v="6007"/>
        <n v="6008"/>
        <n v="6009"/>
        <n v="6010"/>
        <n v="6011"/>
        <n v="6012"/>
        <n v="6013"/>
        <n v="6014"/>
        <n v="6015"/>
        <n v="6016"/>
        <n v="6017"/>
        <n v="6018"/>
        <n v="6019"/>
        <n v="6020"/>
        <n v="6021"/>
        <n v="6022"/>
        <n v="6023"/>
        <n v="6024"/>
        <n v="6025"/>
        <n v="6026"/>
        <n v="6027"/>
        <n v="6028"/>
        <n v="6029"/>
        <n v="6030"/>
        <n v="6031"/>
        <n v="6032"/>
        <n v="6033"/>
        <n v="6034"/>
        <n v="6035"/>
        <n v="6036"/>
        <n v="6037"/>
        <n v="6038"/>
        <n v="6039"/>
        <n v="6040"/>
        <n v="6041"/>
        <n v="6042"/>
        <n v="6043"/>
        <n v="6044"/>
        <n v="6045"/>
        <n v="6046"/>
        <n v="6047"/>
        <n v="6048"/>
        <n v="6049"/>
        <n v="6050"/>
        <n v="6051"/>
        <n v="6052"/>
        <n v="6053"/>
        <n v="6054"/>
        <n v="6055"/>
        <n v="6056"/>
        <n v="6057"/>
        <n v="6058"/>
        <n v="6059"/>
        <n v="6060"/>
        <n v="6061"/>
        <n v="6062"/>
        <n v="6063"/>
        <n v="6064"/>
        <n v="6065"/>
        <n v="6066"/>
        <n v="6067"/>
        <n v="6068"/>
        <n v="6069"/>
        <n v="6070"/>
        <n v="6071"/>
        <n v="6072"/>
        <n v="6073"/>
        <n v="6074"/>
        <n v="6075"/>
        <n v="6076"/>
        <n v="6077"/>
        <n v="6078"/>
        <n v="6079"/>
        <n v="6080"/>
        <n v="6081"/>
        <n v="6082"/>
        <n v="6083"/>
        <n v="6084"/>
        <n v="6085"/>
        <n v="6086"/>
        <n v="6087"/>
        <n v="6088"/>
        <n v="6089"/>
        <n v="6090"/>
        <n v="6091"/>
        <n v="6092"/>
        <n v="6093"/>
        <n v="6094"/>
        <n v="6095"/>
        <n v="6096"/>
        <n v="6097"/>
        <n v="6098"/>
        <n v="6099"/>
        <n v="6100"/>
        <n v="6101"/>
        <n v="6102"/>
        <n v="6103"/>
        <n v="6104"/>
        <n v="6105"/>
        <n v="6106"/>
        <n v="6107"/>
        <n v="6108"/>
        <n v="6109"/>
        <n v="6110"/>
        <n v="6111"/>
        <n v="6112"/>
        <n v="6113"/>
        <n v="6114"/>
        <n v="6115"/>
        <n v="6116"/>
        <n v="6117"/>
        <n v="6118"/>
        <n v="6119"/>
        <n v="6120"/>
        <n v="6121"/>
        <n v="6122"/>
        <n v="6123"/>
        <n v="6124"/>
        <n v="6125"/>
        <n v="6126"/>
        <n v="6127"/>
        <n v="6128"/>
        <n v="6129"/>
        <n v="6130"/>
        <n v="6131"/>
        <n v="6132"/>
        <n v="6133"/>
        <n v="6134"/>
        <n v="6135"/>
        <n v="6136"/>
        <n v="6137"/>
        <n v="6138"/>
        <n v="6139"/>
        <n v="6140"/>
        <n v="6141"/>
        <n v="6142"/>
        <n v="6143"/>
        <n v="6144"/>
        <n v="6145"/>
        <n v="6146"/>
        <n v="6147"/>
        <n v="6148"/>
        <n v="6149"/>
        <n v="6150"/>
        <n v="6151"/>
        <n v="6152"/>
        <n v="6153"/>
        <n v="6154"/>
        <n v="6155"/>
        <n v="6156"/>
        <n v="6157"/>
        <n v="6158"/>
        <n v="6159"/>
        <n v="6160"/>
        <n v="6161"/>
        <n v="6162"/>
        <n v="6163"/>
        <n v="6164"/>
        <n v="6165"/>
        <n v="6166"/>
        <n v="6167"/>
        <n v="6168"/>
        <n v="6169"/>
        <n v="6170"/>
        <n v="6171"/>
        <n v="6172"/>
        <n v="6173"/>
        <n v="6174"/>
        <n v="6175"/>
        <n v="6176"/>
        <n v="6177"/>
        <n v="6178"/>
        <n v="6179"/>
        <n v="6180"/>
        <n v="6181"/>
        <n v="6182"/>
        <n v="6183"/>
        <n v="6184"/>
        <n v="6185"/>
        <n v="6186"/>
        <n v="6187"/>
        <n v="6188"/>
        <n v="6189"/>
        <n v="6190"/>
        <n v="6191"/>
        <n v="6192"/>
        <n v="6193"/>
        <n v="6194"/>
        <n v="6195"/>
        <n v="6196"/>
        <n v="6197"/>
        <n v="6198"/>
        <n v="6199"/>
        <n v="6200"/>
        <n v="6201"/>
        <n v="6202"/>
        <n v="6203"/>
        <n v="6204"/>
        <n v="6205"/>
        <n v="6206"/>
        <n v="6207"/>
        <n v="6208"/>
        <n v="6209"/>
        <n v="6210"/>
        <n v="6211"/>
        <n v="6212"/>
        <n v="6213"/>
        <n v="6214"/>
        <n v="6215"/>
        <n v="6216"/>
        <n v="6217"/>
        <n v="6218"/>
        <n v="6219"/>
        <n v="6220"/>
        <n v="6221"/>
        <n v="6222"/>
        <n v="6223"/>
        <n v="6224"/>
        <n v="6225"/>
        <n v="6226"/>
        <n v="6227"/>
        <n v="6228"/>
        <n v="6229"/>
        <n v="6230"/>
        <n v="6231"/>
        <n v="6232"/>
        <n v="6233"/>
        <n v="6234"/>
        <n v="6235"/>
        <n v="6236"/>
        <n v="6237"/>
        <n v="6238"/>
        <n v="6239"/>
        <n v="6240"/>
        <n v="6241"/>
        <n v="6242"/>
        <n v="6243"/>
        <n v="6244"/>
        <n v="6245"/>
        <n v="6246"/>
        <n v="6247"/>
        <n v="6248"/>
        <n v="6249"/>
        <n v="6250"/>
        <n v="6251"/>
        <n v="6252"/>
        <n v="6253"/>
        <n v="6254"/>
        <n v="6255"/>
        <n v="6256"/>
        <n v="6257"/>
        <n v="6258"/>
        <n v="6259"/>
        <n v="6260"/>
        <n v="6261"/>
        <n v="6262"/>
        <n v="6263"/>
        <n v="6264"/>
        <n v="6265"/>
        <n v="6266"/>
        <n v="6267"/>
        <n v="6268"/>
        <n v="6269"/>
        <n v="6270"/>
        <n v="6271"/>
        <n v="6272"/>
        <n v="6273"/>
        <n v="6274"/>
        <n v="6275"/>
        <n v="6276"/>
        <n v="6277"/>
        <n v="6278"/>
        <n v="6279"/>
        <n v="6280"/>
        <n v="6281"/>
        <n v="6282"/>
        <n v="6283"/>
        <n v="6284"/>
        <n v="6285"/>
        <n v="6286"/>
        <n v="6287"/>
        <n v="6288"/>
        <n v="6289"/>
        <n v="6290"/>
        <n v="6291"/>
        <n v="6292"/>
        <n v="6293"/>
        <n v="6294"/>
        <n v="6295"/>
        <n v="6296"/>
        <n v="6297"/>
        <n v="6298"/>
        <n v="6299"/>
        <n v="6300"/>
        <n v="6301"/>
        <n v="6302"/>
        <n v="6303"/>
        <n v="6304"/>
        <n v="6305"/>
        <n v="6306"/>
        <n v="6307"/>
        <n v="6308"/>
        <n v="6309"/>
        <n v="6310"/>
        <n v="6311"/>
        <n v="6312"/>
        <n v="6313"/>
        <n v="6314"/>
        <n v="6315"/>
        <n v="6316"/>
        <n v="6317"/>
        <n v="6318"/>
        <n v="6319"/>
        <n v="6320"/>
        <n v="6321"/>
        <n v="6322"/>
        <n v="6323"/>
        <n v="6324"/>
        <n v="6325"/>
        <n v="6326"/>
        <n v="6327"/>
        <n v="6328"/>
        <n v="6329"/>
        <n v="6330"/>
        <n v="6331"/>
        <n v="6332"/>
        <n v="6333"/>
        <n v="6334"/>
        <n v="6335"/>
        <n v="6336"/>
        <n v="6337"/>
        <n v="6338"/>
        <n v="6339"/>
        <n v="6340"/>
        <n v="6341"/>
        <n v="6342"/>
        <n v="6343"/>
        <n v="6344"/>
        <n v="6345"/>
        <n v="6346"/>
        <n v="6347"/>
        <n v="6348"/>
        <n v="6349"/>
        <n v="6350"/>
        <n v="6351"/>
        <n v="6352"/>
        <n v="6353"/>
        <n v="6354"/>
        <n v="6355"/>
        <n v="6356"/>
        <n v="6357"/>
        <n v="6358"/>
        <n v="6359"/>
        <n v="6360"/>
        <n v="6361"/>
        <n v="6362"/>
        <n v="6363"/>
        <n v="6364"/>
        <n v="6365"/>
        <n v="6366"/>
        <n v="6367"/>
        <n v="6368"/>
        <n v="6369"/>
        <n v="6370"/>
        <n v="6371"/>
        <n v="6372"/>
        <n v="6373"/>
        <n v="6374"/>
        <n v="6375"/>
        <n v="6376"/>
        <n v="6377"/>
        <n v="6378"/>
        <n v="6379"/>
        <n v="6380"/>
        <n v="6381"/>
        <n v="6382"/>
        <n v="6383"/>
        <n v="6384"/>
        <n v="6385"/>
        <n v="6386"/>
        <n v="6387"/>
        <n v="6388"/>
        <n v="6389"/>
        <n v="6390"/>
        <n v="6391"/>
        <n v="6392"/>
        <n v="6393"/>
        <n v="6394"/>
        <n v="6395"/>
        <n v="6396"/>
        <n v="6397"/>
        <n v="6398"/>
        <n v="6399"/>
        <n v="6400"/>
        <n v="6401"/>
        <n v="6402"/>
        <n v="6403"/>
        <n v="6404"/>
        <n v="6405"/>
        <n v="6406"/>
        <n v="6407"/>
        <n v="6408"/>
        <n v="6409"/>
        <n v="6410"/>
        <n v="6411"/>
        <n v="6412"/>
        <n v="6413"/>
        <n v="6414"/>
        <n v="6415"/>
        <n v="6416"/>
        <n v="6417"/>
        <n v="6418"/>
        <n v="6419"/>
        <n v="6420"/>
        <n v="6421"/>
        <n v="6422"/>
        <n v="6423"/>
        <n v="6424"/>
        <n v="6425"/>
        <n v="6426"/>
        <n v="6427"/>
        <n v="6428"/>
        <n v="6429"/>
        <n v="6430"/>
        <n v="6431"/>
        <n v="6432"/>
        <n v="6433"/>
        <n v="6434"/>
        <n v="6435"/>
        <n v="6436"/>
        <n v="6437"/>
        <n v="6438"/>
        <n v="6439"/>
        <n v="6440"/>
        <n v="6441"/>
        <n v="6442"/>
        <n v="6443"/>
        <n v="6444"/>
        <n v="6445"/>
        <n v="6446"/>
        <n v="6447"/>
        <n v="6448"/>
        <n v="6449"/>
        <n v="6450"/>
        <n v="6451"/>
        <n v="6452"/>
        <n v="6453"/>
        <n v="6454"/>
        <n v="6455"/>
        <n v="6456"/>
        <n v="6457"/>
        <n v="6458"/>
        <n v="6459"/>
        <n v="6460"/>
        <n v="6461"/>
        <n v="6462"/>
        <n v="6463"/>
        <n v="6464"/>
        <n v="6465"/>
        <n v="6466"/>
        <n v="6467"/>
        <n v="6468"/>
        <n v="6469"/>
        <n v="6470"/>
        <n v="6471"/>
        <n v="6472"/>
        <n v="6473"/>
        <n v="6474"/>
        <n v="6475"/>
        <n v="6476"/>
        <n v="6477"/>
        <n v="6478"/>
        <n v="6479"/>
        <n v="6480"/>
        <n v="6481"/>
        <n v="6482"/>
        <n v="6483"/>
        <n v="6484"/>
        <n v="6485"/>
        <n v="6486"/>
        <n v="6487"/>
        <n v="6488"/>
        <n v="6489"/>
        <n v="6490"/>
        <n v="6491"/>
        <n v="6492"/>
        <n v="6493"/>
        <n v="6494"/>
        <n v="6495"/>
        <n v="6496"/>
        <n v="6497"/>
        <n v="6498"/>
        <n v="6499"/>
        <n v="6500"/>
        <n v="6501"/>
        <n v="6502"/>
        <n v="6503"/>
        <n v="6504"/>
        <n v="6505"/>
        <n v="6506"/>
        <n v="6507"/>
        <n v="6508"/>
        <n v="6509"/>
        <n v="6510"/>
        <n v="6511"/>
        <n v="6512"/>
        <n v="6513"/>
        <n v="6514"/>
        <n v="6515"/>
        <n v="6516"/>
        <n v="6517"/>
        <n v="6518"/>
        <n v="6519"/>
        <n v="6520"/>
        <n v="6521"/>
        <n v="6522"/>
        <n v="6523"/>
        <n v="6524"/>
        <n v="6525"/>
        <n v="6526"/>
        <n v="6527"/>
        <n v="6528"/>
        <n v="6529"/>
        <n v="6530"/>
        <n v="6531"/>
        <n v="6532"/>
        <n v="6533"/>
        <n v="6534"/>
        <n v="6535"/>
        <n v="6536"/>
        <n v="6537"/>
        <n v="6538"/>
        <n v="6539"/>
        <n v="6540"/>
        <n v="6541"/>
        <n v="6542"/>
        <n v="6543"/>
        <n v="6544"/>
        <n v="6545"/>
        <n v="6546"/>
        <n v="6547"/>
        <n v="6548"/>
        <n v="6549"/>
        <n v="6550"/>
        <n v="6551"/>
        <n v="6552"/>
        <n v="6553"/>
        <n v="6554"/>
        <n v="6555"/>
        <n v="6556"/>
        <n v="6557"/>
        <n v="6558"/>
        <n v="6559"/>
        <n v="6560"/>
        <n v="6561"/>
        <n v="6562"/>
        <n v="6563"/>
        <n v="6564"/>
        <n v="6565"/>
        <n v="6566"/>
        <n v="6567"/>
        <n v="6568"/>
        <n v="6569"/>
        <n v="6570"/>
        <n v="6571"/>
        <n v="6572"/>
        <n v="6573"/>
        <n v="6574"/>
        <n v="6575"/>
        <n v="6576"/>
        <n v="6577"/>
        <n v="6578"/>
        <n v="6579"/>
        <n v="6580"/>
        <n v="6581"/>
        <n v="6582"/>
        <n v="6583"/>
        <n v="6584"/>
        <n v="6585"/>
        <n v="6586"/>
        <n v="6587"/>
        <n v="6588"/>
        <n v="6589"/>
        <n v="6590"/>
        <n v="6591"/>
        <n v="6592"/>
        <n v="6593"/>
        <n v="6594"/>
        <n v="6595"/>
        <n v="6596"/>
        <n v="6597"/>
        <n v="6598"/>
        <n v="6599"/>
        <n v="6600"/>
        <n v="6601"/>
        <n v="6602"/>
        <n v="6603"/>
        <n v="6604"/>
        <n v="6605"/>
        <n v="6606"/>
        <n v="6607"/>
        <n v="6608"/>
        <n v="6609"/>
        <n v="6610"/>
        <n v="6611"/>
        <n v="6612"/>
        <n v="6613"/>
        <n v="6614"/>
        <n v="6615"/>
        <n v="6616"/>
        <n v="6617"/>
        <n v="6618"/>
        <n v="6619"/>
        <n v="6620"/>
        <n v="6621"/>
        <n v="6622"/>
        <n v="6623"/>
        <n v="6624"/>
        <n v="6625"/>
        <n v="6626"/>
        <n v="6627"/>
        <n v="6628"/>
        <n v="6629"/>
        <n v="6630"/>
        <n v="6631"/>
        <n v="6632"/>
        <n v="6633"/>
        <n v="6634"/>
        <n v="6635"/>
        <n v="6636"/>
        <n v="6637"/>
        <n v="6638"/>
        <n v="6639"/>
        <n v="6640"/>
        <n v="6641"/>
        <n v="6642"/>
        <n v="6643"/>
        <n v="6644"/>
        <n v="6645"/>
        <n v="6646"/>
        <n v="6647"/>
        <n v="6648"/>
        <n v="6649"/>
        <n v="6650"/>
        <n v="6651"/>
        <n v="6652"/>
        <n v="6653"/>
        <n v="6654"/>
        <n v="6655"/>
        <n v="6656"/>
        <n v="6657"/>
        <n v="6658"/>
        <n v="6659"/>
        <n v="6660"/>
        <n v="6661"/>
        <n v="6662"/>
        <n v="6663"/>
        <n v="6664"/>
        <n v="6665"/>
        <n v="6666"/>
        <n v="6667"/>
        <n v="6668"/>
        <n v="6669"/>
        <n v="6670"/>
        <n v="6671"/>
        <n v="6672"/>
        <n v="6673"/>
        <n v="6674"/>
        <n v="6675"/>
        <n v="6676"/>
        <n v="6677"/>
        <n v="6678"/>
        <n v="6679"/>
        <n v="6680"/>
        <n v="6681"/>
        <n v="6682"/>
        <n v="6683"/>
        <n v="6684"/>
        <n v="6685"/>
        <n v="6686"/>
        <n v="6687"/>
        <n v="6688"/>
        <n v="6689"/>
        <n v="6690"/>
        <n v="6691"/>
        <n v="6692"/>
        <n v="6693"/>
        <n v="6694"/>
        <n v="6695"/>
        <n v="6696"/>
        <n v="6697"/>
        <n v="6698"/>
        <n v="6699"/>
        <n v="6700"/>
        <n v="6701"/>
        <n v="6702"/>
        <n v="6703"/>
        <n v="6704"/>
        <n v="6705"/>
        <n v="6706"/>
        <n v="6707"/>
        <n v="6708"/>
        <n v="6709"/>
        <n v="6710"/>
        <n v="6711"/>
        <n v="6712"/>
        <n v="6713"/>
        <n v="6714"/>
        <n v="6715"/>
        <n v="6716"/>
        <n v="6717"/>
        <n v="6718"/>
        <n v="6719"/>
        <n v="6720"/>
        <n v="6721"/>
        <n v="6722"/>
        <n v="6723"/>
        <n v="6724"/>
        <n v="6725"/>
        <n v="6726"/>
        <n v="6727"/>
        <n v="6728"/>
        <n v="6729"/>
        <n v="6730"/>
        <n v="6731"/>
        <n v="6732"/>
        <n v="6733"/>
        <n v="6734"/>
        <n v="6735"/>
        <n v="6736"/>
        <n v="6737"/>
        <n v="6738"/>
        <n v="6739"/>
        <n v="6740"/>
        <n v="6741"/>
        <n v="6742"/>
        <n v="6743"/>
        <n v="6744"/>
        <n v="6745"/>
        <n v="6746"/>
        <n v="6747"/>
        <n v="6748"/>
        <n v="6749"/>
        <n v="6750"/>
        <n v="6751"/>
        <n v="6752"/>
        <n v="6753"/>
        <n v="6754"/>
        <n v="6755"/>
        <n v="6756"/>
        <n v="6757"/>
        <n v="6758"/>
        <n v="6759"/>
        <n v="6760"/>
        <n v="6761"/>
        <n v="6762"/>
        <n v="6763"/>
        <n v="6764"/>
        <n v="6765"/>
        <n v="6766"/>
        <n v="6767"/>
        <n v="6768"/>
        <n v="6769"/>
        <n v="6770"/>
        <n v="6771"/>
        <n v="6772"/>
        <n v="6773"/>
        <n v="6774"/>
        <n v="6775"/>
        <n v="6776"/>
        <n v="6777"/>
        <n v="6778"/>
        <n v="6779"/>
        <n v="6780"/>
        <n v="6781"/>
        <n v="6782"/>
        <n v="6783"/>
        <n v="6784"/>
        <n v="6785"/>
        <n v="6786"/>
        <n v="6787"/>
        <n v="6788"/>
        <n v="6789"/>
        <n v="6790"/>
        <n v="6791"/>
        <n v="6792"/>
        <n v="6793"/>
        <n v="6794"/>
        <n v="6795"/>
        <n v="6796"/>
        <n v="6797"/>
        <n v="6798"/>
        <n v="6799"/>
        <n v="6800"/>
        <n v="6801"/>
        <n v="6802"/>
        <n v="6803"/>
        <n v="6804"/>
        <n v="6805"/>
        <n v="6806"/>
        <n v="6807"/>
        <n v="6808"/>
        <n v="6809"/>
        <n v="6810"/>
        <n v="6811"/>
        <n v="6812"/>
        <n v="6813"/>
        <n v="6814"/>
        <n v="6815"/>
        <n v="6816"/>
        <n v="6817"/>
        <n v="6818"/>
        <n v="6819"/>
        <n v="6820"/>
        <n v="6821"/>
        <n v="6822"/>
        <n v="6823"/>
        <n v="6824"/>
        <n v="6825"/>
        <n v="6826"/>
        <n v="6827"/>
        <n v="6828"/>
        <n v="6829"/>
        <n v="6830"/>
        <n v="6831"/>
        <n v="6832"/>
        <n v="6833"/>
        <n v="6834"/>
        <n v="6835"/>
        <n v="6836"/>
        <n v="6837"/>
        <n v="6838"/>
        <n v="6839"/>
        <n v="6840"/>
        <n v="6841"/>
        <n v="6842"/>
        <n v="6843"/>
        <n v="6844"/>
        <n v="6845"/>
        <n v="6846"/>
        <n v="6847"/>
        <n v="6848"/>
        <n v="6849"/>
        <n v="6850"/>
        <n v="6851"/>
        <n v="6852"/>
        <n v="6853"/>
        <n v="6854"/>
        <n v="6855"/>
        <n v="6856"/>
        <n v="6857"/>
        <n v="6858"/>
        <n v="6859"/>
        <n v="6860"/>
        <n v="6861"/>
        <n v="6862"/>
        <n v="6863"/>
        <n v="6864"/>
        <n v="6865"/>
        <n v="6866"/>
        <n v="6867"/>
        <n v="6868"/>
        <n v="6869"/>
        <n v="6870"/>
        <n v="6871"/>
        <n v="6872"/>
        <n v="6873"/>
        <n v="6874"/>
        <n v="6875"/>
        <n v="6876"/>
        <n v="6877"/>
        <n v="6878"/>
        <n v="6879"/>
        <n v="6880"/>
        <n v="6881"/>
        <n v="6882"/>
        <n v="6883"/>
        <n v="6884"/>
        <n v="6885"/>
        <n v="6886"/>
        <n v="6887"/>
        <n v="6888"/>
        <n v="6889"/>
        <n v="6890"/>
        <n v="6891"/>
        <n v="6892"/>
        <n v="6893"/>
        <n v="6894"/>
        <n v="6895"/>
        <n v="6896"/>
        <n v="6897"/>
        <n v="6898"/>
        <n v="6899"/>
        <n v="6900"/>
        <n v="6901"/>
        <n v="6902"/>
        <n v="6903"/>
        <n v="6904"/>
        <n v="6905"/>
        <n v="6906"/>
        <n v="6907"/>
        <n v="6908"/>
        <n v="6909"/>
        <n v="6910"/>
        <n v="6911"/>
        <n v="6912"/>
        <n v="6913"/>
        <n v="6914"/>
        <n v="6915"/>
        <n v="6916"/>
        <n v="6917"/>
        <n v="6918"/>
        <n v="6919"/>
        <n v="6920"/>
        <n v="6921"/>
        <n v="6922"/>
        <n v="6923"/>
        <n v="6924"/>
        <n v="6925"/>
        <n v="6926"/>
        <n v="6927"/>
        <n v="6928"/>
        <n v="6929"/>
        <n v="6930"/>
        <n v="6931"/>
        <n v="6932"/>
        <n v="6933"/>
        <n v="6934"/>
        <n v="6935"/>
        <n v="6936"/>
        <n v="6937"/>
        <n v="6938"/>
        <n v="6939"/>
        <n v="6940"/>
        <n v="6941"/>
        <n v="6942"/>
        <n v="6943"/>
        <n v="6944"/>
        <n v="6945"/>
        <n v="6946"/>
        <n v="6947"/>
        <n v="6948"/>
        <n v="6949"/>
        <n v="6950"/>
        <n v="6951"/>
        <n v="6952"/>
        <n v="6953"/>
        <n v="6954"/>
        <n v="6955"/>
        <n v="6956"/>
        <n v="6957"/>
        <n v="6958"/>
        <n v="6959"/>
        <n v="6960"/>
        <n v="6961"/>
        <n v="6962"/>
        <n v="6963"/>
        <n v="6964"/>
        <n v="6965"/>
        <n v="6966"/>
        <n v="6967"/>
        <n v="6968"/>
        <n v="6969"/>
        <n v="6970"/>
        <n v="6971"/>
        <n v="6972"/>
        <n v="6973"/>
        <n v="6974"/>
        <n v="6975"/>
        <n v="6976"/>
        <n v="6977"/>
        <n v="6978"/>
        <n v="6979"/>
        <n v="6980"/>
        <n v="6981"/>
        <n v="6982"/>
        <n v="6983"/>
        <n v="6984"/>
        <n v="6985"/>
        <n v="6986"/>
        <n v="6987"/>
        <n v="6988"/>
        <n v="6989"/>
        <n v="6990"/>
        <n v="6991"/>
        <n v="6992"/>
        <n v="6993"/>
        <n v="6994"/>
        <n v="6995"/>
        <n v="6996"/>
        <n v="6997"/>
        <n v="6998"/>
        <n v="6999"/>
        <n v="7000"/>
        <n v="7001"/>
        <n v="7002"/>
        <n v="7003"/>
        <n v="7004"/>
        <n v="7005"/>
        <n v="7006"/>
        <n v="7007"/>
        <n v="7008"/>
        <n v="7009"/>
        <n v="7010"/>
        <n v="7011"/>
        <n v="7012"/>
        <n v="7013"/>
        <n v="7014"/>
        <n v="7015"/>
        <n v="7016"/>
        <n v="7017"/>
        <n v="7018"/>
        <n v="7019"/>
        <n v="7020"/>
        <n v="7021"/>
        <n v="7022"/>
        <n v="7023"/>
        <n v="7024"/>
        <n v="7025"/>
        <n v="7026"/>
        <n v="7027"/>
        <n v="7028"/>
        <n v="7029"/>
        <n v="7030"/>
        <n v="7031"/>
        <n v="7032"/>
        <n v="7033"/>
        <n v="7034"/>
        <n v="7035"/>
        <n v="7036"/>
        <n v="7037"/>
        <n v="7038"/>
        <n v="7039"/>
        <n v="7040"/>
        <n v="7041"/>
        <n v="7042"/>
        <n v="7043"/>
        <n v="7044"/>
        <n v="7045"/>
        <n v="7046"/>
        <n v="7047"/>
        <n v="7048"/>
        <n v="7049"/>
        <n v="7050"/>
        <n v="7051"/>
        <n v="7052"/>
        <n v="7053"/>
        <n v="7054"/>
        <n v="7055"/>
        <n v="7056"/>
        <n v="7057"/>
        <n v="7058"/>
        <n v="7059"/>
        <n v="7060"/>
        <n v="7061"/>
        <n v="7062"/>
        <n v="7063"/>
        <n v="7064"/>
        <n v="7065"/>
        <n v="7066"/>
        <n v="7067"/>
        <n v="7068"/>
        <n v="7069"/>
        <n v="7070"/>
        <n v="7071"/>
        <n v="7072"/>
        <n v="7073"/>
        <n v="7074"/>
        <n v="7075"/>
        <n v="7076"/>
        <n v="7077"/>
        <n v="7078"/>
        <n v="7079"/>
        <n v="7080"/>
        <n v="7081"/>
        <n v="7082"/>
        <n v="7083"/>
        <n v="7084"/>
        <n v="7085"/>
        <n v="7086"/>
        <n v="7087"/>
        <n v="7088"/>
        <n v="7089"/>
        <n v="7090"/>
        <n v="7091"/>
        <n v="7092"/>
        <n v="7093"/>
        <n v="7094"/>
        <n v="7095"/>
        <n v="7096"/>
        <n v="7097"/>
        <n v="7098"/>
        <n v="7099"/>
        <n v="7100"/>
        <n v="7101"/>
        <n v="7102"/>
        <n v="7103"/>
        <n v="7104"/>
        <n v="7105"/>
        <n v="7106"/>
        <n v="7107"/>
        <n v="7108"/>
        <n v="7109"/>
        <n v="7110"/>
        <n v="7111"/>
        <n v="7112"/>
        <n v="7113"/>
        <n v="7114"/>
        <n v="7115"/>
        <n v="7116"/>
        <n v="7117"/>
        <n v="7118"/>
        <n v="7119"/>
        <n v="7120"/>
        <n v="7121"/>
        <n v="7122"/>
        <n v="7123"/>
        <n v="7124"/>
        <n v="7125"/>
        <n v="7126"/>
        <n v="7127"/>
        <n v="7128"/>
        <n v="7129"/>
        <n v="7130"/>
        <n v="7131"/>
        <n v="7132"/>
        <n v="7133"/>
        <n v="7134"/>
        <n v="7135"/>
        <n v="7136"/>
        <n v="7137"/>
        <n v="7138"/>
        <n v="7139"/>
        <n v="7140"/>
        <n v="7141"/>
        <n v="7142"/>
        <n v="7143"/>
        <n v="7144"/>
        <n v="7145"/>
        <n v="7146"/>
        <n v="7147"/>
        <n v="7148"/>
        <n v="7149"/>
        <n v="7150"/>
        <n v="7151"/>
        <n v="7152"/>
        <n v="7153"/>
        <n v="7154"/>
        <n v="7155"/>
        <n v="7156"/>
        <n v="7157"/>
        <n v="7158"/>
        <n v="7159"/>
        <n v="7160"/>
        <n v="7161"/>
        <n v="7162"/>
        <n v="7163"/>
        <n v="7164"/>
        <n v="7165"/>
        <n v="7166"/>
        <n v="7167"/>
        <n v="7168"/>
        <n v="7169"/>
        <n v="7170"/>
        <n v="7171"/>
        <n v="7172"/>
        <n v="7173"/>
        <n v="7174"/>
        <n v="7175"/>
        <n v="7176"/>
        <n v="7177"/>
        <n v="7178"/>
        <n v="7179"/>
        <n v="7180"/>
        <n v="7181"/>
        <n v="7182"/>
        <n v="7183"/>
        <n v="7184"/>
        <n v="7185"/>
        <n v="7186"/>
        <n v="7187"/>
        <n v="7188"/>
        <n v="7189"/>
        <n v="7190"/>
        <n v="7191"/>
        <n v="7192"/>
        <n v="7193"/>
        <n v="7194"/>
        <n v="7195"/>
        <n v="7196"/>
        <n v="7197"/>
        <n v="7198"/>
        <n v="7199"/>
        <n v="7200"/>
        <n v="7201"/>
        <n v="7202"/>
        <n v="7203"/>
        <n v="7204"/>
        <n v="7205"/>
        <n v="7206"/>
        <n v="7207"/>
        <n v="7208"/>
        <n v="7209"/>
        <n v="7210"/>
        <n v="7211"/>
        <n v="7212"/>
        <n v="7213"/>
        <n v="7214"/>
        <n v="7215"/>
        <n v="7216"/>
        <n v="7217"/>
        <n v="7218"/>
        <n v="7219"/>
        <n v="7220"/>
        <n v="7221"/>
        <n v="7222"/>
        <n v="7223"/>
        <n v="7224"/>
        <n v="7225"/>
        <n v="7226"/>
        <n v="7227"/>
        <n v="7228"/>
        <n v="7229"/>
        <n v="7230"/>
        <n v="7231"/>
        <n v="7232"/>
        <n v="7233"/>
        <n v="7234"/>
        <n v="7235"/>
        <n v="7236"/>
        <n v="7237"/>
        <n v="7238"/>
        <n v="7239"/>
        <n v="7240"/>
        <n v="7241"/>
        <n v="7242"/>
        <n v="7243"/>
        <n v="7244"/>
        <n v="7245"/>
        <n v="7246"/>
        <n v="7247"/>
        <n v="7248"/>
        <n v="7249"/>
        <n v="7250"/>
        <n v="7251"/>
        <n v="7252"/>
        <n v="7253"/>
        <n v="7254"/>
        <n v="7255"/>
        <n v="7256"/>
        <n v="7257"/>
        <n v="7258"/>
        <n v="7259"/>
        <n v="7260"/>
        <n v="7261"/>
        <n v="7262"/>
        <n v="7263"/>
        <n v="7264"/>
        <n v="7265"/>
        <n v="7266"/>
        <n v="7267"/>
        <n v="7268"/>
        <n v="7269"/>
        <n v="7270"/>
        <n v="7271"/>
        <n v="7272"/>
        <n v="7273"/>
        <n v="7274"/>
        <n v="7275"/>
        <n v="7276"/>
        <n v="7277"/>
        <n v="7278"/>
        <n v="7279"/>
        <n v="7280"/>
        <n v="7281"/>
        <n v="7282"/>
        <n v="7283"/>
        <n v="7284"/>
        <n v="7285"/>
        <n v="7286"/>
        <n v="7287"/>
        <n v="7288"/>
        <n v="7289"/>
        <n v="7290"/>
        <n v="7291"/>
        <n v="7292"/>
        <n v="7293"/>
        <n v="7294"/>
        <n v="7295"/>
        <n v="7296"/>
        <n v="7297"/>
        <n v="7298"/>
        <n v="7299"/>
        <n v="7300"/>
        <n v="7301"/>
        <n v="7302"/>
        <n v="7303"/>
        <n v="7304"/>
        <n v="7305"/>
        <n v="7306"/>
        <n v="7307"/>
        <n v="7308"/>
        <n v="7309"/>
        <n v="7310"/>
        <n v="7311"/>
        <n v="7312"/>
        <n v="7313"/>
        <n v="7314"/>
        <n v="7315"/>
        <n v="7316"/>
        <n v="7317"/>
        <n v="7318"/>
        <n v="7319"/>
        <n v="7320"/>
        <n v="7321"/>
        <n v="7322"/>
        <n v="7323"/>
        <n v="7324"/>
        <n v="7325"/>
        <n v="7326"/>
        <n v="7327"/>
        <n v="7328"/>
        <n v="7329"/>
        <n v="7330"/>
        <n v="7331"/>
        <n v="7332"/>
        <n v="7333"/>
        <n v="7334"/>
        <n v="7335"/>
        <n v="7336"/>
        <n v="7337"/>
        <n v="7338"/>
        <n v="7339"/>
        <n v="7340"/>
        <n v="7341"/>
        <n v="7342"/>
        <n v="7343"/>
        <n v="7344"/>
        <n v="7345"/>
        <n v="7346"/>
        <n v="7347"/>
        <n v="7348"/>
        <n v="7349"/>
        <n v="7350"/>
        <n v="7351"/>
        <n v="7352"/>
        <n v="7353"/>
        <n v="7354"/>
        <n v="7355"/>
        <n v="7356"/>
        <n v="7357"/>
        <n v="7358"/>
        <n v="7359"/>
        <n v="7360"/>
        <n v="7361"/>
        <n v="7362"/>
        <n v="7363"/>
        <n v="7364"/>
        <n v="7365"/>
        <n v="7366"/>
        <n v="7367"/>
        <n v="7368"/>
        <n v="7369"/>
        <n v="7370"/>
        <n v="7371"/>
        <n v="7372"/>
        <n v="7373"/>
        <n v="7374"/>
        <n v="7375"/>
        <n v="7376"/>
        <n v="7377"/>
        <n v="7378"/>
        <n v="7379"/>
        <n v="7380"/>
        <n v="7381"/>
        <n v="7382"/>
        <n v="7383"/>
        <n v="7384"/>
        <n v="7385"/>
        <n v="7386"/>
        <n v="7387"/>
        <n v="7388"/>
        <n v="7389"/>
        <n v="7390"/>
        <n v="7391"/>
        <n v="7392"/>
        <n v="7393"/>
        <n v="7394"/>
        <n v="7395"/>
        <n v="7396"/>
        <n v="7397"/>
        <n v="7398"/>
        <n v="7399"/>
        <n v="7400"/>
        <n v="7401"/>
        <n v="7402"/>
        <n v="7403"/>
        <n v="7404"/>
        <n v="7405"/>
        <n v="7406"/>
        <n v="7407"/>
        <n v="7408"/>
        <n v="7409"/>
        <n v="7410"/>
        <n v="7411"/>
        <n v="7412"/>
        <n v="7413"/>
        <n v="7414"/>
        <n v="7415"/>
        <n v="7416"/>
        <n v="7417"/>
        <n v="7418"/>
        <n v="7419"/>
        <n v="7420"/>
        <n v="7421"/>
        <n v="7422"/>
        <n v="7423"/>
        <n v="7424"/>
        <n v="7425"/>
        <n v="7426"/>
        <n v="7427"/>
        <n v="7428"/>
        <n v="7429"/>
        <n v="7430"/>
        <n v="7431"/>
        <n v="7432"/>
        <n v="7433"/>
        <n v="7434"/>
        <n v="7435"/>
        <n v="7436"/>
        <n v="7437"/>
        <n v="7438"/>
        <n v="7439"/>
        <n v="7440"/>
        <n v="7441"/>
        <n v="7442"/>
        <n v="7443"/>
        <n v="7444"/>
        <n v="7445"/>
        <n v="7446"/>
        <n v="7447"/>
        <n v="7448"/>
        <n v="7449"/>
        <n v="7450"/>
        <n v="7451"/>
        <n v="7452"/>
        <n v="7453"/>
        <n v="7454"/>
        <n v="7455"/>
        <n v="7456"/>
        <n v="7457"/>
        <n v="7458"/>
        <n v="7459"/>
        <n v="7460"/>
        <n v="7461"/>
        <n v="7462"/>
        <n v="7463"/>
        <n v="7464"/>
        <n v="7465"/>
        <n v="7466"/>
        <n v="7467"/>
        <n v="7468"/>
        <n v="7469"/>
        <n v="7470"/>
        <n v="7471"/>
        <n v="7472"/>
        <n v="7473"/>
        <n v="7474"/>
        <n v="7475"/>
        <n v="7476"/>
        <n v="7477"/>
        <n v="7478"/>
        <n v="7479"/>
        <n v="7480"/>
        <n v="7481"/>
        <n v="7482"/>
        <n v="7483"/>
        <n v="7484"/>
        <n v="7485"/>
        <n v="7486"/>
        <n v="7487"/>
        <n v="7488"/>
        <n v="7489"/>
        <n v="7490"/>
        <n v="7491"/>
        <n v="7492"/>
        <n v="7493"/>
        <n v="7494"/>
        <n v="7495"/>
        <n v="7496"/>
        <n v="7497"/>
        <n v="7498"/>
        <n v="7499"/>
        <n v="7500"/>
        <n v="7501"/>
        <n v="7502"/>
        <n v="7503"/>
        <n v="7504"/>
        <n v="7505"/>
        <n v="7506"/>
        <n v="7507"/>
        <n v="7508"/>
        <n v="7509"/>
        <n v="7510"/>
        <n v="7511"/>
        <n v="7512"/>
        <n v="7513"/>
        <n v="7514"/>
        <n v="7515"/>
        <n v="7516"/>
        <n v="7517"/>
        <n v="7518"/>
        <n v="7519"/>
        <n v="7520"/>
        <n v="7521"/>
        <n v="7522"/>
        <n v="7523"/>
        <n v="7524"/>
        <n v="7525"/>
        <n v="7526"/>
        <n v="7527"/>
        <n v="7528"/>
        <n v="7529"/>
        <n v="7530"/>
        <n v="7531"/>
        <n v="7532"/>
        <n v="7533"/>
        <n v="7534"/>
        <n v="7535"/>
        <n v="7536"/>
        <n v="7537"/>
        <n v="7538"/>
        <n v="7539"/>
        <n v="7540"/>
        <n v="7541"/>
        <n v="7542"/>
        <n v="7543"/>
        <n v="7544"/>
        <n v="7545"/>
        <n v="7546"/>
        <n v="7547"/>
        <n v="7548"/>
        <n v="7549"/>
        <n v="7550"/>
        <n v="7551"/>
        <n v="7552"/>
        <n v="7553"/>
        <n v="7554"/>
        <n v="7555"/>
        <n v="7556"/>
        <n v="7557"/>
        <n v="7558"/>
        <n v="7559"/>
        <n v="7560"/>
        <n v="7561"/>
        <n v="7562"/>
        <n v="7563"/>
        <n v="7564"/>
        <n v="7565"/>
        <n v="7566"/>
        <n v="7567"/>
        <n v="7568"/>
        <n v="7569"/>
        <n v="7570"/>
        <n v="7571"/>
        <n v="7572"/>
        <n v="7573"/>
        <n v="7574"/>
        <n v="7575"/>
        <n v="7576"/>
        <n v="7577"/>
        <n v="7578"/>
        <n v="7579"/>
        <n v="7580"/>
        <n v="7581"/>
        <n v="7582"/>
        <n v="7583"/>
        <n v="7584"/>
        <n v="7585"/>
        <n v="7586"/>
        <n v="7587"/>
        <n v="7588"/>
        <n v="7589"/>
        <n v="7590"/>
        <n v="7591"/>
        <n v="7592"/>
        <n v="7593"/>
        <n v="7594"/>
        <n v="7595"/>
        <n v="7596"/>
        <n v="7597"/>
        <n v="7598"/>
        <n v="7599"/>
        <n v="7600"/>
        <n v="7601"/>
        <n v="7602"/>
        <n v="7603"/>
        <n v="7604"/>
        <n v="7605"/>
        <n v="7606"/>
        <n v="7607"/>
        <n v="7608"/>
        <n v="7609"/>
        <n v="7610"/>
        <n v="7611"/>
        <n v="7612"/>
        <n v="7613"/>
        <n v="7614"/>
        <n v="7615"/>
        <n v="7616"/>
        <n v="7617"/>
        <n v="7618"/>
        <n v="7619"/>
        <n v="7620"/>
        <n v="7621"/>
        <n v="7622"/>
        <n v="7623"/>
        <n v="7624"/>
        <n v="7625"/>
        <n v="7626"/>
        <n v="7627"/>
        <n v="7628"/>
        <n v="7629"/>
        <n v="7630"/>
        <n v="7631"/>
        <n v="7632"/>
        <n v="7633"/>
        <n v="7634"/>
        <n v="7635"/>
        <n v="7636"/>
        <n v="7637"/>
        <n v="7638"/>
        <n v="7639"/>
        <n v="7640"/>
        <n v="7641"/>
        <n v="7642"/>
        <n v="7643"/>
        <n v="7644"/>
        <n v="7645"/>
        <n v="7646"/>
        <n v="7647"/>
        <n v="7648"/>
        <n v="7649"/>
        <n v="7650"/>
        <n v="7651"/>
        <n v="7652"/>
        <n v="7653"/>
        <n v="7654"/>
        <n v="7655"/>
        <n v="7656"/>
        <n v="7657"/>
        <n v="7658"/>
        <n v="7659"/>
        <n v="7660"/>
        <n v="7661"/>
        <n v="7662"/>
        <n v="7663"/>
        <n v="7664"/>
        <n v="7665"/>
        <n v="7666"/>
        <n v="7667"/>
        <n v="7668"/>
        <n v="7669"/>
        <n v="7670"/>
        <n v="7671"/>
        <n v="7672"/>
        <n v="7673"/>
        <n v="7674"/>
        <n v="7675"/>
        <n v="7676"/>
        <n v="7677"/>
        <n v="7678"/>
        <n v="7679"/>
        <n v="7680"/>
        <n v="7681"/>
        <n v="7682"/>
        <n v="7683"/>
        <n v="7684"/>
        <n v="7685"/>
        <n v="7686"/>
        <n v="7687"/>
        <n v="7688"/>
        <n v="7689"/>
        <n v="7690"/>
        <n v="7691"/>
        <n v="7692"/>
        <n v="7693"/>
        <n v="7694"/>
        <n v="7695"/>
        <n v="7696"/>
        <n v="7697"/>
        <n v="7698"/>
        <n v="7699"/>
        <n v="7700"/>
        <n v="7701"/>
        <n v="7702"/>
        <n v="7703"/>
        <n v="7704"/>
        <n v="7705"/>
        <n v="7706"/>
        <n v="7707"/>
        <n v="7708"/>
        <n v="7709"/>
        <n v="7710"/>
        <n v="7711"/>
        <n v="7712"/>
        <n v="7713"/>
        <n v="7714"/>
        <n v="7715"/>
        <n v="7716"/>
        <n v="7717"/>
        <n v="7718"/>
        <n v="7719"/>
        <n v="7720"/>
        <n v="7721"/>
        <n v="7722"/>
        <n v="7723"/>
        <n v="7724"/>
        <n v="7725"/>
        <n v="7726"/>
        <n v="7727"/>
        <n v="7728"/>
        <n v="7729"/>
        <n v="7730"/>
        <n v="7731"/>
        <n v="7732"/>
        <n v="7733"/>
        <n v="7734"/>
        <n v="7735"/>
        <n v="7736"/>
        <n v="7737"/>
        <n v="7738"/>
        <n v="7739"/>
        <n v="7740"/>
        <n v="7741"/>
        <n v="7742"/>
        <n v="7743"/>
        <n v="7744"/>
        <n v="7745"/>
        <n v="7746"/>
        <n v="7747"/>
        <n v="7748"/>
        <n v="7749"/>
        <n v="7750"/>
        <n v="7751"/>
        <n v="7752"/>
        <n v="7753"/>
        <n v="7754"/>
        <n v="7755"/>
        <n v="7756"/>
        <n v="7757"/>
        <n v="7758"/>
        <n v="7759"/>
        <n v="7760"/>
        <n v="7761"/>
        <n v="7762"/>
        <n v="7763"/>
        <n v="7764"/>
        <n v="7765"/>
        <n v="7766"/>
        <n v="7767"/>
        <n v="7768"/>
        <n v="7769"/>
        <n v="7770"/>
        <n v="7771"/>
        <n v="7772"/>
        <n v="7773"/>
        <n v="7774"/>
        <n v="7775"/>
        <n v="7776"/>
        <n v="7777"/>
        <n v="7778"/>
        <n v="7779"/>
        <n v="7780"/>
        <n v="7781"/>
        <n v="7782"/>
        <n v="7783"/>
        <n v="7784"/>
        <n v="7785"/>
        <n v="7786"/>
        <n v="7787"/>
        <n v="7788"/>
        <n v="7789"/>
        <n v="7790"/>
        <n v="7791"/>
        <n v="7792"/>
        <n v="7793"/>
        <n v="7794"/>
        <n v="7795"/>
        <n v="7796"/>
        <n v="7797"/>
        <n v="7798"/>
        <n v="7799"/>
        <n v="7800"/>
        <n v="7801"/>
        <n v="7802"/>
        <n v="7803"/>
        <n v="7804"/>
        <n v="7805"/>
        <n v="7806"/>
        <n v="7807"/>
        <n v="7808"/>
        <n v="7809"/>
        <n v="7810"/>
        <n v="7811"/>
        <n v="7812"/>
        <n v="7813"/>
        <n v="7814"/>
        <n v="7815"/>
        <n v="7816"/>
        <n v="7817"/>
        <n v="7818"/>
        <n v="7819"/>
        <n v="7820"/>
        <n v="7821"/>
        <n v="7822"/>
        <n v="7823"/>
        <n v="7824"/>
        <n v="7825"/>
        <n v="7826"/>
        <n v="7827"/>
        <n v="7828"/>
        <n v="7829"/>
        <n v="7830"/>
        <n v="7831"/>
        <n v="7832"/>
        <n v="7833"/>
        <n v="7834"/>
        <n v="7835"/>
        <n v="7836"/>
        <n v="7837"/>
        <n v="7838"/>
        <n v="7839"/>
        <n v="7840"/>
        <n v="7841"/>
        <n v="7842"/>
        <n v="7843"/>
        <n v="7844"/>
        <n v="7845"/>
        <n v="7846"/>
        <n v="7847"/>
        <n v="7848"/>
        <n v="7849"/>
        <n v="7850"/>
        <n v="7851"/>
        <n v="7852"/>
        <n v="7853"/>
        <n v="7854"/>
        <n v="7855"/>
        <n v="7856"/>
        <n v="7857"/>
        <n v="7858"/>
        <n v="7859"/>
        <n v="7860"/>
        <n v="7861"/>
        <n v="7862"/>
        <n v="7863"/>
        <n v="7864"/>
        <n v="7865"/>
        <n v="7866"/>
        <n v="7867"/>
        <n v="7868"/>
        <n v="7869"/>
        <n v="7870"/>
        <n v="7871"/>
        <n v="7872"/>
        <n v="7873"/>
        <n v="7874"/>
        <n v="7875"/>
        <n v="7876"/>
        <n v="7877"/>
        <n v="7878"/>
        <n v="7879"/>
        <n v="7880"/>
        <n v="7881"/>
        <n v="7882"/>
        <n v="7883"/>
        <n v="7884"/>
        <n v="7885"/>
        <n v="7886"/>
        <n v="7887"/>
        <n v="7888"/>
        <n v="7889"/>
        <n v="7890"/>
        <n v="7891"/>
        <n v="7892"/>
        <n v="7893"/>
        <n v="7894"/>
        <n v="7895"/>
        <n v="7896"/>
        <n v="7897"/>
        <n v="7898"/>
        <n v="7899"/>
        <n v="7900"/>
        <n v="7901"/>
        <n v="7902"/>
        <n v="7903"/>
        <n v="7904"/>
        <n v="7905"/>
        <n v="7906"/>
        <n v="7907"/>
        <n v="7908"/>
        <n v="7909"/>
        <n v="7910"/>
        <n v="7911"/>
        <n v="7912"/>
        <n v="7913"/>
        <n v="7914"/>
        <n v="7915"/>
        <n v="7916"/>
        <n v="7917"/>
        <n v="7918"/>
        <n v="7919"/>
        <n v="7920"/>
        <n v="7921"/>
        <n v="7922"/>
        <n v="7923"/>
        <n v="7924"/>
        <n v="7925"/>
        <n v="7926"/>
        <n v="7927"/>
        <n v="7928"/>
        <n v="7929"/>
        <n v="7930"/>
        <n v="7931"/>
        <n v="7932"/>
        <n v="7933"/>
        <n v="7934"/>
        <n v="7935"/>
        <n v="7936"/>
        <n v="7937"/>
        <n v="7938"/>
        <n v="7939"/>
        <n v="7940"/>
        <n v="7941"/>
        <n v="7942"/>
        <n v="7943"/>
        <n v="7944"/>
        <n v="7945"/>
        <n v="7946"/>
        <n v="7947"/>
        <n v="7948"/>
        <n v="7949"/>
        <n v="7950"/>
        <n v="7951"/>
        <n v="7952"/>
        <n v="7953"/>
        <n v="7954"/>
        <n v="7955"/>
        <n v="7956"/>
        <n v="7957"/>
        <n v="7958"/>
        <n v="7959"/>
        <n v="7960"/>
        <n v="7961"/>
        <n v="7962"/>
        <n v="7963"/>
        <n v="7964"/>
        <n v="7965"/>
        <n v="7966"/>
        <n v="7967"/>
        <n v="7968"/>
        <n v="7969"/>
        <n v="7970"/>
        <n v="7971"/>
        <n v="7972"/>
        <n v="7973"/>
        <n v="7974"/>
        <n v="7975"/>
        <n v="7976"/>
        <n v="7977"/>
        <n v="7978"/>
        <n v="7979"/>
        <n v="7980"/>
        <n v="7981"/>
        <n v="7982"/>
        <n v="7983"/>
        <n v="7984"/>
        <n v="7985"/>
        <n v="7986"/>
        <n v="7987"/>
        <n v="7988"/>
        <n v="7989"/>
        <n v="7990"/>
        <n v="7991"/>
        <n v="7992"/>
        <n v="7993"/>
        <n v="7994"/>
        <n v="7995"/>
        <n v="7996"/>
        <n v="7997"/>
        <n v="7998"/>
        <n v="7999"/>
        <n v="8000"/>
        <n v="8001"/>
        <n v="8002"/>
        <n v="8003"/>
        <n v="8004"/>
        <n v="8005"/>
        <n v="8006"/>
        <n v="8007"/>
        <n v="8008"/>
        <n v="8009"/>
        <n v="8010"/>
        <n v="8011"/>
        <n v="8012"/>
        <n v="8013"/>
        <n v="8014"/>
        <n v="8015"/>
        <n v="8016"/>
        <n v="8017"/>
        <n v="8018"/>
        <n v="8019"/>
        <n v="8020"/>
        <n v="8021"/>
        <n v="8022"/>
        <n v="8023"/>
        <n v="8024"/>
        <n v="8025"/>
        <n v="8026"/>
        <n v="8027"/>
        <n v="8028"/>
        <n v="8029"/>
        <n v="8030"/>
        <n v="8031"/>
        <n v="8032"/>
        <n v="8033"/>
        <n v="8034"/>
        <n v="8035"/>
        <n v="8036"/>
        <n v="8037"/>
        <n v="8038"/>
        <n v="8039"/>
        <n v="8040"/>
        <n v="8041"/>
        <n v="8042"/>
        <n v="8043"/>
        <n v="8044"/>
        <n v="8045"/>
        <n v="8046"/>
        <n v="8047"/>
        <n v="8048"/>
        <n v="8049"/>
        <n v="8050"/>
        <n v="8051"/>
        <n v="8052"/>
        <n v="8053"/>
        <n v="8054"/>
        <n v="8055"/>
        <n v="8056"/>
        <n v="8057"/>
        <n v="8058"/>
        <n v="8059"/>
        <n v="8060"/>
        <n v="8061"/>
        <n v="8062"/>
        <n v="8063"/>
        <n v="8064"/>
        <n v="8065"/>
        <n v="8066"/>
        <n v="8067"/>
        <n v="8068"/>
        <n v="8069"/>
        <n v="8070"/>
        <n v="8071"/>
        <n v="8072"/>
        <n v="8073"/>
        <n v="8074"/>
        <n v="8075"/>
        <n v="8076"/>
        <n v="8077"/>
        <n v="8078"/>
        <n v="8079"/>
        <n v="8080"/>
        <n v="8081"/>
        <n v="8082"/>
        <n v="8083"/>
        <n v="8084"/>
        <n v="8085"/>
        <n v="8086"/>
        <n v="8087"/>
        <n v="8088"/>
        <n v="8089"/>
        <n v="8090"/>
        <n v="8091"/>
        <n v="8092"/>
        <n v="8093"/>
        <n v="8094"/>
        <n v="8095"/>
        <n v="8096"/>
        <n v="8097"/>
        <n v="8098"/>
        <n v="8099"/>
        <n v="8100"/>
        <n v="8101"/>
        <n v="8102"/>
        <n v="8103"/>
        <n v="8104"/>
        <n v="8105"/>
        <n v="8106"/>
        <n v="8107"/>
        <n v="8108"/>
        <n v="8109"/>
        <n v="8110"/>
        <n v="8111"/>
        <n v="8112"/>
        <n v="8113"/>
        <n v="8114"/>
        <n v="8115"/>
        <n v="8116"/>
        <n v="8117"/>
        <n v="8118"/>
        <n v="8119"/>
        <n v="8120"/>
        <n v="8121"/>
        <n v="8122"/>
        <n v="8123"/>
        <n v="8124"/>
        <n v="8125"/>
        <n v="8126"/>
        <n v="8127"/>
        <n v="8128"/>
        <n v="8129"/>
        <n v="8130"/>
        <n v="8131"/>
        <n v="8132"/>
        <n v="8133"/>
        <n v="8134"/>
        <n v="8135"/>
        <n v="8136"/>
        <n v="8137"/>
        <n v="8138"/>
        <n v="8139"/>
        <n v="8140"/>
        <n v="8141"/>
        <n v="8142"/>
        <n v="8143"/>
        <n v="8144"/>
        <n v="8145"/>
        <n v="8146"/>
        <n v="8147"/>
        <n v="8148"/>
        <n v="8149"/>
        <n v="8150"/>
        <n v="8151"/>
        <n v="8152"/>
        <n v="8153"/>
        <n v="8154"/>
        <n v="8155"/>
        <n v="8156"/>
        <n v="8157"/>
        <n v="8158"/>
        <n v="8159"/>
        <n v="8160"/>
        <n v="8161"/>
        <n v="8162"/>
        <n v="8163"/>
        <n v="8164"/>
        <n v="8165"/>
        <n v="8166"/>
        <n v="8167"/>
        <n v="8168"/>
        <n v="8169"/>
        <n v="8170"/>
        <n v="8171"/>
        <n v="8172"/>
        <n v="8173"/>
        <n v="8174"/>
        <n v="8175"/>
        <n v="8176"/>
        <n v="8177"/>
        <n v="8178"/>
        <n v="8179"/>
        <n v="8180"/>
        <n v="8181"/>
        <n v="8182"/>
        <n v="8183"/>
        <n v="8184"/>
        <n v="8185"/>
        <n v="8186"/>
        <n v="8187"/>
        <n v="8188"/>
        <n v="8189"/>
        <n v="8190"/>
        <n v="8191"/>
        <n v="8192"/>
        <n v="8193"/>
        <n v="8194"/>
        <n v="8195"/>
        <n v="8196"/>
        <n v="8197"/>
        <n v="8198"/>
        <n v="8199"/>
        <n v="8200"/>
        <n v="8201"/>
        <n v="8202"/>
        <n v="8203"/>
        <n v="8204"/>
        <n v="8205"/>
        <n v="8206"/>
        <n v="8207"/>
        <n v="8208"/>
        <n v="8209"/>
        <n v="8210"/>
        <n v="8211"/>
        <n v="8212"/>
        <n v="8213"/>
        <n v="8214"/>
        <n v="8215"/>
        <n v="8216"/>
        <n v="8217"/>
        <n v="8218"/>
        <n v="8219"/>
        <n v="8220"/>
        <n v="8221"/>
        <n v="8222"/>
        <n v="8223"/>
        <n v="8224"/>
        <n v="8225"/>
        <n v="8226"/>
        <n v="8227"/>
        <n v="8228"/>
        <n v="8229"/>
        <n v="8230"/>
        <n v="8231"/>
        <n v="8232"/>
        <n v="8233"/>
        <n v="8234"/>
        <n v="8235"/>
        <n v="8236"/>
        <n v="8237"/>
        <n v="8238"/>
        <n v="8239"/>
        <n v="8240"/>
        <n v="8241"/>
        <n v="8242"/>
        <n v="8243"/>
        <n v="8244"/>
        <n v="8245"/>
        <n v="8246"/>
        <n v="8247"/>
        <n v="8248"/>
        <n v="8249"/>
        <n v="8250"/>
        <n v="8251"/>
        <n v="8252"/>
        <n v="8253"/>
        <n v="8254"/>
        <n v="8255"/>
        <n v="8256"/>
        <n v="8257"/>
        <n v="8258"/>
        <n v="8259"/>
        <n v="8260"/>
        <n v="8261"/>
        <n v="8262"/>
        <n v="8263"/>
        <n v="8264"/>
        <n v="8265"/>
        <n v="8266"/>
        <n v="8267"/>
        <n v="8268"/>
        <n v="8269"/>
        <n v="8270"/>
        <n v="8271"/>
        <n v="8272"/>
        <n v="8273"/>
        <n v="8274"/>
        <n v="8275"/>
        <n v="8276"/>
        <n v="8277"/>
        <n v="8278"/>
        <n v="8279"/>
        <n v="8280"/>
        <n v="8281"/>
        <n v="8282"/>
        <n v="8283"/>
        <n v="8284"/>
        <n v="8285"/>
        <n v="8286"/>
        <n v="8287"/>
        <n v="8288"/>
        <n v="8289"/>
        <n v="8290"/>
        <n v="8291"/>
        <n v="8292"/>
        <n v="8293"/>
        <n v="8294"/>
        <n v="8295"/>
        <n v="8296"/>
        <n v="8297"/>
        <n v="8298"/>
        <n v="8299"/>
        <n v="8300"/>
        <n v="8301"/>
        <n v="8302"/>
        <n v="8303"/>
        <n v="8304"/>
        <n v="8305"/>
        <n v="8306"/>
        <n v="8307"/>
        <n v="8308"/>
        <n v="8309"/>
        <n v="8310"/>
        <n v="8311"/>
        <n v="8312"/>
        <n v="8313"/>
        <n v="8314"/>
        <n v="8315"/>
        <n v="8316"/>
        <n v="8317"/>
        <n v="8318"/>
        <n v="8319"/>
        <n v="8320"/>
        <n v="8321"/>
        <n v="8322"/>
        <n v="8323"/>
        <n v="8324"/>
        <n v="8325"/>
        <n v="8326"/>
        <n v="8327"/>
        <n v="8328"/>
        <n v="8329"/>
        <n v="8330"/>
        <n v="8331"/>
        <n v="8332"/>
        <n v="8333"/>
        <n v="8334"/>
        <n v="8335"/>
        <n v="8336"/>
        <n v="8337"/>
        <n v="8338"/>
        <n v="8339"/>
        <n v="8340"/>
        <n v="8341"/>
        <n v="8342"/>
        <n v="8343"/>
        <n v="8344"/>
        <n v="8345"/>
        <n v="8346"/>
        <n v="8347"/>
        <n v="8348"/>
        <n v="8349"/>
        <n v="8350"/>
        <n v="8351"/>
        <n v="8352"/>
        <n v="8353"/>
        <n v="8354"/>
        <n v="8355"/>
        <n v="8356"/>
        <n v="8357"/>
        <n v="8358"/>
        <n v="8359"/>
        <n v="8360"/>
        <n v="8361"/>
        <n v="8362"/>
        <n v="8363"/>
        <n v="8364"/>
        <n v="8365"/>
        <n v="8366"/>
        <n v="8367"/>
        <n v="8368"/>
        <n v="8369"/>
        <n v="8370"/>
        <n v="8371"/>
        <n v="8372"/>
        <n v="8373"/>
        <n v="8374"/>
        <n v="8375"/>
        <n v="8376"/>
        <n v="8377"/>
        <n v="8378"/>
        <n v="8379"/>
        <n v="8380"/>
        <n v="8381"/>
        <n v="8382"/>
        <n v="8383"/>
        <n v="8384"/>
        <n v="8385"/>
        <n v="8386"/>
        <n v="8387"/>
        <n v="8388"/>
        <n v="8389"/>
        <n v="8390"/>
        <n v="8391"/>
        <n v="8392"/>
        <n v="8393"/>
        <n v="8394"/>
        <n v="8395"/>
        <n v="8396"/>
        <n v="8397"/>
        <n v="8398"/>
        <n v="8399"/>
        <n v="8400"/>
        <n v="8401"/>
        <n v="8402"/>
        <n v="8403"/>
        <n v="8404"/>
        <n v="8405"/>
        <n v="8406"/>
        <n v="8407"/>
        <n v="8408"/>
        <n v="8409"/>
        <n v="8410"/>
        <n v="8411"/>
        <n v="8412"/>
        <n v="8413"/>
        <n v="8414"/>
        <n v="8415"/>
        <n v="8416"/>
        <n v="8417"/>
        <n v="8418"/>
        <n v="8419"/>
        <n v="8420"/>
        <n v="8421"/>
        <n v="8422"/>
        <n v="8423"/>
        <n v="8424"/>
        <n v="8425"/>
        <n v="8426"/>
        <n v="8427"/>
        <n v="8428"/>
        <n v="8429"/>
        <n v="8430"/>
        <n v="8431"/>
        <n v="8432"/>
        <n v="8433"/>
        <n v="8434"/>
        <n v="8435"/>
        <n v="8436"/>
        <n v="8437"/>
        <n v="8438"/>
        <n v="8439"/>
        <n v="8440"/>
        <n v="8441"/>
        <n v="8442"/>
        <n v="8443"/>
        <n v="8444"/>
        <n v="8445"/>
        <n v="8446"/>
        <n v="8447"/>
        <n v="8448"/>
        <n v="8449"/>
        <n v="8450"/>
        <n v="8451"/>
        <n v="8452"/>
        <n v="8453"/>
        <n v="8454"/>
        <n v="8455"/>
        <n v="8456"/>
        <n v="8457"/>
        <n v="8458"/>
        <n v="8459"/>
        <n v="8460"/>
        <n v="8461"/>
        <n v="8462"/>
        <n v="8463"/>
        <n v="8464"/>
        <n v="8465"/>
        <n v="8466"/>
        <n v="8467"/>
        <n v="8468"/>
        <n v="8469"/>
        <n v="8470"/>
        <n v="8471"/>
        <n v="8472"/>
        <n v="8473"/>
        <n v="8474"/>
        <n v="8475"/>
        <n v="8476"/>
        <n v="8477"/>
        <n v="8478"/>
        <n v="8479"/>
        <n v="8480"/>
        <n v="8481"/>
        <n v="8482"/>
        <n v="8483"/>
        <n v="8484"/>
        <n v="8485"/>
        <n v="8486"/>
        <n v="8487"/>
        <n v="8488"/>
        <n v="8489"/>
        <n v="8490"/>
        <n v="8491"/>
        <n v="8492"/>
        <n v="8493"/>
        <n v="8494"/>
        <n v="8495"/>
        <n v="8496"/>
        <n v="8497"/>
        <n v="8498"/>
        <n v="8499"/>
        <n v="8500"/>
        <n v="8501"/>
        <n v="8502"/>
        <n v="8503"/>
        <n v="8504"/>
        <n v="8505"/>
        <n v="8506"/>
        <n v="8507"/>
        <n v="8508"/>
        <n v="8509"/>
        <n v="8510"/>
        <n v="8511"/>
        <n v="8512"/>
        <n v="8513"/>
        <n v="8514"/>
        <n v="8515"/>
        <n v="8516"/>
        <n v="8517"/>
        <n v="8518"/>
        <n v="8519"/>
        <n v="8520"/>
        <n v="8521"/>
        <n v="8522"/>
        <n v="8523"/>
        <n v="8524"/>
        <n v="8525"/>
        <n v="8526"/>
        <n v="8527"/>
        <n v="8528"/>
        <n v="8529"/>
        <n v="8530"/>
        <n v="8531"/>
        <n v="8532"/>
        <n v="8533"/>
        <n v="8534"/>
        <n v="8535"/>
        <n v="8536"/>
        <n v="8537"/>
        <n v="8538"/>
        <n v="8539"/>
        <n v="8540"/>
        <n v="8541"/>
        <n v="8542"/>
        <n v="8543"/>
        <n v="8544"/>
        <n v="8545"/>
        <n v="8546"/>
        <n v="8547"/>
        <n v="8548"/>
        <n v="8549"/>
        <n v="8550"/>
        <n v="8551"/>
        <n v="8552"/>
        <n v="8553"/>
        <n v="8554"/>
        <n v="8555"/>
        <n v="8556"/>
        <n v="8557"/>
        <n v="8558"/>
        <n v="8559"/>
        <n v="8560"/>
        <n v="8561"/>
        <n v="8562"/>
        <n v="8563"/>
        <n v="8564"/>
        <n v="8565"/>
        <n v="8566"/>
        <n v="8567"/>
        <n v="8568"/>
        <n v="8569"/>
        <n v="8570"/>
        <n v="8571"/>
        <n v="8572"/>
        <n v="8573"/>
        <n v="8574"/>
        <n v="8575"/>
        <n v="8576"/>
        <n v="8577"/>
        <n v="8578"/>
        <n v="8579"/>
        <n v="8580"/>
        <n v="8581"/>
        <n v="8582"/>
        <n v="8583"/>
        <n v="8584"/>
        <n v="8585"/>
        <n v="8586"/>
        <n v="8587"/>
        <n v="8588"/>
        <n v="8589"/>
        <n v="8590"/>
        <n v="8591"/>
        <n v="8592"/>
        <n v="8593"/>
        <n v="8594"/>
        <n v="8595"/>
        <n v="8596"/>
        <n v="8597"/>
        <n v="8598"/>
        <n v="8599"/>
        <n v="8600"/>
        <n v="8601"/>
        <n v="8602"/>
        <n v="8603"/>
        <n v="8604"/>
        <n v="8605"/>
        <n v="8606"/>
        <n v="8607"/>
        <n v="8608"/>
        <n v="8609"/>
        <n v="8610"/>
        <n v="8611"/>
        <n v="8612"/>
        <n v="8613"/>
        <n v="8614"/>
        <n v="8615"/>
        <n v="8616"/>
        <n v="8617"/>
        <n v="8618"/>
        <n v="8619"/>
        <n v="8620"/>
        <n v="8621"/>
        <n v="8622"/>
        <n v="8623"/>
        <n v="8624"/>
        <n v="8625"/>
        <n v="8626"/>
        <n v="8627"/>
        <n v="8628"/>
        <n v="8629"/>
        <n v="8630"/>
        <n v="8631"/>
        <n v="8632"/>
        <n v="8633"/>
        <n v="8634"/>
        <n v="8635"/>
        <n v="8636"/>
        <n v="8637"/>
        <n v="8638"/>
        <n v="8639"/>
        <n v="8640"/>
        <n v="8641"/>
        <n v="8642"/>
        <n v="8643"/>
        <n v="8644"/>
        <n v="8645"/>
        <n v="8646"/>
        <n v="8647"/>
        <n v="8648"/>
        <n v="8649"/>
        <n v="8650"/>
        <n v="8651"/>
        <n v="8652"/>
        <n v="8653"/>
        <n v="8654"/>
        <n v="8655"/>
        <n v="8656"/>
        <n v="8657"/>
        <n v="8658"/>
        <n v="8659"/>
        <n v="8660"/>
        <n v="8661"/>
        <n v="8662"/>
        <n v="8663"/>
        <n v="8664"/>
        <n v="8665"/>
        <n v="8666"/>
        <n v="8667"/>
        <n v="8668"/>
        <n v="8669"/>
        <n v="8670"/>
        <n v="8671"/>
        <n v="8672"/>
        <n v="8673"/>
        <n v="8674"/>
        <n v="8675"/>
        <n v="8676"/>
        <n v="8677"/>
        <n v="8678"/>
        <n v="8679"/>
        <n v="8680"/>
        <n v="8681"/>
        <n v="8682"/>
        <n v="8683"/>
        <n v="8684"/>
        <n v="8685"/>
        <n v="8686"/>
        <n v="8687"/>
        <n v="8688"/>
        <n v="8689"/>
        <n v="8690"/>
        <n v="8691"/>
        <n v="8692"/>
        <n v="8693"/>
        <n v="8694"/>
        <n v="8695"/>
        <n v="8696"/>
        <n v="8697"/>
        <n v="8698"/>
        <n v="8699"/>
        <n v="8700"/>
        <n v="8701"/>
        <n v="8702"/>
        <n v="8703"/>
        <n v="8704"/>
        <n v="8705"/>
        <n v="8706"/>
        <n v="8707"/>
        <n v="8708"/>
        <n v="8709"/>
        <n v="8710"/>
        <n v="8711"/>
        <n v="8712"/>
        <n v="8713"/>
        <n v="8714"/>
        <n v="8715"/>
        <n v="8716"/>
        <n v="8717"/>
        <n v="8718"/>
        <n v="8719"/>
        <n v="8720"/>
        <n v="8721"/>
        <n v="8722"/>
        <n v="8723"/>
        <n v="8724"/>
        <n v="8725"/>
        <n v="8726"/>
        <n v="8727"/>
        <n v="8728"/>
        <n v="8729"/>
        <n v="8730"/>
        <n v="8731"/>
        <n v="8732"/>
        <n v="8733"/>
        <n v="8734"/>
        <n v="8735"/>
        <n v="8736"/>
        <n v="8737"/>
        <n v="8738"/>
        <n v="8739"/>
        <n v="8740"/>
        <n v="8741"/>
        <n v="8742"/>
        <n v="8743"/>
        <n v="8744"/>
        <n v="8745"/>
        <n v="8746"/>
        <n v="8747"/>
        <n v="8748"/>
        <n v="8749"/>
        <n v="8750"/>
        <n v="8751"/>
        <n v="8752"/>
        <n v="8753"/>
        <n v="8754"/>
        <n v="8755"/>
        <n v="8756"/>
        <n v="8757"/>
        <n v="8758"/>
        <n v="8759"/>
        <n v="8760"/>
        <n v="8761"/>
        <n v="8762"/>
        <n v="8763"/>
        <n v="8764"/>
        <n v="8765"/>
        <n v="8766"/>
        <n v="8767"/>
        <n v="8768"/>
        <n v="8769"/>
        <n v="8770"/>
        <n v="8771"/>
        <n v="8772"/>
        <n v="8773"/>
        <n v="8774"/>
        <n v="8775"/>
        <n v="8776"/>
        <n v="8777"/>
        <n v="8778"/>
        <n v="8779"/>
        <n v="8780"/>
        <n v="8781"/>
        <n v="8782"/>
        <n v="8783"/>
        <n v="8784"/>
        <n v="8785"/>
        <n v="8786"/>
        <n v="8787"/>
        <n v="8788"/>
        <n v="8789"/>
        <n v="8790"/>
        <n v="8791"/>
        <n v="8792"/>
        <n v="8793"/>
        <n v="8794"/>
        <n v="8795"/>
        <n v="8796"/>
        <n v="8797"/>
        <n v="8798"/>
        <n v="8799"/>
        <n v="8800"/>
        <n v="8801"/>
        <n v="8802"/>
        <n v="8803"/>
        <n v="8804"/>
        <n v="8805"/>
        <n v="8806"/>
        <n v="8807"/>
        <n v="8808"/>
        <n v="8809"/>
        <n v="8810"/>
        <n v="8811"/>
        <n v="8812"/>
        <n v="8813"/>
        <n v="8814"/>
        <n v="8815"/>
        <n v="8816"/>
        <n v="8817"/>
        <n v="8818"/>
        <n v="8819"/>
        <n v="8820"/>
        <n v="8821"/>
        <n v="8822"/>
        <n v="8823"/>
        <n v="8824"/>
        <n v="8825"/>
        <n v="8826"/>
        <n v="8827"/>
        <n v="8828"/>
        <n v="8829"/>
        <n v="8830"/>
        <n v="8831"/>
        <n v="8832"/>
        <n v="8833"/>
        <n v="8834"/>
        <n v="8835"/>
        <n v="8836"/>
        <n v="8837"/>
        <n v="8838"/>
        <n v="8839"/>
        <n v="8840"/>
        <n v="8841"/>
        <n v="8842"/>
        <n v="8843"/>
        <n v="8844"/>
        <n v="8845"/>
        <n v="8846"/>
        <n v="8847"/>
        <n v="8848"/>
        <n v="8849"/>
        <n v="8850"/>
        <n v="8851"/>
        <n v="8852"/>
        <n v="8853"/>
        <n v="8854"/>
        <n v="8855"/>
        <n v="8856"/>
        <n v="8857"/>
        <n v="8858"/>
        <n v="8859"/>
        <n v="8860"/>
        <n v="8861"/>
        <n v="8862"/>
        <n v="8863"/>
        <n v="8864"/>
        <n v="8865"/>
        <n v="8866"/>
        <n v="8867"/>
        <n v="8868"/>
        <n v="8869"/>
        <n v="8870"/>
        <n v="8871"/>
        <n v="8872"/>
        <n v="8873"/>
        <n v="8874"/>
        <n v="8875"/>
        <n v="8876"/>
        <n v="8877"/>
        <n v="8878"/>
        <n v="8879"/>
        <n v="8880"/>
        <n v="8881"/>
        <n v="8882"/>
        <n v="8883"/>
        <n v="8884"/>
        <n v="8885"/>
        <n v="8886"/>
        <n v="8887"/>
        <n v="8888"/>
        <n v="8889"/>
        <n v="8890"/>
        <n v="8891"/>
        <n v="8892"/>
        <n v="8893"/>
        <n v="8894"/>
        <n v="8895"/>
        <n v="8896"/>
        <n v="8897"/>
        <n v="8898"/>
        <n v="8899"/>
        <n v="8900"/>
        <n v="8901"/>
        <n v="8902"/>
        <n v="8903"/>
        <n v="8904"/>
        <n v="8905"/>
        <n v="8906"/>
        <n v="8907"/>
        <n v="8908"/>
        <n v="8909"/>
        <n v="8910"/>
        <n v="8911"/>
        <n v="8912"/>
        <n v="8913"/>
        <n v="8914"/>
        <n v="8915"/>
        <n v="8916"/>
        <n v="8917"/>
        <n v="8918"/>
        <n v="8919"/>
        <n v="8920"/>
        <n v="8921"/>
        <n v="8922"/>
        <n v="8923"/>
        <n v="8924"/>
        <n v="8925"/>
        <n v="8926"/>
        <n v="8927"/>
        <n v="8928"/>
        <n v="8929"/>
        <n v="8930"/>
        <n v="8931"/>
        <n v="8932"/>
        <n v="8933"/>
        <n v="8934"/>
        <n v="8935"/>
        <n v="8936"/>
        <n v="8937"/>
        <n v="8938"/>
        <n v="8939"/>
        <n v="8940"/>
        <n v="8941"/>
        <n v="8942"/>
        <n v="8943"/>
        <n v="8944"/>
        <n v="8945"/>
        <n v="8946"/>
        <n v="8947"/>
        <n v="8948"/>
        <n v="8949"/>
        <n v="8950"/>
        <n v="8951"/>
        <n v="8952"/>
        <n v="8953"/>
        <n v="8954"/>
        <n v="8955"/>
        <n v="8956"/>
        <n v="8957"/>
        <n v="8958"/>
        <n v="8959"/>
        <n v="8960"/>
        <n v="8961"/>
        <n v="8962"/>
        <n v="8963"/>
        <n v="8964"/>
        <n v="8965"/>
        <n v="8966"/>
        <n v="8967"/>
        <n v="8968"/>
        <n v="8969"/>
        <n v="8970"/>
        <n v="8971"/>
        <n v="8972"/>
        <n v="8973"/>
        <n v="8974"/>
        <n v="8975"/>
        <n v="8976"/>
        <n v="8977"/>
        <n v="8978"/>
        <n v="8979"/>
        <n v="8980"/>
        <n v="8981"/>
        <n v="8982"/>
        <n v="8983"/>
        <n v="8984"/>
        <n v="8985"/>
        <n v="8986"/>
        <n v="8987"/>
        <n v="8988"/>
        <n v="8989"/>
        <n v="8990"/>
        <n v="8991"/>
        <n v="8992"/>
        <n v="8993"/>
        <n v="8994"/>
        <n v="8995"/>
        <n v="8996"/>
        <n v="8997"/>
        <n v="8998"/>
        <n v="8999"/>
        <n v="9000"/>
        <n v="9001"/>
        <n v="9002"/>
        <n v="9003"/>
        <n v="9004"/>
        <n v="9005"/>
        <n v="9006"/>
        <n v="9007"/>
        <n v="9008"/>
        <n v="9009"/>
        <n v="9010"/>
        <n v="9011"/>
        <n v="9012"/>
        <n v="9013"/>
        <n v="9014"/>
        <n v="9015"/>
        <n v="9016"/>
        <n v="9017"/>
        <n v="9018"/>
        <n v="9019"/>
        <n v="9020"/>
        <n v="9021"/>
        <n v="9022"/>
        <n v="9023"/>
        <n v="9024"/>
        <n v="9025"/>
        <n v="9026"/>
        <n v="9027"/>
        <n v="9028"/>
        <n v="9029"/>
        <n v="9030"/>
        <n v="9031"/>
        <n v="9032"/>
        <n v="9033"/>
        <n v="9034"/>
        <n v="9035"/>
        <n v="9036"/>
        <n v="9037"/>
        <n v="9038"/>
        <n v="9039"/>
        <n v="9040"/>
        <n v="9041"/>
        <n v="9042"/>
        <n v="9043"/>
        <n v="9044"/>
        <n v="9045"/>
        <n v="9046"/>
        <n v="9047"/>
        <n v="9048"/>
        <n v="9049"/>
        <n v="9050"/>
        <n v="9051"/>
        <n v="9052"/>
        <n v="9053"/>
        <n v="9054"/>
        <n v="9055"/>
        <n v="9056"/>
        <n v="9057"/>
        <n v="9058"/>
        <n v="9059"/>
        <n v="9060"/>
        <n v="9061"/>
        <n v="9062"/>
        <n v="9063"/>
        <n v="9064"/>
        <n v="9065"/>
        <n v="9066"/>
        <n v="9067"/>
        <n v="9068"/>
        <n v="9069"/>
        <n v="9070"/>
        <n v="9071"/>
        <n v="9072"/>
        <n v="9073"/>
        <n v="9074"/>
        <n v="9075"/>
        <n v="9076"/>
        <n v="9077"/>
        <n v="9078"/>
        <n v="9079"/>
        <n v="9080"/>
        <n v="9081"/>
        <n v="9082"/>
        <n v="9083"/>
        <n v="9084"/>
        <n v="9085"/>
        <n v="9086"/>
        <n v="9087"/>
        <n v="9088"/>
        <n v="9089"/>
        <n v="9090"/>
        <n v="9091"/>
        <n v="9092"/>
        <n v="9093"/>
        <n v="9094"/>
        <n v="9095"/>
        <n v="9096"/>
        <n v="9097"/>
        <n v="9098"/>
        <n v="9099"/>
        <n v="9100"/>
        <n v="9101"/>
        <n v="9102"/>
        <n v="9103"/>
        <n v="9104"/>
        <n v="9105"/>
        <n v="9106"/>
        <n v="9107"/>
        <n v="9108"/>
        <n v="9109"/>
        <n v="9110"/>
        <n v="9111"/>
        <n v="9112"/>
        <n v="9113"/>
        <n v="9114"/>
        <n v="9115"/>
        <n v="9116"/>
        <n v="9117"/>
        <n v="9118"/>
        <n v="9119"/>
        <n v="9120"/>
        <n v="9121"/>
        <n v="9122"/>
        <n v="9123"/>
        <n v="9124"/>
        <n v="9125"/>
        <n v="9126"/>
        <n v="9127"/>
        <n v="9128"/>
        <n v="9129"/>
        <n v="9130"/>
        <n v="9131"/>
        <n v="9132"/>
        <n v="9133"/>
        <n v="9134"/>
        <n v="9135"/>
        <n v="9136"/>
        <n v="9137"/>
        <n v="9138"/>
        <n v="9139"/>
        <n v="9140"/>
        <n v="9141"/>
        <n v="9142"/>
        <n v="9143"/>
        <n v="9144"/>
        <n v="9145"/>
        <n v="9146"/>
        <n v="9147"/>
        <n v="9148"/>
        <n v="9149"/>
        <n v="9150"/>
        <n v="9151"/>
        <n v="9152"/>
        <n v="9153"/>
        <n v="9154"/>
        <n v="9155"/>
        <n v="9156"/>
        <n v="9157"/>
        <n v="9158"/>
        <n v="9159"/>
        <n v="9160"/>
        <n v="9161"/>
        <n v="9162"/>
        <n v="9163"/>
        <n v="9164"/>
        <n v="9165"/>
        <n v="9166"/>
        <n v="9167"/>
        <n v="9168"/>
        <n v="9169"/>
        <n v="9170"/>
        <n v="9171"/>
        <n v="9172"/>
        <n v="9173"/>
        <n v="9174"/>
        <n v="9175"/>
        <n v="9176"/>
        <n v="9177"/>
        <n v="9178"/>
        <n v="9179"/>
        <n v="9180"/>
        <n v="9181"/>
        <n v="9182"/>
        <n v="9183"/>
        <n v="9184"/>
        <n v="9185"/>
        <n v="9186"/>
        <n v="9187"/>
        <n v="9188"/>
        <n v="9189"/>
        <n v="9190"/>
        <n v="9191"/>
        <n v="9192"/>
        <n v="9193"/>
        <n v="9194"/>
        <n v="9195"/>
        <n v="9196"/>
        <n v="9197"/>
        <n v="9198"/>
        <n v="9199"/>
        <n v="9200"/>
        <n v="9201"/>
        <n v="9202"/>
        <n v="9203"/>
        <n v="9204"/>
        <n v="9205"/>
        <n v="9206"/>
        <n v="9207"/>
        <n v="9208"/>
        <n v="9209"/>
        <n v="9210"/>
        <n v="9211"/>
        <n v="9212"/>
        <n v="9213"/>
        <n v="9214"/>
        <n v="9215"/>
        <n v="9216"/>
        <n v="9217"/>
        <n v="9218"/>
        <n v="9219"/>
        <n v="9220"/>
        <n v="9221"/>
        <n v="9222"/>
        <n v="9223"/>
        <n v="9224"/>
        <n v="9225"/>
        <n v="9226"/>
        <n v="9227"/>
        <n v="9228"/>
        <n v="9229"/>
        <n v="9230"/>
        <n v="9231"/>
        <n v="9232"/>
        <n v="9233"/>
        <n v="9234"/>
        <n v="9235"/>
        <n v="9236"/>
        <n v="9237"/>
        <n v="9238"/>
        <n v="9239"/>
        <n v="9240"/>
        <n v="9241"/>
        <n v="9242"/>
        <n v="9243"/>
        <n v="9244"/>
        <n v="9245"/>
        <n v="9246"/>
        <n v="9247"/>
        <n v="9248"/>
        <n v="9249"/>
        <n v="9250"/>
        <n v="9251"/>
        <n v="9252"/>
        <n v="9253"/>
        <n v="9254"/>
        <n v="9255"/>
        <n v="9256"/>
        <n v="9257"/>
        <n v="9258"/>
        <n v="9259"/>
        <n v="9260"/>
        <n v="9261"/>
        <n v="9262"/>
        <n v="9263"/>
        <n v="9264"/>
        <n v="9265"/>
        <n v="9266"/>
        <n v="9267"/>
        <n v="9268"/>
        <n v="9269"/>
        <n v="9270"/>
        <n v="9271"/>
        <n v="9272"/>
        <n v="9273"/>
        <n v="9274"/>
        <n v="9275"/>
        <n v="9276"/>
        <n v="9277"/>
        <n v="9278"/>
        <n v="9279"/>
        <n v="9280"/>
        <n v="9281"/>
        <n v="9282"/>
        <n v="9283"/>
        <n v="9284"/>
        <n v="9285"/>
        <n v="9286"/>
        <n v="9287"/>
        <n v="9288"/>
        <n v="9289"/>
        <n v="9290"/>
        <n v="9291"/>
        <n v="9292"/>
        <n v="9293"/>
        <n v="9294"/>
        <n v="9295"/>
        <n v="9296"/>
        <n v="9297"/>
        <n v="9298"/>
        <n v="9299"/>
        <n v="9300"/>
        <n v="9301"/>
        <n v="9302"/>
        <n v="9303"/>
        <n v="9304"/>
        <n v="9305"/>
        <n v="9306"/>
        <n v="9307"/>
        <n v="9308"/>
        <n v="9309"/>
        <n v="9310"/>
        <n v="9311"/>
        <n v="9312"/>
        <n v="9313"/>
        <n v="9314"/>
        <n v="9315"/>
        <n v="9316"/>
        <n v="9317"/>
        <n v="9318"/>
        <n v="9319"/>
        <n v="9320"/>
        <n v="9321"/>
        <n v="9322"/>
        <n v="9323"/>
        <n v="9324"/>
        <n v="9325"/>
        <n v="9326"/>
        <n v="9327"/>
        <n v="9328"/>
        <n v="9329"/>
        <n v="9330"/>
        <n v="9331"/>
        <n v="9332"/>
        <n v="9333"/>
        <n v="9334"/>
        <n v="9335"/>
        <n v="9336"/>
        <n v="9337"/>
        <n v="9338"/>
        <n v="9339"/>
        <n v="9340"/>
        <n v="9341"/>
        <n v="9342"/>
        <n v="9343"/>
        <n v="9344"/>
        <n v="9345"/>
        <n v="9346"/>
        <n v="9347"/>
        <n v="9348"/>
        <n v="9349"/>
        <n v="9350"/>
        <n v="9351"/>
        <n v="9352"/>
        <n v="9353"/>
        <n v="9354"/>
        <n v="9355"/>
        <n v="9356"/>
        <n v="9357"/>
        <n v="9358"/>
        <n v="9359"/>
        <n v="9360"/>
        <n v="9361"/>
        <n v="9362"/>
        <n v="9363"/>
        <n v="9364"/>
        <n v="9365"/>
        <n v="9366"/>
        <n v="9367"/>
        <n v="9368"/>
        <n v="9369"/>
        <n v="9370"/>
        <n v="9371"/>
        <n v="9372"/>
        <n v="9373"/>
        <n v="9374"/>
        <n v="9375"/>
        <n v="9376"/>
        <n v="9377"/>
        <n v="9378"/>
        <n v="9379"/>
        <n v="9380"/>
        <n v="9381"/>
        <n v="9382"/>
        <n v="9383"/>
        <n v="9384"/>
        <n v="9385"/>
        <n v="9386"/>
        <n v="9387"/>
        <n v="9388"/>
        <n v="9389"/>
        <n v="9390"/>
        <n v="9391"/>
        <n v="9392"/>
        <n v="9393"/>
        <n v="9394"/>
        <n v="9395"/>
        <n v="9396"/>
        <n v="9397"/>
        <n v="9398"/>
        <n v="9399"/>
        <n v="9400"/>
        <n v="9401"/>
        <n v="9402"/>
        <n v="9403"/>
        <n v="9404"/>
        <n v="9405"/>
        <n v="9406"/>
        <n v="9407"/>
        <n v="9408"/>
        <n v="9409"/>
        <n v="9410"/>
        <n v="9411"/>
        <n v="9412"/>
        <n v="9413"/>
        <n v="9414"/>
        <n v="9415"/>
        <n v="9416"/>
        <n v="9417"/>
        <n v="9418"/>
        <n v="9419"/>
        <n v="9420"/>
        <n v="9421"/>
        <n v="9422"/>
        <n v="9423"/>
        <n v="9424"/>
        <n v="9425"/>
        <n v="9426"/>
        <n v="9427"/>
        <n v="9428"/>
        <n v="9429"/>
        <n v="9430"/>
        <n v="9431"/>
        <n v="9432"/>
        <n v="9433"/>
        <n v="9434"/>
        <n v="9435"/>
        <n v="9436"/>
        <n v="9437"/>
        <n v="9438"/>
        <n v="9439"/>
        <n v="9440"/>
        <n v="9441"/>
        <n v="9442"/>
        <n v="9443"/>
        <n v="9444"/>
        <n v="9445"/>
        <n v="9446"/>
        <n v="9447"/>
        <n v="9448"/>
        <n v="9449"/>
        <n v="9450"/>
        <n v="9451"/>
        <n v="9452"/>
        <n v="9453"/>
        <n v="9454"/>
        <n v="9455"/>
        <n v="9456"/>
        <n v="9457"/>
        <n v="9458"/>
        <n v="9459"/>
        <n v="9460"/>
        <n v="9461"/>
        <n v="9462"/>
        <n v="9463"/>
        <n v="9464"/>
        <n v="9465"/>
        <n v="9466"/>
        <n v="9467"/>
        <n v="9468"/>
        <n v="9469"/>
        <n v="9470"/>
        <n v="9471"/>
        <n v="9472"/>
        <n v="9473"/>
        <n v="9474"/>
        <n v="9475"/>
        <n v="9476"/>
        <n v="9477"/>
        <n v="9478"/>
        <n v="9479"/>
        <n v="9480"/>
        <n v="9481"/>
        <n v="9482"/>
        <n v="9483"/>
        <n v="9484"/>
        <n v="9485"/>
        <n v="9486"/>
        <n v="9487"/>
        <n v="9488"/>
        <n v="9489"/>
        <n v="9490"/>
        <n v="9491"/>
        <n v="9492"/>
        <n v="9493"/>
        <n v="9494"/>
        <n v="9495"/>
        <n v="9496"/>
        <n v="9497"/>
        <n v="9498"/>
        <n v="9499"/>
        <n v="9500"/>
        <n v="9501"/>
        <n v="9502"/>
        <n v="9503"/>
        <n v="9504"/>
        <n v="9505"/>
        <n v="9506"/>
        <n v="9507"/>
        <n v="9508"/>
        <n v="9509"/>
        <n v="9510"/>
        <n v="9511"/>
        <n v="9512"/>
        <n v="9513"/>
        <n v="9514"/>
        <n v="9515"/>
        <n v="9516"/>
        <n v="9517"/>
        <n v="9518"/>
        <n v="9519"/>
        <n v="9520"/>
        <n v="9521"/>
        <n v="9522"/>
        <n v="9523"/>
        <n v="9524"/>
        <n v="9525"/>
        <n v="9526"/>
        <n v="9527"/>
        <n v="9528"/>
        <n v="9529"/>
        <n v="9530"/>
        <n v="9531"/>
        <n v="9532"/>
        <n v="9533"/>
        <n v="9534"/>
        <n v="9535"/>
        <n v="9536"/>
        <n v="9537"/>
        <n v="9538"/>
        <n v="9539"/>
        <n v="9540"/>
        <n v="9541"/>
        <n v="9542"/>
        <n v="9543"/>
        <n v="9544"/>
        <n v="9545"/>
        <n v="9546"/>
        <n v="9547"/>
        <n v="9548"/>
        <n v="9549"/>
        <n v="9550"/>
        <n v="9551"/>
        <n v="9552"/>
        <n v="9553"/>
        <n v="9554"/>
        <n v="9555"/>
        <n v="9556"/>
        <n v="9557"/>
        <n v="9558"/>
        <n v="9559"/>
        <n v="9560"/>
        <n v="9561"/>
        <n v="9562"/>
        <n v="9563"/>
        <n v="9564"/>
        <n v="9565"/>
        <n v="9566"/>
        <n v="9567"/>
        <n v="9568"/>
        <n v="9569"/>
        <n v="9570"/>
        <n v="9571"/>
        <n v="9572"/>
        <n v="9573"/>
        <n v="9574"/>
        <n v="9575"/>
        <n v="9576"/>
        <n v="9577"/>
        <n v="9578"/>
        <n v="9579"/>
        <n v="9580"/>
        <n v="9581"/>
        <n v="9582"/>
        <n v="9583"/>
        <n v="9584"/>
        <n v="9585"/>
        <n v="9586"/>
        <n v="9587"/>
        <n v="9588"/>
        <n v="9589"/>
        <n v="9590"/>
        <n v="9591"/>
        <n v="9592"/>
        <n v="9593"/>
        <n v="9594"/>
        <n v="9595"/>
        <n v="9596"/>
        <n v="9597"/>
        <n v="9598"/>
        <n v="9599"/>
        <n v="9600"/>
        <n v="9601"/>
        <n v="9602"/>
        <n v="9603"/>
        <n v="9604"/>
        <n v="9605"/>
        <n v="9606"/>
        <n v="9607"/>
        <n v="9608"/>
        <n v="9609"/>
        <n v="9610"/>
        <n v="9611"/>
        <n v="9612"/>
        <n v="9613"/>
        <n v="9614"/>
        <n v="9615"/>
        <n v="9616"/>
        <n v="9617"/>
        <n v="9618"/>
        <n v="9619"/>
        <n v="9620"/>
        <n v="9621"/>
        <n v="9622"/>
        <n v="9623"/>
        <n v="9624"/>
        <n v="9625"/>
        <n v="9626"/>
        <n v="9627"/>
        <n v="9628"/>
        <n v="9629"/>
        <n v="9630"/>
        <n v="9631"/>
        <n v="9632"/>
        <n v="9633"/>
        <n v="9634"/>
        <n v="9635"/>
        <n v="9636"/>
        <n v="9637"/>
        <n v="9638"/>
        <n v="9639"/>
        <n v="9640"/>
        <n v="9641"/>
        <n v="9642"/>
        <n v="9643"/>
        <n v="9644"/>
        <n v="9645"/>
        <n v="9646"/>
        <n v="9647"/>
        <n v="9648"/>
        <n v="9649"/>
        <n v="9650"/>
        <n v="9651"/>
        <n v="9652"/>
        <n v="9653"/>
        <n v="9654"/>
        <n v="9655"/>
        <n v="9656"/>
        <n v="9657"/>
        <n v="9658"/>
        <n v="9659"/>
        <n v="9660"/>
        <n v="9661"/>
        <n v="9662"/>
        <n v="9663"/>
        <n v="9664"/>
        <n v="9665"/>
        <n v="9666"/>
        <n v="9667"/>
        <n v="9668"/>
        <n v="9669"/>
        <n v="9670"/>
        <n v="9671"/>
        <n v="9672"/>
        <n v="9673"/>
        <n v="9674"/>
        <n v="9675"/>
        <n v="9676"/>
        <n v="9677"/>
        <n v="9678"/>
        <n v="9679"/>
        <n v="9680"/>
        <n v="9681"/>
        <n v="9682"/>
        <n v="9683"/>
        <n v="9684"/>
        <n v="9685"/>
        <n v="9686"/>
        <n v="9687"/>
        <n v="9688"/>
        <n v="9689"/>
        <n v="9690"/>
        <n v="9691"/>
        <n v="9692"/>
        <n v="9693"/>
        <n v="9694"/>
        <n v="9695"/>
        <n v="9696"/>
        <n v="9697"/>
        <n v="9698"/>
        <n v="9699"/>
        <n v="9700"/>
        <n v="9701"/>
        <n v="9702"/>
        <n v="9703"/>
        <n v="9704"/>
        <n v="9705"/>
        <n v="9706"/>
        <n v="9707"/>
        <n v="9708"/>
        <n v="9709"/>
        <n v="9710"/>
        <n v="9711"/>
        <n v="9712"/>
        <n v="9713"/>
        <n v="9714"/>
        <n v="9715"/>
        <n v="9716"/>
        <n v="9717"/>
        <n v="9718"/>
        <n v="9719"/>
        <n v="9720"/>
        <n v="9721"/>
        <n v="9722"/>
        <n v="9723"/>
        <n v="9724"/>
        <n v="9725"/>
        <n v="9726"/>
        <n v="9727"/>
        <n v="9728"/>
        <n v="9729"/>
        <n v="9730"/>
        <n v="9731"/>
        <n v="9732"/>
        <n v="9733"/>
        <n v="9734"/>
        <n v="9735"/>
        <n v="9736"/>
        <n v="9737"/>
        <n v="9738"/>
        <n v="9739"/>
        <n v="9740"/>
        <n v="9741"/>
        <n v="9742"/>
        <n v="9743"/>
        <n v="9744"/>
        <n v="9745"/>
        <n v="9746"/>
        <n v="9747"/>
        <n v="9748"/>
        <n v="9749"/>
        <n v="9750"/>
        <n v="9751"/>
        <n v="9752"/>
        <n v="9753"/>
        <n v="9754"/>
        <n v="9755"/>
        <n v="9756"/>
        <n v="9757"/>
        <n v="9758"/>
        <n v="9759"/>
        <n v="9760"/>
        <n v="9761"/>
        <n v="9762"/>
        <n v="9763"/>
        <n v="9764"/>
        <n v="9765"/>
        <n v="9766"/>
        <n v="9767"/>
        <n v="9768"/>
        <n v="9769"/>
        <n v="9770"/>
        <n v="9771"/>
        <n v="9772"/>
        <n v="9773"/>
        <n v="9774"/>
        <n v="9775"/>
        <n v="9776"/>
        <n v="9777"/>
        <n v="9778"/>
        <n v="9779"/>
        <n v="9780"/>
        <n v="9781"/>
        <n v="9782"/>
        <n v="9783"/>
        <n v="9784"/>
        <n v="9785"/>
        <n v="9786"/>
        <n v="9787"/>
        <n v="9788"/>
        <n v="9789"/>
        <n v="9790"/>
        <n v="9791"/>
        <n v="9792"/>
        <n v="9793"/>
        <n v="9794"/>
        <n v="9795"/>
        <n v="9796"/>
        <n v="9797"/>
        <n v="9798"/>
        <n v="9799"/>
        <n v="9800"/>
        <n v="9801"/>
        <n v="9802"/>
        <n v="9803"/>
        <n v="9804"/>
        <n v="9805"/>
        <n v="9806"/>
        <n v="9807"/>
        <n v="9808"/>
        <n v="9809"/>
        <n v="9810"/>
        <n v="9811"/>
        <n v="9812"/>
        <n v="9813"/>
        <n v="9814"/>
        <n v="9815"/>
        <n v="9816"/>
        <n v="9817"/>
        <n v="9818"/>
        <n v="9819"/>
        <n v="9820"/>
        <n v="9821"/>
        <n v="9822"/>
        <n v="9823"/>
        <n v="9824"/>
        <n v="9825"/>
        <n v="9826"/>
        <n v="9827"/>
        <n v="9828"/>
        <n v="9829"/>
        <n v="9830"/>
        <n v="9831"/>
        <n v="9832"/>
        <n v="9833"/>
        <n v="9834"/>
        <n v="9835"/>
        <n v="9836"/>
        <n v="9837"/>
        <n v="9838"/>
        <n v="9839"/>
        <n v="9840"/>
        <n v="9841"/>
        <n v="9842"/>
        <n v="9843"/>
        <n v="9844"/>
        <n v="9845"/>
        <n v="9846"/>
        <n v="9847"/>
        <n v="9848"/>
        <n v="9849"/>
        <n v="9850"/>
        <n v="9851"/>
        <n v="9852"/>
        <n v="9853"/>
        <n v="9854"/>
        <n v="9855"/>
        <n v="9856"/>
        <n v="9857"/>
        <n v="9858"/>
        <n v="9859"/>
        <n v="9860"/>
        <n v="9861"/>
        <n v="9862"/>
        <n v="9863"/>
        <n v="9864"/>
        <n v="9865"/>
        <n v="9866"/>
        <n v="9867"/>
        <n v="9868"/>
        <n v="9869"/>
        <n v="9870"/>
        <n v="9871"/>
        <n v="9872"/>
        <n v="9873"/>
        <n v="9874"/>
        <n v="9875"/>
        <n v="9876"/>
        <n v="9877"/>
        <n v="9878"/>
        <n v="9879"/>
        <n v="9880"/>
        <n v="9881"/>
        <n v="9882"/>
        <n v="9883"/>
        <n v="9884"/>
        <n v="9885"/>
        <n v="9886"/>
        <n v="9887"/>
        <n v="9888"/>
        <n v="9889"/>
        <n v="9890"/>
        <n v="9891"/>
        <n v="9892"/>
        <n v="9893"/>
        <n v="9894"/>
        <n v="9895"/>
        <n v="9896"/>
        <n v="9897"/>
        <n v="9898"/>
        <n v="9899"/>
        <n v="9900"/>
        <n v="9901"/>
        <n v="9902"/>
        <n v="9903"/>
        <n v="9904"/>
        <n v="9905"/>
        <n v="9906"/>
        <n v="9907"/>
        <n v="9908"/>
        <n v="9909"/>
        <n v="9910"/>
        <n v="9911"/>
        <n v="9912"/>
        <n v="9913"/>
        <n v="9914"/>
        <n v="9915"/>
        <n v="9916"/>
        <n v="9917"/>
        <n v="9918"/>
        <n v="9919"/>
        <n v="9920"/>
        <n v="9921"/>
        <n v="9922"/>
        <n v="9923"/>
        <n v="9924"/>
        <n v="9925"/>
        <n v="9926"/>
        <n v="9927"/>
        <n v="9928"/>
        <n v="9929"/>
        <n v="9930"/>
        <n v="9931"/>
        <n v="9932"/>
        <n v="9933"/>
        <n v="9934"/>
        <n v="9935"/>
        <n v="9936"/>
        <n v="9937"/>
        <n v="9938"/>
        <n v="9939"/>
        <n v="9940"/>
        <n v="9941"/>
        <n v="9942"/>
        <n v="9943"/>
        <n v="9944"/>
        <n v="9945"/>
        <n v="9946"/>
        <n v="9947"/>
        <n v="9948"/>
        <n v="9949"/>
        <n v="9950"/>
        <n v="9951"/>
        <n v="9952"/>
        <n v="9953"/>
        <n v="9954"/>
        <n v="9955"/>
        <n v="9956"/>
        <n v="9957"/>
        <n v="9958"/>
        <n v="9959"/>
        <n v="9960"/>
        <n v="9961"/>
        <n v="9962"/>
        <n v="9963"/>
        <n v="9964"/>
        <n v="9965"/>
        <n v="9966"/>
        <n v="9967"/>
        <n v="9968"/>
        <n v="9969"/>
        <n v="9970"/>
        <n v="9971"/>
        <n v="9972"/>
        <n v="9973"/>
        <n v="9974"/>
        <n v="9975"/>
        <n v="9976"/>
        <n v="9977"/>
        <n v="9978"/>
        <n v="9979"/>
        <n v="9980"/>
        <n v="9981"/>
        <n v="9982"/>
        <n v="9983"/>
        <n v="9984"/>
        <n v="9985"/>
        <n v="9986"/>
        <n v="9987"/>
        <n v="9988"/>
        <n v="9989"/>
        <n v="9990"/>
        <n v="9991"/>
        <n v="9992"/>
        <n v="9993"/>
        <n v="9994"/>
        <n v="9995"/>
        <n v="9996"/>
        <n v="9997"/>
        <n v="9998"/>
        <n v="9999"/>
      </sharedItems>
    </cacheField>
    <cacheField name="Name" numFmtId="0">
      <sharedItems count="10000">
        <s v="Aaauramvgn"/>
        <s v="Aabtxsoxrl"/>
        <s v="Aacdamlkyu"/>
        <s v="Aadgsdhsqe"/>
        <s v="Aaggjynbrk"/>
        <s v="Aahgdklrut"/>
        <s v="Aahinhhgfh"/>
        <s v="Aahpgumysu"/>
        <s v="Aahrtpuxnt"/>
        <s v="Aahsgxtkck"/>
        <s v="Aaimdlgncq"/>
        <s v="Aajmdduwjh"/>
        <s v="Aajnocmtzb"/>
        <s v="Aakunjpbxo"/>
        <s v="Aaozjmxfwg"/>
        <s v="Aatqffljxq"/>
        <s v="Aauxhpplne"/>
        <s v="Aavhlweedw"/>
        <s v="Aawaijtzlr"/>
        <s v="Aaxwofaowp"/>
        <s v="Aazeypwyel"/>
        <s v="Aazlhjhgmh"/>
        <s v="Abbibiumql"/>
        <s v="Abcsijyytg"/>
        <s v="Abcyrlpbvq"/>
        <s v="Abdpauwxny"/>
        <s v="Abechvgbcn"/>
        <s v="Abfomrnewi"/>
        <s v="Ablsoiyilt"/>
        <s v="Abltmtneei"/>
        <s v="Abofyedhin"/>
        <s v="Abrikchare"/>
        <s v="Abrxeewxvw"/>
        <s v="Abskktlarl"/>
        <s v="Abucjedicr"/>
        <s v="Abucqlwbhl"/>
        <s v="Abwzgutkcu"/>
        <s v="Acdnedigca"/>
        <s v="Aceaxrvbat"/>
        <s v="Acfypgasnh"/>
        <s v="Ackmzbvvii"/>
        <s v="Aclgsgshdw"/>
        <s v="Acnjhahxwo"/>
        <s v="Acolyayyok"/>
        <s v="Acorsyuqgb"/>
        <s v="Acpxxnfnfr"/>
        <s v="Acshyzxuqn"/>
        <s v="Acuoimpceb"/>
        <s v="Acwgzrxahe"/>
        <s v="Adaothbdef"/>
        <s v="Adbolxekqq"/>
        <s v="Adgzuaevqj"/>
        <s v="Adicilwqwj"/>
        <s v="Adklzqcegc"/>
        <s v="Admdwtmdld"/>
        <s v="Admjibvyqp"/>
        <s v="Adpkakhyfb"/>
        <s v="Adsnnpwmvm"/>
        <s v="Adtggkcxqd"/>
        <s v="Adtspxmfbl"/>
        <s v="Adygnjkjud"/>
        <s v="Aedkqpwrdd"/>
        <s v="Aegiguabub"/>
        <s v="Aeikazbibr"/>
        <s v="Aejptpzuuu"/>
        <s v="Aetngjmzto"/>
        <s v="Aetvndymkl"/>
        <s v="Aeynlizpbm"/>
        <s v="Aezwyhzwdh"/>
        <s v="Afatxmkkfr"/>
        <s v="Afigxomwrq"/>
        <s v="Afirtzbqqb"/>
        <s v="Afjqyiynam"/>
        <s v="Afkxtylmup"/>
        <s v="Afmwwadsfg"/>
        <s v="Afnkeiarkc"/>
        <s v="Afpyjwfxbc"/>
        <s v="Afsvibmteb"/>
        <s v="Aftdaeciga"/>
        <s v="Afxrnehssx"/>
        <s v="Afzaozrqjx"/>
        <s v="Agaobwgzzi"/>
        <s v="Agbstmcwqm"/>
        <s v="Agcmyftqla"/>
        <s v="Agetgqoslm"/>
        <s v="Agimosuxeg"/>
        <s v="Agimtxtuxq"/>
        <s v="Agjwcnueyw"/>
        <s v="Agltcbftpt"/>
        <s v="Agmcrrondu"/>
        <s v="Agmeocjala"/>
        <s v="Agnlduxlqf"/>
        <s v="Agqafqffwc"/>
        <s v="Agqynkpfvj"/>
        <s v="Agrsqnotxb"/>
        <s v="Agrwhlbwrh"/>
        <s v="Agufnamedq"/>
        <s v="Agujsyvprd"/>
        <s v="Agunhwkijx"/>
        <s v="Aguqcyfjsl"/>
        <s v="Agwliioccr"/>
        <s v="Ahadynyhmz"/>
        <s v="Ahdihcivpy"/>
        <s v="Ahdzbuerwp"/>
        <s v="Ahecaekscq"/>
        <s v="Ahfshkqvwp"/>
        <s v="Ahmseyeoth"/>
        <s v="Ahnuueajoc"/>
        <s v="Ahoitrmrit"/>
        <s v="Ahpxmpqqlr"/>
        <s v="Ahrycyygjr"/>
        <s v="Ahszesqkyf"/>
        <s v="Ahzbppljht"/>
        <s v="Aiggyhrgpk"/>
        <s v="Aihaiukqsv"/>
        <s v="Aijzxwgwcl"/>
        <s v="Ailhkdpxhl"/>
        <s v="Aioqpukclf"/>
        <s v="Aioyumuwxk"/>
        <s v="Aipchvlfla"/>
        <s v="Aislmfwctw"/>
        <s v="Aitkwflzlv"/>
        <s v="Aiuepjkydl"/>
        <s v="Aiugofludp"/>
        <s v="Aiurirbarm"/>
        <s v="Aiwmwumjbq"/>
        <s v="Aixahewgvp"/>
        <s v="Aizeoksydz"/>
        <s v="Ajaakqrjkw"/>
        <s v="Ajbfmtokyg"/>
        <s v="Ajbiycftiy"/>
        <s v="Ajbqkqowzh"/>
        <s v="Ajckgcpwvd"/>
        <s v="Ajcwebabrn"/>
        <s v="Ajdpzpelkg"/>
        <s v="Ajdqxfqyyn"/>
        <s v="Ajfgvjuufs"/>
        <s v="Ajkxemkrpw"/>
        <s v="Ajobemfsmt"/>
        <s v="Ajpeggfjci"/>
        <s v="Ajqlrxxntn"/>
        <s v="Ajrpmrzrni"/>
        <s v="Ajskjuvkct"/>
        <s v="Ajwjazlldh"/>
        <s v="Akbgythmvx"/>
        <s v="Akblsfavvm"/>
        <s v="Akdooixlvk"/>
        <s v="Akhbambzpj"/>
        <s v="Aklhiunkvf"/>
        <s v="Akpbgmdowu"/>
        <s v="Akpqgaqlji"/>
        <s v="Akqwfhfoct"/>
        <s v="Aktzvzmhne"/>
        <s v="Akvncwlulw"/>
        <s v="Akxbhaxbub"/>
        <s v="Akxpqnbpvd"/>
        <s v="Akxvpfudzr"/>
        <s v="Alcbvgaicr"/>
        <s v="Alejfjserw"/>
        <s v="Algpzkvxoz"/>
        <s v="Alhskkvmwd"/>
        <s v="Alifqmcdkg"/>
        <s v="Alltpjtsuf"/>
        <s v="Alpgzprsmy"/>
        <s v="Alqjhmpmlb"/>
        <s v="Alqyuahbte"/>
        <s v="Altffmwvkg"/>
        <s v="Alucknzlsp"/>
        <s v="Alvubjqvjm"/>
        <s v="Alwbqvriba"/>
        <s v="Alwshiqdae"/>
        <s v="Alxsuzwcbd"/>
        <s v="Amauyvoddy"/>
        <s v="Amcabfqdva"/>
        <s v="Amckorylcn"/>
        <s v="Amcunrpzzi"/>
        <s v="Amdhufevmu"/>
        <s v="Amdxqzuvlc"/>
        <s v="Amepgmrtxo"/>
        <s v="Amglwpbkht"/>
        <s v="Amnuoeyczg"/>
        <s v="Amoewaqihu"/>
        <s v="Amrpogdlxh"/>
        <s v="Amudyxdpug"/>
        <s v="Amultzythh"/>
        <s v="Amvohpbcic"/>
        <s v="Amxcfmfjyt"/>
        <s v="Amxemjzris"/>
        <s v="Amygswuznv"/>
        <s v="Amypptlren"/>
        <s v="Amzjilurkk"/>
        <s v="Anasiphsdj"/>
        <s v="Anblwoengf"/>
        <s v="Anbrnuttvv"/>
        <s v="Anbxkoegwv"/>
        <s v="Aneoqkxawu"/>
        <s v="Anergmpvlm"/>
        <s v="Anhojnicrg"/>
        <s v="Anjhoduggt"/>
        <s v="Anjihkowni"/>
        <s v="Ankkyojwwi"/>
        <s v="Anommkmuux"/>
        <s v="Antaglprtt"/>
        <s v="Anukelvswp"/>
        <s v="Anwfktecik"/>
        <s v="Anyksvhrqh"/>
        <s v="Anynfnzzjq"/>
        <s v="Aobmhbpllz"/>
        <s v="Aogrrppdzt"/>
        <s v="Aogslsnvpg"/>
        <s v="Aohnhuelbq"/>
        <s v="Aojinleqmj"/>
        <s v="Aojxsaoypv"/>
        <s v="Aoltuvbfya"/>
        <s v="Aonqopcnrr"/>
        <s v="Aootoqwzpz"/>
        <s v="Aosnrxteka"/>
        <s v="Aoteckylkl"/>
        <s v="Aouapcsvdv"/>
        <s v="Aouxawluiq"/>
        <s v="Aovnyppues"/>
        <s v="Aoxqfojwnc"/>
        <s v="Aoymurbbsf"/>
        <s v="Aoyowaejav"/>
        <s v="Aozdlypprb"/>
        <s v="Apbfirbahy"/>
        <s v="Apbjgnnusg"/>
        <s v="Apcxumlvui"/>
        <s v="Apdlgxrdur"/>
        <s v="Apfpjgsizt"/>
        <s v="Apgifvvcso"/>
        <s v="Apirlrdnxa"/>
        <s v="Apizkwshgh"/>
        <s v="Apjiyzwjgz"/>
        <s v="Apjqthqkic"/>
        <s v="Apmbzbzlne"/>
        <s v="Apmsmvvtlw"/>
        <s v="Apmvqbchpb"/>
        <s v="Apofziviia"/>
        <s v="Apprpuexsd"/>
        <s v="Apsxxdcuha"/>
        <s v="Apuapcyzsn"/>
        <s v="Apuuobrymq"/>
        <s v="Apwdimseib"/>
        <s v="Apwpeanmfj"/>
        <s v="Apyqenypcq"/>
        <s v="Apyulmxesl"/>
        <s v="Aqaahkpmao"/>
        <s v="Aqbacwwhqo"/>
        <s v="Aqcarcjqgf"/>
        <s v="Aqdayjchue"/>
        <s v="Aqgbvmnsmt"/>
        <s v="Aqhtygzoaw"/>
        <s v="Aqhyoprhlh"/>
        <s v="Aqicvohkiv"/>
        <s v="Aqiohzccgt"/>
        <s v="Aqnbhhpyhb"/>
        <s v="Aqoavytejz"/>
        <s v="Aqrsrwroyh"/>
        <s v="Aqsvfdrmwl"/>
        <s v="Aqtkglsvjl"/>
        <s v="Aqtsgedrog"/>
        <s v="Aqulslfang"/>
        <s v="Aqvhjfnwzz"/>
        <s v="Aqvoyzhhbh"/>
        <s v="Aqwmsblmsz"/>
        <s v="Aqxvodprhu"/>
        <s v="Aqynpqapwh"/>
        <s v="Aqzbclpngp"/>
        <s v="Aragzgktcs"/>
        <s v="Arbfvmaokj"/>
        <s v="Arfpjoarru"/>
        <s v="Arjvyxuecq"/>
        <s v="Arlnuwwtlc"/>
        <s v="Armjdyszkx"/>
        <s v="Armsjibikt"/>
        <s v="Arpkpjoqlf"/>
        <s v="Arrtgeyvdx"/>
        <s v="Arucxbwpox"/>
        <s v="Aruoglbmme"/>
        <s v="Aryswrjcvc"/>
        <s v="Arzcmrolce"/>
        <s v="Ascpfszfwm"/>
        <s v="Asfxhizlhw"/>
        <s v="Asggfxwdul"/>
        <s v="Asgvmyssxd"/>
        <s v="Asihlgafik"/>
        <s v="Asiosssews"/>
        <s v="Asjizgsnwh"/>
        <s v="Asmfxqzweh"/>
        <s v="Asoxjllwpj"/>
        <s v="Astlkyopzb"/>
        <s v="Asvanzawxl"/>
        <s v="Ataazralqp"/>
        <s v="Atanmkqzpt"/>
        <s v="Atdroknsmc"/>
        <s v="Atfonrdgah"/>
        <s v="Atgdjboear"/>
        <s v="Atgflcfwhe"/>
        <s v="Atghmtgzeb"/>
        <s v="Atgnfyigyx"/>
        <s v="Atkaeidhiz"/>
        <s v="Atkqytxnlw"/>
        <s v="Atlcmaugxi"/>
        <s v="Atlyewthil"/>
        <s v="Atmknyhzig"/>
        <s v="Atmuiszpjk"/>
        <s v="Atopupfwep"/>
        <s v="Atouyknifh"/>
        <s v="Atowztczbg"/>
        <s v="Atsfzcputf"/>
        <s v="Atspefmafa"/>
        <s v="Atsrknzmru"/>
        <s v="Attoyyabvl"/>
        <s v="Atubsdzvyy"/>
        <s v="Atuxtthoho"/>
        <s v="Atvacndzbg"/>
        <s v="Atvzvmwjmo"/>
        <s v="Atwbvsnbyj"/>
        <s v="Atxpqmcdpp"/>
        <s v="Atxqiugewb"/>
        <s v="Atxwiytwfh"/>
        <s v="Aubziondqt"/>
        <s v="Aucwoiixwi"/>
        <s v="Aueudgtclp"/>
        <s v="Aufjgmihgi"/>
        <s v="Auftudxdyl"/>
        <s v="Aufzioshzy"/>
        <s v="Augyyboevw"/>
        <s v="Aujwmjxcvt"/>
        <s v="Aummsbfure"/>
        <s v="Auttolnwak"/>
        <s v="Auvacpjjkj"/>
        <s v="Auvbdytdmh"/>
        <s v="Auyobgckov"/>
        <s v="Auyxuzvunf"/>
        <s v="Auzjjbeyob"/>
        <s v="Auzuagicdz"/>
        <s v="Avbixdkqek"/>
        <s v="Avdcdgvpek"/>
        <s v="Avejfofycc"/>
        <s v="Avioouvjul"/>
        <s v="Avlgfguukk"/>
        <s v="Avlhpefebo"/>
        <s v="Avlndstexc"/>
        <s v="Avmfdpgatk"/>
        <s v="Avpkbobhdq"/>
        <s v="Avshqdatra"/>
        <s v="Avswqskzdn"/>
        <s v="Avugttoggj"/>
        <s v="Avxezkdssy"/>
        <s v="Avxohtkktk"/>
        <s v="Awbaeaifbp"/>
        <s v="Awbfmowalv"/>
        <s v="Awgarntwlm"/>
        <s v="Awgpyvqxvp"/>
        <s v="Awmclcejop"/>
        <s v="Awmrmdvzqb"/>
        <s v="Awpgrkfcna"/>
        <s v="Awqegjywnj"/>
        <s v="Awsnmydcfg"/>
        <s v="Awxnzothaz"/>
        <s v="Awxukvlyip"/>
        <s v="Awyabdnywc"/>
        <s v="Awyzbsrgxf"/>
        <s v="Axcgtlwgjh"/>
        <s v="Axgvfzbaan"/>
        <s v="Axicsirfoo"/>
        <s v="Axikljamqs"/>
        <s v="Axlfrteypw"/>
        <s v="Axmlkuonbx"/>
        <s v="Axpektvyyk"/>
        <s v="Axrtckklxm"/>
        <s v="Axsagutxaj"/>
        <s v="Axtdqfvqix"/>
        <s v="Axyblzrbge"/>
        <s v="Aybouofcbn"/>
        <s v="Aybtkczquf"/>
        <s v="Ayenrracua"/>
        <s v="Aygjwebqhz"/>
        <s v="Ayislvfadw"/>
        <s v="Ayjodhiacu"/>
        <s v="Aykpdnvmow"/>
        <s v="Aylnjdpxnj"/>
        <s v="Aylwnjkmum"/>
        <s v="Aynrbkfkbg"/>
        <s v="Ayntvnilnm"/>
        <s v="Ayrhoufimd"/>
        <s v="Ayrkxzmwyx"/>
        <s v="Aytnkekuql"/>
        <s v="Aytthpkgah"/>
        <s v="Aytuxjghca"/>
        <s v="Ayvsjtjdpo"/>
        <s v="Azbjemyled"/>
        <s v="Azdrruusjd"/>
        <s v="Azgmzkloqh"/>
        <s v="Azhdszfusx"/>
        <s v="Azkbycblev"/>
        <s v="Azlaccdwqo"/>
        <s v="Azmbiqxupp"/>
        <s v="Azpaxioenm"/>
        <s v="Azpnmxsqnu"/>
        <s v="Azqswdzckp"/>
        <s v="Azrewnwbwm"/>
        <s v="Azsgmuruwa"/>
        <s v="Azuvtvfjgh"/>
        <s v="Azvyqnvinr"/>
        <s v="Azwfrpgbrw"/>
        <s v="Azwyipdedm"/>
        <s v="Babrkkzata"/>
        <s v="Badiuwdhey"/>
        <s v="Badocyybnw"/>
        <s v="Baebgewznm"/>
        <s v="Baflicjbhd"/>
        <s v="Baicsilotq"/>
        <s v="Bajgfdbgxf"/>
        <s v="Bajrdyawrt"/>
        <s v="Bakpwahreb"/>
        <s v="Bamvwdsbxq"/>
        <s v="Bauqxcduhz"/>
        <s v="Bayrliepjm"/>
        <s v="Bayrwcheog"/>
        <s v="Bbaihaxjpx"/>
        <s v="Bbcoqusord"/>
        <s v="Bbgrkvphig"/>
        <s v="Bbhidxxptk"/>
        <s v="Bbivscrzbk"/>
        <s v="Bbopnfyhkd"/>
        <s v="Bbrbtpyoxa"/>
        <s v="Bbtlhoseow"/>
        <s v="Bbunzyoiyv"/>
        <s v="Bbvhmktqnj"/>
        <s v="Bbxxglmkyn"/>
        <s v="Bbytzrgjua"/>
        <s v="Bcbmipcogt"/>
        <s v="Bceehkgyfo"/>
        <s v="Bcejihnxlv"/>
        <s v="Bcgavbnxwa"/>
        <s v="Bcgrhdzdul"/>
        <s v="Bcjdoozslq"/>
        <s v="Bckarrnxmu"/>
        <s v="Bckqgnuzby"/>
        <s v="Bclowmwsak"/>
        <s v="Bcsjifgiat"/>
        <s v="Bcwaudgpaf"/>
        <s v="Bcwexoshly"/>
        <s v="Bcyqvcpfve"/>
        <s v="Bdaqmrvfoi"/>
        <s v="Bdbbpruxft"/>
        <s v="Bdcibeizcs"/>
        <s v="Bdedgrktze"/>
        <s v="Bdgvttkkwb"/>
        <s v="Bdkavptlch"/>
        <s v="Bdnnegxpfj"/>
        <s v="Bdpaddirpr"/>
        <s v="Bdpfmilman"/>
        <s v="Bdphjeyeqy"/>
        <s v="Bdsauqypyy"/>
        <s v="Bdtidspbdj"/>
        <s v="Bduiqzgqoh"/>
        <s v="Bdwikzbozk"/>
        <s v="Bdwlktupqr"/>
        <s v="Bdyckitspt"/>
        <s v="Bdyxxdpour"/>
        <s v="Bdzhpguqab"/>
        <s v="Becantkgbi"/>
        <s v="Behmgiyrjj"/>
        <s v="Beiornocnq"/>
        <s v="Bekdqapxof"/>
        <s v="Bepkhxifzk"/>
        <s v="Bepptlerdg"/>
        <s v="Bernrmrisb"/>
        <s v="Besbumsuuc"/>
        <s v="Bewyorcrup"/>
        <s v="Beyzqlpkka"/>
        <s v="Bezoatmjeh"/>
        <s v="Bezrtiubdm"/>
        <s v="Bfdbstdlut"/>
        <s v="Bfdrgywkyy"/>
        <s v="Bfdybjztpo"/>
        <s v="Bfecszohff"/>
        <s v="Bffmrrqghm"/>
        <s v="Bfguajaxqn"/>
        <s v="Bfimyzomsg"/>
        <s v="Bfrknlnqwa"/>
        <s v="Bfsjbvdius"/>
        <s v="Bfvaxyiwci"/>
        <s v="Bfzneacods"/>
        <s v="Bgamxwphuk"/>
        <s v="Bgdbrejxqx"/>
        <s v="Bgdovfpooh"/>
        <s v="Bgfjujjzza"/>
        <s v="Bggzontpdn"/>
        <s v="Bgigwincgn"/>
        <s v="Bgjxottwit"/>
        <s v="Bgnkxnooov"/>
        <s v="Bgqhurbkuo"/>
        <s v="Bgqkccdufr"/>
        <s v="Bgvhdnyekd"/>
        <s v="Bgvqofegvd"/>
        <s v="Bgvxqhdgrc"/>
        <s v="Bgzdsntlow"/>
        <s v="Bgzleutjyx"/>
        <s v="Bgzzdgrimy"/>
        <s v="Bhfxwctpwc"/>
        <s v="Bhhpfaxvra"/>
        <s v="Bhiauqxnfy"/>
        <s v="Bhjqzhuiys"/>
        <s v="Bhlhvljmds"/>
        <s v="Bhrpitmght"/>
        <s v="Bhsvpnftpo"/>
        <s v="Bhsyacdczq"/>
        <s v="Bhvbqqjsff"/>
        <s v="Bhvglkxdby"/>
        <s v="Bhxyhooswc"/>
        <s v="Bhyrwdnylm"/>
        <s v="Bibriplkky"/>
        <s v="Bicciobloz"/>
        <s v="Biebptpkez"/>
        <s v="Bihbkrvxgo"/>
        <s v="Bihzgbjakr"/>
        <s v="Bimvmmoawv"/>
        <s v="Binnjtutfi"/>
        <s v="Binzcvkjcp"/>
        <s v="Bitwzgbhjk"/>
        <s v="Bivoathyfq"/>
        <s v="Biwfouebex"/>
        <s v="Biydncgapu"/>
        <s v="Biygzzsmxi"/>
        <s v="Bjaterotxl"/>
        <s v="Bjatooikts"/>
        <s v="Bjermtlfsy"/>
        <s v="Bjfagzuvpf"/>
        <s v="Bjhvbrlorh"/>
        <s v="Bjjnikgfcr"/>
        <s v="Bjlyvawtok"/>
        <s v="Bjobequugg"/>
        <s v="Bjomowcgfk"/>
        <s v="Bjpabfcrdk"/>
        <s v="Bjsgfpykoa"/>
        <s v="Bjszwdxucs"/>
        <s v="Bjtnvcodlm"/>
        <s v="Bjvhocvxcw"/>
        <s v="Bjwdbpwcfv"/>
        <s v="Bjxinvlqpk"/>
        <s v="Bjzpezqnma"/>
        <s v="Bkbipgzydt"/>
        <s v="Bkgyhspusf"/>
        <s v="Bkhekizxow"/>
        <s v="Bkjkcmndfv"/>
        <s v="Bknalllttv"/>
        <s v="Bknkwkcszs"/>
        <s v="Bkpnquhhjb"/>
        <s v="Bkswojpxot"/>
        <s v="Bktnzuaoep"/>
        <s v="Bktpbwzuah"/>
        <s v="Bkxvvljkfw"/>
        <s v="Bkyaoyqphu"/>
        <s v="Blbewnprgp"/>
        <s v="Blcllrfwxk"/>
        <s v="Blgocjitin"/>
        <s v="Blixikhqhg"/>
        <s v="Blkzdahwvf"/>
        <s v="Bllavcwdyz"/>
        <s v="Blmfcueuqw"/>
        <s v="Blnarrvwhn"/>
        <s v="Blnbvpjmef"/>
        <s v="Bloagjwwua"/>
        <s v="Blprztfhku"/>
        <s v="Blqdbscnzr"/>
        <s v="Bmaksrkhhd"/>
        <s v="Bmcomxildq"/>
        <s v="Bmgrwgnqxq"/>
        <s v="Bmhmfbqwmd"/>
        <s v="Bmhwsoasyx"/>
        <s v="Bmirlcjnmi"/>
        <s v="Bmjyzdgafu"/>
        <s v="Bmkpdjdmbp"/>
        <s v="Bmnlzwmfju"/>
        <s v="Bmpgfqomtd"/>
        <s v="Bmpklnfuar"/>
        <s v="Bmqpnsxomb"/>
        <s v="Bmsekgbrqn"/>
        <s v="Bmtpjesnax"/>
        <s v="Bmwkszgbkx"/>
        <s v="Bmxfikapas"/>
        <s v="Bncehnewqe"/>
        <s v="Bnefocutff"/>
        <s v="Bnheynsflq"/>
        <s v="Bnhugnnwdv"/>
        <s v="Bnjbstblfk"/>
        <s v="Bnjmgqihxc"/>
        <s v="Bnkdhbchtj"/>
        <s v="Bnkrgmisac"/>
        <s v="Bnpbidcjwc"/>
        <s v="Bnpmpqyokh"/>
        <s v="Bnqlwcjxln"/>
        <s v="Bnrnizbfqi"/>
        <s v="Bnrvsfszjf"/>
        <s v="Bnsmimwrxj"/>
        <s v="Bnucgsfbii"/>
        <s v="Bnugbxzsdu"/>
        <s v="Bnuwsaeiiu"/>
        <s v="Bnzclibumy"/>
        <s v="Boeouhidqa"/>
        <s v="Bogxsmusrt"/>
        <s v="Bojbueslgf"/>
        <s v="Bokbwnxxyw"/>
        <s v="Bokfthpftn"/>
        <s v="Boktimxtjc"/>
        <s v="Bokugbporm"/>
        <s v="Bolvkffmgk"/>
        <s v="Bolzxbaknx"/>
        <s v="Borgvkwmrq"/>
        <s v="Borsgzbuid"/>
        <s v="Bosanguwxz"/>
        <s v="Bpbzactoaz"/>
        <s v="Bpdmxrxgnk"/>
        <s v="Bpflhrgarr"/>
        <s v="Bpgbvfkbvq"/>
        <s v="Bpjgdfkwzs"/>
        <s v="Bpkwnxosrq"/>
        <s v="Bplwfnzlbk"/>
        <s v="Bpmjsfwmnu"/>
        <s v="Bpovzayazs"/>
        <s v="Bptnlgswam"/>
        <s v="Bptpedwpif"/>
        <s v="Bpuktuonhx"/>
        <s v="Bqarzgnttt"/>
        <s v="Bqaxotnkqz"/>
        <s v="Bqazrinfhy"/>
        <s v="Bqbbgshyul"/>
        <s v="Bqcbamxnat"/>
        <s v="Bqcziudixc"/>
        <s v="Bqfvkspvfn"/>
        <s v="Bqhjdoginn"/>
        <s v="Bqhyaajoix"/>
        <s v="Bqleqirzls"/>
        <s v="Bqllrrelub"/>
        <s v="Bqpsizhwsx"/>
        <s v="Bqqvodgfxo"/>
        <s v="Bqttquxuvl"/>
        <s v="Bqueqquiql"/>
        <s v="Bqvmmjdjck"/>
        <s v="Bravmodebz"/>
        <s v="Brboptfwjc"/>
        <s v="Brbvobxukj"/>
        <s v="Breuwceqth"/>
        <s v="Brfapdmmhp"/>
        <s v="Brgiwoyvof"/>
        <s v="Brhihcwrly"/>
        <s v="Brlbotesia"/>
        <s v="Brovzbstvl"/>
        <s v="Brpanjsxkz"/>
        <s v="Brpcflyyib"/>
        <s v="Brpffgpuob"/>
        <s v="Brpfijnjog"/>
        <s v="Brqyqeajkt"/>
        <s v="Brqzdntkfw"/>
        <s v="Brsvasblur"/>
        <s v="Brsyfwywik"/>
        <s v="Bruazgtwuo"/>
        <s v="Bruzsuwgaa"/>
        <s v="Brwwlhnsqn"/>
        <s v="Bsarmpmxnk"/>
        <s v="Bsdrkhqgoo"/>
        <s v="Bsfaljaqzf"/>
        <s v="Bsfnzdxawf"/>
        <s v="Bsgeqgodvi"/>
        <s v="Bshvkmnvec"/>
        <s v="Bsjfjbzlim"/>
        <s v="Bslazxqgsi"/>
        <s v="Bsrwbgwpyg"/>
        <s v="Bsvdbineld"/>
        <s v="Bsvrsotjbg"/>
        <s v="Bsvtwmbjvv"/>
        <s v="Bswlpjrsrg"/>
        <s v="Btcgllwbun"/>
        <s v="Btcjxzbuvx"/>
        <s v="Btcxeimtsz"/>
        <s v="Btekpblnnt"/>
        <s v="Btgatwgazu"/>
        <s v="Btgfwiffmh"/>
        <s v="Btgxclatim"/>
        <s v="Btmtvuiceq"/>
        <s v="Btpjkeupih"/>
        <s v="Btpvkggdaw"/>
        <s v="Btqdfhgnir"/>
        <s v="Btqiadnjnf"/>
        <s v="Bttyiquthh"/>
        <s v="Btywykkbdl"/>
        <s v="Buckuwgjkv"/>
        <s v="Bufkuqjubf"/>
        <s v="Bulcvpyveh"/>
        <s v="Bunvwzbalt"/>
        <s v="Buodmabscu"/>
        <s v="Buqexqxglx"/>
        <s v="Buqkybunvr"/>
        <s v="Buqsoumtmb"/>
        <s v="Bussmcwzii"/>
        <s v="Buswekfwog"/>
        <s v="Buvofaewxa"/>
        <s v="Bvbthbxlcf"/>
        <s v="Bvdwttitji"/>
        <s v="Bvgravashu"/>
        <s v="Bvhhfsuhnv"/>
        <s v="Bviyhkcimd"/>
        <s v="Bvjtmhacba"/>
        <s v="Bvkqcezkdv"/>
        <s v="Bvncnyicda"/>
        <s v="Bvteslymck"/>
        <s v="Bvtzkjqdmt"/>
        <s v="Bvvyhbslud"/>
        <s v="Bvxowhkfhs"/>
        <s v="Bvyuzljzhx"/>
        <s v="Bvzprvuwfi"/>
        <s v="Bwbcdhufqr"/>
        <s v="Bwcgtytzag"/>
        <s v="Bwcqekqxxz"/>
        <s v="Bwdmxeudwi"/>
        <s v="Bwebuntqgd"/>
        <s v="Bweprswdph"/>
        <s v="Bwghngvjef"/>
        <s v="Bwhmsscwye"/>
        <s v="Bwiqnnnwcu"/>
        <s v="Bwjmzkvsyb"/>
        <s v="Bwjpnkpqpp"/>
        <s v="Bwkwiqjeni"/>
        <s v="Bwshbliuqa"/>
        <s v="Bwuwetuwoh"/>
        <s v="Bwvngfjrrq"/>
        <s v="Bwwjenqfah"/>
        <s v="Bwxywfstty"/>
        <s v="Bwzlfybabx"/>
        <s v="Bwzyrmaghs"/>
        <s v="Bxbsilzgwc"/>
        <s v="Bxecopkknx"/>
        <s v="Bxhitkgmfj"/>
        <s v="Bxlcgaoahc"/>
        <s v="Bxmtagfryg"/>
        <s v="Bxrvwluksy"/>
        <s v="Bxuyomdnst"/>
        <s v="Byaniypswc"/>
        <s v="Bybexpnjlm"/>
        <s v="Byeixevbtz"/>
        <s v="Byeolaxkbr"/>
        <s v="Bygiueosky"/>
        <s v="Bygtebwnvx"/>
        <s v="Byhnvqcfof"/>
        <s v="Bykbdtxjgx"/>
        <s v="Bylviyxubs"/>
        <s v="Bymrsnekfo"/>
        <s v="Byoduuyhol"/>
        <s v="Byqyoyanms"/>
        <s v="Byspjvuzfh"/>
        <s v="Bysqirgetu"/>
        <s v="Byviwwgwjq"/>
        <s v="Byzkjrraba"/>
        <s v="Bzaqznqkrg"/>
        <s v="Bzbemltsyu"/>
        <s v="Bzcpgdudab"/>
        <s v="Bzcufuaphn"/>
        <s v="Bzetxdvsil"/>
        <s v="Bzfiofdjhf"/>
        <s v="Bzfxxoekww"/>
        <s v="Bzhuwjinit"/>
        <s v="Bzlnwxfwlv"/>
        <s v="Bzlrxjidac"/>
        <s v="Bzmzvxczpr"/>
        <s v="Bzohrrywqp"/>
        <s v="Bzoroihdwe"/>
        <s v="Bzuxichzxo"/>
        <s v="Bzuxrpetez"/>
        <s v="Bzvqqtfubg"/>
        <s v="Bzvtmkerlh"/>
        <s v="Bzwckdwuqg"/>
        <s v="Bzxptienax"/>
        <s v="Bzyogbrawx"/>
        <s v="Bzzgntxjzv"/>
        <s v="Bzzilypvgg"/>
        <s v="Caavqgcrro"/>
        <s v="Cabswensad"/>
        <s v="Cacxwqrntj"/>
        <s v="Caeunymedz"/>
        <s v="Cajpkjwsxn"/>
        <s v="Caklmstogr"/>
        <s v="Caknfnsejt"/>
        <s v="Cakpucujpb"/>
        <s v="Cakwoqcxmh"/>
        <s v="Cappowsunw"/>
        <s v="Carenpourt"/>
        <s v="Catgkrmzfl"/>
        <s v="Cauplzcdnu"/>
        <s v="Cavbxirjst"/>
        <s v="Caysttsasz"/>
        <s v="Cbbrquiyem"/>
        <s v="Cbccacqfjs"/>
        <s v="Cbgjuhbgmp"/>
        <s v="Cbhawrppdh"/>
        <s v="Cbisjwqqis"/>
        <s v="Cbkejdfebt"/>
        <s v="Cblrdwxqfs"/>
        <s v="Cbnmopyfoo"/>
        <s v="Cbqhgfyjpv"/>
        <s v="Cbtznzilyb"/>
        <s v="Cbutqdvrnk"/>
        <s v="Ccbhwuxswl"/>
        <s v="Ccdiozyuck"/>
        <s v="Ccewntifip"/>
        <s v="Ccfaxrzisf"/>
        <s v="Ccggfvpvoo"/>
        <s v="Ccgxeivech"/>
        <s v="Cchsqudtos"/>
        <s v="Ccjtnumlks"/>
        <s v="Cckboxjbqy"/>
        <s v="Cclajlufad"/>
        <s v="Cclxupdrvt"/>
        <s v="Ccnotseylz"/>
        <s v="Ccqdlscinm"/>
        <s v="Ccveplibig"/>
        <s v="Cdaxjhnrqe"/>
        <s v="Cdaykxfzgk"/>
        <s v="Cdgclzesxa"/>
        <s v="Cdhkmiazei"/>
        <s v="Cdhrtttkyu"/>
        <s v="Cdiruhsbqv"/>
        <s v="Cdknmrarje"/>
        <s v="Cdkyeyzslc"/>
        <s v="Cdlgxcfggm"/>
        <s v="Cdodsvukkh"/>
        <s v="Cdpoqrtdbf"/>
        <s v="Cdqmpriohf"/>
        <s v="Cdrprqaewn"/>
        <s v="Cdrwyqkeff"/>
        <s v="Cdscuoecje"/>
        <s v="Cdstlhrjyu"/>
        <s v="Cdtmidynom"/>
        <s v="Cdwditqune"/>
        <s v="Cdwzbmwrfv"/>
        <s v="Cdyicrkncs"/>
        <s v="Cdykdingzn"/>
        <s v="Cdzxjsqurv"/>
        <s v="Cecznvqnws"/>
        <s v="Ceddvuhvqz"/>
        <s v="Cefrzmlkea"/>
        <s v="Celmwekfki"/>
        <s v="Censmryauy"/>
        <s v="Cepvabwsrt"/>
        <s v="Ceqwefvyat"/>
        <s v="Ceribgnkvi"/>
        <s v="Cerpseglwe"/>
        <s v="Cewanziglu"/>
        <s v="Cexgvbbvci"/>
        <s v="Cfaromniud"/>
        <s v="Cfbempaxqv"/>
        <s v="Cfcqhezhzn"/>
        <s v="Cfctctvvuq"/>
        <s v="Cfekiuwjpo"/>
        <s v="Cffrfgoeiy"/>
        <s v="Cffvhopqfq"/>
        <s v="Cfgaxamofc"/>
        <s v="Cfhllvcdtx"/>
        <s v="Cficrnuicv"/>
        <s v="Cfioaooygx"/>
        <s v="Cfmlripvcm"/>
        <s v="Cfnngkdble"/>
        <s v="Cfogjzazqz"/>
        <s v="Cfonfyjzny"/>
        <s v="Cfoqjrftzq"/>
        <s v="Cfotxmzzhj"/>
        <s v="Cfpfnylrte"/>
        <s v="Cfrnxerqea"/>
        <s v="Cftzmjwovd"/>
        <s v="Cftznmlqot"/>
        <s v="Cfvhgiaoqu"/>
        <s v="Cfxuyvytmw"/>
        <s v="Cfyliqkkwb"/>
        <s v="Cgaskmzjhj"/>
        <s v="Cgbenfsspo"/>
        <s v="Cgbhbigfmk"/>
        <s v="Cgcboirqnn"/>
        <s v="Cgeatkkfby"/>
        <s v="Cgfkgyzxkz"/>
        <s v="Cghcxehhqs"/>
        <s v="Cginihbpgd"/>
        <s v="Cgoklppptw"/>
        <s v="Cgstwlddld"/>
        <s v="Cgwznfobcb"/>
        <s v="Chbgendunf"/>
        <s v="Chbliwinsa"/>
        <s v="Chdcxytuee"/>
        <s v="Chdwphtxbz"/>
        <s v="Chhlqfeofp"/>
        <s v="Chidyscocr"/>
        <s v="Chiuqshnaa"/>
        <s v="Chixhdthuw"/>
        <s v="Chlkqibtie"/>
        <s v="Chmejgvxml"/>
        <s v="Chqzzjqttn"/>
        <s v="Chvxavqarc"/>
        <s v="Chxnywqzjn"/>
        <s v="Ciabazumga"/>
        <s v="Cibeuhqwaw"/>
        <s v="Cicaelqcqp"/>
        <s v="Cicowyrfwn"/>
        <s v="Cidgmeyzbz"/>
        <s v="Cidsiygzvd"/>
        <s v="Cifdebgnbb"/>
        <s v="Cihltagasf"/>
        <s v="Cihxbcrtoc"/>
        <s v="Cihzweaamz"/>
        <s v="Cilfiojrlp"/>
        <s v="Cimtccnxxk"/>
        <s v="Cipyilxlgs"/>
        <s v="Cityzoqhzu"/>
        <s v="Civcleyznc"/>
        <s v="Civwaycuoi"/>
        <s v="Ciwcjqouez"/>
        <s v="Cixmwoubup"/>
        <s v="Ciylsxgasx"/>
        <s v="Cizkcjbmbx"/>
        <s v="Cjaaqwkeor"/>
        <s v="Cjcacwtmug"/>
        <s v="Cjcusldchv"/>
        <s v="Cjeiuvaeff"/>
        <s v="Cjeoaezijl"/>
        <s v="Cjgnhmgaxv"/>
        <s v="Cjjbiqnbxg"/>
        <s v="Cjjgklimyk"/>
        <s v="Cjlqkgvmxm"/>
        <s v="Cjlzbzrnel"/>
        <s v="Cjmcjvpgnx"/>
        <s v="Cjnpwrclgu"/>
        <s v="Cjnxfnngfq"/>
        <s v="Cjrtgsoelg"/>
        <s v="Cjvyxhbyaw"/>
        <s v="Cjwjemaehj"/>
        <s v="Cjxtogxjnf"/>
        <s v="Cjycuikfva"/>
        <s v="Ckcxvfnifl"/>
        <s v="Ckdhxacwkq"/>
        <s v="Ckdnvmhgek"/>
        <s v="Ckgcvelfud"/>
        <s v="Ckgenhojdh"/>
        <s v="Ckgihagnjn"/>
        <s v="Ckhzahvpak"/>
        <s v="Ckjimkbbdx"/>
        <s v="Ckldqjbpgp"/>
        <s v="Ckmwgfbogm"/>
        <s v="Cknlhscyvb"/>
        <s v="Ckquprqoiu"/>
        <s v="Cktmegqynp"/>
        <s v="Ckvbisqytk"/>
        <s v="Ckvibvzdgg"/>
        <s v="Ckwbnyqsyg"/>
        <s v="Ckwhcpmebp"/>
        <s v="Ckwpqfleso"/>
        <s v="Ckzifsioyz"/>
        <s v="Ckzkauxexe"/>
        <s v="Clbacljfls"/>
        <s v="Clbfcjkxvy"/>
        <s v="Clcffysasm"/>
        <s v="Cleddharcp"/>
        <s v="Clhouavcni"/>
        <s v="Cljvrchxqa"/>
        <s v="Clljvhsqys"/>
        <s v="Clmrzyyuvl"/>
        <s v="Clpffoiukf"/>
        <s v="Clpsyynkxo"/>
        <s v="Clsudlojdn"/>
        <s v="Clufhdlcme"/>
        <s v="Clulzjpcuh"/>
        <s v="Cluugynbkm"/>
        <s v="Clwjdmpxvi"/>
        <s v="Clxehizqpq"/>
        <s v="Cmexsgpvmp"/>
        <s v="Cmhbhktjvg"/>
        <s v="Cmhfcaxokp"/>
        <s v="Cmhkikurmn"/>
        <s v="Cmhkmhptsk"/>
        <s v="Cmlasjrutf"/>
        <s v="Cmobbvuooj"/>
        <s v="Cmrswbtaot"/>
        <s v="Cmsxgfcvdj"/>
        <s v="Cmvppxvuuf"/>
        <s v="Cmwbcfxvjq"/>
        <s v="Cmxajqguid"/>
        <s v="Cmyerahgls"/>
        <s v="Cmzewvsnmp"/>
        <s v="Cmzqsujmil"/>
        <s v="Cnctzgcsle"/>
        <s v="Cnhhbntqmc"/>
        <s v="Cnjccbedef"/>
        <s v="Cnjejrleyj"/>
        <s v="Cnjhmwjmcv"/>
        <s v="Cnlgpbjmok"/>
        <s v="Cnnqcnlrsf"/>
        <s v="Cnojpspyic"/>
        <s v="Cnpsyylpdx"/>
        <s v="Cnrnolcjte"/>
        <s v="Cnuojxynom"/>
        <s v="Cnvfklsrod"/>
        <s v="Cnzmrhsnqx"/>
        <s v="Cnzvkenfwi"/>
        <s v="Coamivdsci"/>
        <s v="Cobunccpws"/>
        <s v="Coeephzvkg"/>
        <s v="Cofdysfkfr"/>
        <s v="Cofjfjmfot"/>
        <s v="Cohdmmkvyy"/>
        <s v="Cokdxqnmth"/>
        <s v="Colaofagfx"/>
        <s v="Copesurqnz"/>
        <s v="Coqmwwgspe"/>
        <s v="Corhkittnr"/>
        <s v="Corqjtxqlo"/>
        <s v="Cotfrzssds"/>
        <s v="Coxubdlrbf"/>
        <s v="Coxxhkleva"/>
        <s v="Coyhmqbikc"/>
        <s v="Coyqczfrfe"/>
        <s v="Cozinqxaqr"/>
        <s v="Cpeztjiiyl"/>
        <s v="Cpfaccujdq"/>
        <s v="Cpfofhmwnr"/>
        <s v="Cpjwqbnyda"/>
        <s v="Cpkncicvuk"/>
        <s v="Cplnzkzges"/>
        <s v="Cpmbtxgedf"/>
        <s v="Cpmnnrpiwf"/>
        <s v="Cpqrmmtuxn"/>
        <s v="Cpszqrddrc"/>
        <s v="Cpvkzybdgx"/>
        <s v="Cpwjbtwodx"/>
        <s v="Cpwwozivub"/>
        <s v="Cpxunoacin"/>
        <s v="Cpxxkxblqo"/>
        <s v="Cqaqgdbvaf"/>
        <s v="Cqcdshjfev"/>
        <s v="Cqctiqjyoy"/>
        <s v="Cqdobdgbli"/>
        <s v="Cqecviotby"/>
        <s v="Cqermcztnk"/>
        <s v="Cqilvocbtv"/>
        <s v="Cqiqknuksu"/>
        <s v="Cqkvxsvjtk"/>
        <s v="Cqmnulppou"/>
        <s v="Cqnfwpmmxn"/>
        <s v="Cqornbnrgt"/>
        <s v="Cqpkshyoaf"/>
        <s v="Cqpqldkber"/>
        <s v="Cqqvflsrhy"/>
        <s v="Cqsbogrcpt"/>
        <s v="Cqtupjbvtu"/>
        <s v="Cqwdqrbmom"/>
        <s v="Cqxmhhjjpg"/>
        <s v="Cqyqgxjmet"/>
        <s v="Crellfjpxt"/>
        <s v="Crgeclmdnc"/>
        <s v="Crggkvhjvz"/>
        <s v="Crhokokxdm"/>
        <s v="Crihfwguyx"/>
        <s v="Crlpsiyyhd"/>
        <s v="Crnddktkci"/>
        <s v="Crocpxhjxh"/>
        <s v="Crojpxlgkm"/>
        <s v="Crpphblcdg"/>
        <s v="Crugqrdtxc"/>
        <s v="Crzbbiyhrm"/>
        <s v="Crzypdvkvb"/>
        <s v="Csbdjmeasu"/>
        <s v="Cshoemfawd"/>
        <s v="Cskeercvpe"/>
        <s v="Csmzwejmts"/>
        <s v="Csnorgktob"/>
        <s v="Cssvgxgyqd"/>
        <s v="Cstesrrfhy"/>
        <s v="Csumleexud"/>
        <s v="Csuxfdlcyu"/>
        <s v="Csvmdksgwd"/>
        <s v="Csxgruiglj"/>
        <s v="Cszccxgjzu"/>
        <s v="Ctellvgorn"/>
        <s v="Cticotvalt"/>
        <s v="Ctijqybjpp"/>
        <s v="Ctlvmfyowv"/>
        <s v="Ctlxpsxkro"/>
        <s v="Ctmbntrbxo"/>
        <s v="Ctpblrhaqf"/>
        <s v="Ctqvhievls"/>
        <s v="Ctsucdjfoj"/>
        <s v="Ctxtcjxean"/>
        <s v="Cuafhsnmvp"/>
        <s v="Cuavdrmqak"/>
        <s v="Cubgtbbvke"/>
        <s v="Cubhvptemn"/>
        <s v="Cubqbglcsn"/>
        <s v="Cueawppvwc"/>
        <s v="Cufaaivyha"/>
        <s v="Cugpqjloew"/>
        <s v="Cunslxbmgz"/>
        <s v="Curpqnljwx"/>
        <s v="Cusptolmun"/>
        <s v="Cuttqwtkui"/>
        <s v="Cutuwiybwg"/>
        <s v="Cuztlsfaon"/>
        <s v="Cuzybazsjd"/>
        <s v="Cvbnaynkto"/>
        <s v="Cvcpaeilsl"/>
        <s v="Cvcuzrbaha"/>
        <s v="Cvemgivupv"/>
        <s v="Cvigowqahx"/>
        <s v="Cvkzvwkxpn"/>
        <s v="Cvofsvlkiq"/>
        <s v="Cvtmvccaav"/>
        <s v="Cvviwnmlgr"/>
        <s v="Cvvmlwqcqx"/>
        <s v="Cvwnxjflvc"/>
        <s v="Cwarkrvtwl"/>
        <s v="Cwbbokaybq"/>
        <s v="Cwcdkdthej"/>
        <s v="Cwcewzzjls"/>
        <s v="Cwcisvoizg"/>
        <s v="Cwdmdimbcr"/>
        <s v="Cwfincejrx"/>
        <s v="Cwfoggrcsm"/>
        <s v="Cwhgefklyr"/>
        <s v="Cwinmecxdg"/>
        <s v="Cwjadkghie"/>
        <s v="Cwkvequarv"/>
        <s v="Cwlnwtkpgj"/>
        <s v="Cwlplwxato"/>
        <s v="Cwpxrfvgck"/>
        <s v="Cwqkhuztrh"/>
        <s v="Cwqngjsljx"/>
        <s v="Cwsuognwcq"/>
        <s v="Cwzmnumfat"/>
        <s v="Cxcoagakut"/>
        <s v="Cxdensetbm"/>
        <s v="Cxdiuzessh"/>
        <s v="Cxgkccbrqw"/>
        <s v="Cxhivukitx"/>
        <s v="Cxhtbwinhf"/>
        <s v="Cxihgslgeu"/>
        <s v="Cxlnjkeytl"/>
        <s v="Cxlojoaxir"/>
        <s v="Cxpghjtges"/>
        <s v="Cxpzpocbhl"/>
        <s v="Cxxlfagtxi"/>
        <s v="Cydtystmbl"/>
        <s v="Cyeghcfzik"/>
        <s v="Cyfussvmah"/>
        <s v="Cymlrfbzbb"/>
        <s v="Cynyhaoyla"/>
        <s v="Cyopeqwcks"/>
        <s v="Cyosypaldx"/>
        <s v="Cytalizwnv"/>
        <s v="Cytruirjvx"/>
        <s v="Cyxpfhbvep"/>
        <s v="Cyzmrcxbrb"/>
        <s v="Czbhsrbvsm"/>
        <s v="Czdzydmkdo"/>
        <s v="Czghwziqcy"/>
        <s v="Czgpdisroi"/>
        <s v="Czkoalnncr"/>
        <s v="Czlelgomol"/>
        <s v="Czlzytdumb"/>
        <s v="Czmjfgvzsh"/>
        <s v="Cznedrzxfy"/>
        <s v="Czpcsfumcp"/>
        <s v="Czsjpjpcev"/>
        <s v="Czsxvyskrg"/>
        <s v="Cztsyazwlr"/>
        <s v="Czvpdawevm"/>
        <s v="Czwjovrfxm"/>
        <s v="Czxufcasog"/>
        <s v="Czzmieujrr"/>
        <s v="Czzxhjwiqn"/>
        <s v="Daavxqtneg"/>
        <s v="Dalcwfwpdh"/>
        <s v="Danfrjqxox"/>
        <s v="Dannoknptu"/>
        <s v="Daohtapfhp"/>
        <s v="Darsppbicc"/>
        <s v="Dasfqucyfg"/>
        <s v="Datzznsrns"/>
        <s v="Dauovhpvtj"/>
        <s v="Daydchbwtm"/>
        <s v="Dayryqhcdf"/>
        <s v="Dbbeukxwsv"/>
        <s v="Dbbsmnwbhg"/>
        <s v="Dbcfxjnzbc"/>
        <s v="Dbcryrhpuw"/>
        <s v="Dbecutfxzj"/>
        <s v="Dbekwilwwz"/>
        <s v="Dbfqabnzin"/>
        <s v="Dbgihpblwt"/>
        <s v="Dbkresoklt"/>
        <s v="Dbmcoeiiba"/>
        <s v="Dbobniltwv"/>
        <s v="Dbpldaobpt"/>
        <s v="Dbupyvlxht"/>
        <s v="Dbvnuzzeit"/>
        <s v="Dbvvhjbelj"/>
        <s v="Dbwqrqjmke"/>
        <s v="Dbysyphrmw"/>
        <s v="Dcabioeomk"/>
        <s v="Dcawxskjed"/>
        <s v="Dccdvbbkvx"/>
        <s v="Dccttiezoe"/>
        <s v="Dcesvntkpu"/>
        <s v="Dcffaysgta"/>
        <s v="Dcmjoqlpfh"/>
        <s v="Dcncxngmbj"/>
        <s v="Dcnvqnxphm"/>
        <s v="Dcovoqasmc"/>
        <s v="Dcpbljhpxx"/>
        <s v="Dcxzscebaz"/>
        <s v="Ddektivvid"/>
        <s v="Ddfgehbefr"/>
        <s v="Ddgavleztq"/>
        <s v="Ddrmeomfpo"/>
        <s v="Ddskgjdicd"/>
        <s v="Ddtnmuercp"/>
        <s v="Ddtocdcylq"/>
        <s v="Ddyslgclhp"/>
        <s v="Ddywprqtis"/>
        <s v="Deaaoezdlu"/>
        <s v="Deausjubes"/>
        <s v="Decljipkgr"/>
        <s v="Decwnyxhqi"/>
        <s v="Dehlqiefhc"/>
        <s v="Dejodmhtoo"/>
        <s v="Dekuzsorrq"/>
        <s v="Deohfjlzkq"/>
        <s v="Deutzooprr"/>
        <s v="Dexneskmmo"/>
        <s v="Dfcbzbkpto"/>
        <s v="Dfijfbokcf"/>
        <s v="Dfinfxltzk"/>
        <s v="Dfjlgotwow"/>
        <s v="Dfkdyyyyuk"/>
        <s v="Dfmvtgxdjm"/>
        <s v="Dfpyicdmka"/>
        <s v="Dfrvloifxp"/>
        <s v="Dfsdxofeav"/>
        <s v="Dfvncnafkl"/>
        <s v="Dfwnaequgw"/>
        <s v="Dfxpmyofhg"/>
        <s v="Dgammfqqvx"/>
        <s v="Dggqbkdydu"/>
        <s v="Dghyxmycjg"/>
        <s v="Dgjhpafyzw"/>
        <s v="Dgjqfrttet"/>
        <s v="Dgkiylggvk"/>
        <s v="Dgmtqntdiq"/>
        <s v="Dgnngnykzc"/>
        <s v="Dgpdluhvtf"/>
        <s v="Dgpymqkwij"/>
        <s v="Dgpzvcfxuc"/>
        <s v="Dgrwnppwpw"/>
        <s v="Dgtdztmgef"/>
        <s v="Dguehvliue"/>
        <s v="Dgukbaazjx"/>
        <s v="Dgwdcaurgk"/>
        <s v="Dgwomgnbxf"/>
        <s v="Dgxhwrkzht"/>
        <s v="Dgxqsuoxad"/>
        <s v="Dgymkbcbxp"/>
        <s v="Dhbjoscyvo"/>
        <s v="Dhbjtlddii"/>
        <s v="Dhbxalaqlt"/>
        <s v="Dhdnmedvoq"/>
        <s v="Dhedmbfcdo"/>
        <s v="Dheeqxymnd"/>
        <s v="Dheuidoyov"/>
        <s v="Dhgfhcaddw"/>
        <s v="Dhkkvhzvox"/>
        <s v="Dhlktodsla"/>
        <s v="Dhqyxqblvt"/>
        <s v="Dhukmmanjl"/>
        <s v="Dhvdgaguet"/>
        <s v="Dhvjtnnova"/>
        <s v="Diebhdosxw"/>
        <s v="Diegavvvxo"/>
        <s v="Diimziumdw"/>
        <s v="Diirkprtus"/>
        <s v="Dijqxwgbpy"/>
        <s v="Dijsktjaha"/>
        <s v="Dilhixbuxk"/>
        <s v="Dinyhhkhqq"/>
        <s v="Diqdpcptmk"/>
        <s v="Diqzgmerxj"/>
        <s v="Dirjcqkwgd"/>
        <s v="Divhfyvldo"/>
        <s v="Divifpzzwb"/>
        <s v="Divrzqukmq"/>
        <s v="Divupmsfzs"/>
        <s v="Diwnpwgnkj"/>
        <s v="Dixlzsrrei"/>
        <s v="Diyfkulhqd"/>
        <s v="Dizcpuxdqw"/>
        <s v="Diztvpucyt"/>
        <s v="Djbxwtkoha"/>
        <s v="Djgbbtjghb"/>
        <s v="Djhtywpesr"/>
        <s v="Djilcrdarw"/>
        <s v="Djiqsaicbc"/>
        <s v="Djkslibdpm"/>
        <s v="Djldvmqlju"/>
        <s v="Djmdqxuenx"/>
        <s v="Djmqagxjlp"/>
        <s v="Djqxkyrusr"/>
        <s v="Djxhssmamc"/>
        <s v="Djxlqbxfug"/>
        <s v="Djxtvbhzos"/>
        <s v="Dkahdfkprs"/>
        <s v="Dkbkvaeclf"/>
        <s v="Dkbncmzeek"/>
        <s v="Dkimasfenx"/>
        <s v="Dkkcosvmim"/>
        <s v="Dkklyrbuls"/>
        <s v="Dkkuuwkgej"/>
        <s v="Dklxjmfzyj"/>
        <s v="Dkwsddfvym"/>
        <s v="Dlbwqcgrzr"/>
        <s v="Dlbwwaglsm"/>
        <s v="Dlcfnhdxvn"/>
        <s v="Dldxlepqxz"/>
        <s v="Dlkacgmhse"/>
        <s v="Dlloqdsrls"/>
        <s v="Dllyftpffi"/>
        <s v="Dlmbugvutb"/>
        <s v="Dlnjonxzyn"/>
        <s v="Dlnpyxoprp"/>
        <s v="Dlrqjyphhn"/>
        <s v="Dlsagbhtpn"/>
        <s v="Dlsecpupra"/>
        <s v="Dlsiznajjh"/>
        <s v="Dltxndgsot"/>
        <s v="Dlwusoeaxn"/>
        <s v="Dlxjuwefmh"/>
        <s v="Dlzcsjhblr"/>
        <s v="Dmagtmromi"/>
        <s v="Dmfzidkeuc"/>
        <s v="Dmharbquiz"/>
        <s v="Dmiikmhhvy"/>
        <s v="Dmkdtrzkmn"/>
        <s v="Dmldyjxfcp"/>
        <s v="Dmlutchbpe"/>
        <s v="Dmnatgzxyh"/>
        <s v="Dmodelpawt"/>
        <s v="Dmpxotylgk"/>
        <s v="Dmpzjquxkd"/>
        <s v="Dmqozsatfl"/>
        <s v="Dmsxnqtdqm"/>
        <s v="Dmwduuobaw"/>
        <s v="Dmxsbtxodb"/>
        <s v="Dmyadjzjjf"/>
        <s v="Dmyqsxzyho"/>
        <s v="Dnemfurylu"/>
        <s v="Dngiutqmtb"/>
        <s v="Dngjqjyngu"/>
        <s v="Dnhihumlqy"/>
        <s v="Dnjezqpgxl"/>
        <s v="Dnjllgkkgw"/>
        <s v="Dnkbiqdgeb"/>
        <s v="Dnlmmnawmh"/>
        <s v="Dnmitfyxch"/>
        <s v="Dnmzrjriwp"/>
        <s v="Dnpgqytrvq"/>
        <s v="Dnpidmyhnh"/>
        <s v="Dnqogxkmad"/>
        <s v="Dnsmnmxkto"/>
        <s v="Dnuumlurvo"/>
        <s v="Dnwyakulbd"/>
        <s v="Dnyovaxifh"/>
        <s v="Dobnmrnanj"/>
        <s v="Dofhyrktrv"/>
        <s v="Doheohlrwe"/>
        <s v="Doirqvpuwu"/>
        <s v="Doktuzptkd"/>
        <s v="Donkkoczzs"/>
        <s v="Doptxctkyn"/>
        <s v="Dottppspmp"/>
        <s v="Dowoljrmkz"/>
        <s v="Doytsnwiyr"/>
        <s v="Dpajtdmvbe"/>
        <s v="Dpaxcwrhiz"/>
        <s v="Dpbxqhdxct"/>
        <s v="Dpdbjwjbna"/>
        <s v="Dpfzjqmodk"/>
        <s v="Dphitoqarj"/>
        <s v="Dphucvqzli"/>
        <s v="Dpqglkalra"/>
        <s v="Dpseurcwnt"/>
        <s v="Dpupipeiuy"/>
        <s v="Dpvnidblpl"/>
        <s v="Dpwblathzo"/>
        <s v="Dpyiqexpug"/>
        <s v="Dpyyzyainl"/>
        <s v="Dqbqnlhdjl"/>
        <s v="Dqcqiqewkg"/>
        <s v="Dqctcdloal"/>
        <s v="Dqejnrfzuy"/>
        <s v="Dqfpbvvowd"/>
        <s v="Dqgfshajfj"/>
        <s v="Dqgsfxoscz"/>
        <s v="Dqhgjzpflt"/>
        <s v="Dqiwpzflve"/>
        <s v="Dqknjcabou"/>
        <s v="Dqldnzglvq"/>
        <s v="Dqlsyrcbck"/>
        <s v="Dqlurbcqrs"/>
        <s v="Dqndldavvo"/>
        <s v="Dqphpcyfjs"/>
        <s v="Dqqfflfxtv"/>
        <s v="Dqqpwzjcly"/>
        <s v="Dqqqwbaufe"/>
        <s v="Dqtftrlxde"/>
        <s v="Dqthwrugau"/>
        <s v="Dqtqwvgbtv"/>
        <s v="Dqtwdiprcg"/>
        <s v="Dquwmzqvce"/>
        <s v="Dqwmhjyfii"/>
        <s v="Dqzhpwxdva"/>
        <s v="Drbkmvpdzc"/>
        <s v="Drbmfapivu"/>
        <s v="Drbtntlkfu"/>
        <s v="Drgcmfauwa"/>
        <s v="Drkkpvrukx"/>
        <s v="Drmzgzawae"/>
        <s v="Drncnxlpob"/>
        <s v="Drocfkoyrf"/>
        <s v="Drpgsmyeeo"/>
        <s v="Druiffqxtf"/>
        <s v="Drvtgxfikl"/>
        <s v="Drwdckvfli"/>
        <s v="Drwzmuzxnm"/>
        <s v="Dsakobektl"/>
        <s v="Dsapgmufmw"/>
        <s v="Dscehfhrdf"/>
        <s v="Dsennpznax"/>
        <s v="Dseqqylriz"/>
        <s v="Dsetbfuyqm"/>
        <s v="Dsifkoafdf"/>
        <s v="Dsiuosfhfg"/>
        <s v="Dsobqqveyf"/>
        <s v="Dsojunstnk"/>
        <s v="Dspieeamnd"/>
        <s v="Dsppngdrfi"/>
        <s v="Dspvffswdm"/>
        <s v="Dspvufmufz"/>
        <s v="Dsqhgvikbh"/>
        <s v="Dsqnrlveth"/>
        <s v="Dssrsxbxih"/>
        <s v="Dsvifwytpl"/>
        <s v="Dsvzocypej"/>
        <s v="Dsweaaejsy"/>
        <s v="Dsyhwpycbh"/>
        <s v="Dsyhxencnf"/>
        <s v="Dszngtumwd"/>
        <s v="Dtaqejucna"/>
        <s v="Dtbeomjhfp"/>
        <s v="Dtbouzpcbn"/>
        <s v="Dteosrehjq"/>
        <s v="Dtepplajkr"/>
        <s v="Dtfidgbvve"/>
        <s v="Dtjdwoznow"/>
        <s v="Dtmkalzkzm"/>
        <s v="Dtqzxwscgu"/>
        <s v="Dtrnijfkxv"/>
        <s v="Dtttqxmqzm"/>
        <s v="Dtwfdhmhpo"/>
        <s v="Dtzraqnyaw"/>
        <s v="Duackosnzm"/>
        <s v="Duapcoauca"/>
        <s v="Dubywarysh"/>
        <s v="Dudrdpbzrm"/>
        <s v="Dufelbobkp"/>
        <s v="Dugpnxqfdg"/>
        <s v="Dugrbvrqmg"/>
        <s v="Dujsdvboyo"/>
        <s v="Dukcyakufa"/>
        <s v="Dukggzzpor"/>
        <s v="Dumwznedjb"/>
        <s v="Dunpjarrdn"/>
        <s v="Dutulaazak"/>
        <s v="Duubvjjrwt"/>
        <s v="Duutzqaqgu"/>
        <s v="Duvnmloevk"/>
        <s v="Duyiypdhql"/>
        <s v="Dvadirjzdx"/>
        <s v="Dvcuhnqgvj"/>
        <s v="Dvefraoybp"/>
        <s v="Dvehulanzx"/>
        <s v="Dvijfylbdr"/>
        <s v="Dvkttuwwso"/>
        <s v="Dvobtdanda"/>
        <s v="Dvqexuibae"/>
        <s v="Dvqxfvvbgz"/>
        <s v="Dvthdisjuv"/>
        <s v="Dvuxqmyfyl"/>
        <s v="Dvwecnsvmj"/>
        <s v="Dvzbyvkqed"/>
        <s v="Dvzdssoshd"/>
        <s v="Dwbtbvmfiq"/>
        <s v="Dwcnwqzbnm"/>
        <s v="Dwdmfsstah"/>
        <s v="Dwfiaesztb"/>
        <s v="Dwifstvrxa"/>
        <s v="Dwimerrdqi"/>
        <s v="Dwknbruukf"/>
        <s v="Dwkxteqieo"/>
        <s v="Dwkygftvjt"/>
        <s v="Dwllfxnccz"/>
        <s v="Dwmsjasuhz"/>
        <s v="Dwntfkcacc"/>
        <s v="Dwogyuuxpd"/>
        <s v="Dwoyvckiup"/>
        <s v="Dwpudepxbg"/>
        <s v="Dwrtoqrjun"/>
        <s v="Dwtouelhsx"/>
        <s v="Dwuscaqnhc"/>
        <s v="Dwwfhsoiqz"/>
        <s v="Dwzxjnodur"/>
        <s v="Dxcvjovcfq"/>
        <s v="Dxcwvbvxbv"/>
        <s v="Dxfvdyiibn"/>
        <s v="Dxlfhhabso"/>
        <s v="Dxmowgxodb"/>
        <s v="Dxmwjofecr"/>
        <s v="Dxpigmfnhx"/>
        <s v="Dxpywlidkm"/>
        <s v="Dxsnclcvoa"/>
        <s v="Dxtrvfqjdj"/>
        <s v="Dxtzglpoqb"/>
        <s v="Dxybzrdzvr"/>
        <s v="Dyacdyebna"/>
        <s v="Dygnbqkryw"/>
        <s v="Dygyrjuxkm"/>
        <s v="Dyhvpbdqkf"/>
        <s v="Dymdyzslfb"/>
        <s v="Dymxbhbofr"/>
        <s v="Dynxlqyife"/>
        <s v="Dyocjvmytm"/>
        <s v="Dyoogczcbu"/>
        <s v="Dysestuluk"/>
        <s v="Dytdmklcyu"/>
        <s v="Dytyqtxdon"/>
        <s v="Dyzyvnrcni"/>
        <s v="Dzbdrqjyzg"/>
        <s v="Dzcgigvsau"/>
        <s v="Dzdcdoicrj"/>
        <s v="Dzfduzkqsr"/>
        <s v="Dzgchqyuov"/>
        <s v="Dzhesubkhw"/>
        <s v="Dzihamehsd"/>
        <s v="Dzjtwjorij"/>
        <s v="Dzlvnodwji"/>
        <s v="Dzmjnliiwa"/>
        <s v="Dzogvvhlol"/>
        <s v="Dzvoxnsokk"/>
        <s v="Dzzpfwxdyl"/>
        <s v="Eaajzufqln"/>
        <s v="Eadiilbgdr"/>
        <s v="Eafjkpqcjl"/>
        <s v="Eagqkjcnaf"/>
        <s v="Eaicyognmi"/>
        <s v="Eaihsxsgvc"/>
        <s v="Eaiydeudgs"/>
        <s v="Eallfvupwi"/>
        <s v="Eaohxxvexi"/>
        <s v="Eaxrwvmwmk"/>
        <s v="Ebaihfhhnw"/>
        <s v="Ebbcxrvqvo"/>
        <s v="Ebcbfpknxb"/>
        <s v="Ebcowquhhg"/>
        <s v="Ebeiqqwmzj"/>
        <s v="Ebgcffekpr"/>
        <s v="Ebicuckvrr"/>
        <s v="Ebjwiwkkgi"/>
        <s v="Ebkmavlrhk"/>
        <s v="Eblphtuwbb"/>
        <s v="Eblvpfmycc"/>
        <s v="Ebnfhidtaq"/>
        <s v="Ebpfjatbzu"/>
        <s v="Ebppyjuyqc"/>
        <s v="Ebqvbgtctl"/>
        <s v="Ebrapiffpe"/>
        <s v="Ebrbacozod"/>
        <s v="Ebriswwwyd"/>
        <s v="Ebtyixgvbh"/>
        <s v="Ebucjiipzr"/>
        <s v="Ebvneivofg"/>
        <s v="Ebvobzmjel"/>
        <s v="Ebxjsprgoa"/>
        <s v="Ebxvvwtnqb"/>
        <s v="Echzvphore"/>
        <s v="Ecjoyyawsu"/>
        <s v="Eckyleposr"/>
        <s v="Ecnkopttiq"/>
        <s v="Ecnzxqxizb"/>
        <s v="Ecoujabrbq"/>
        <s v="Ecqijnjxcy"/>
        <s v="Ecrgljiogs"/>
        <s v="Ecuyjtzjix"/>
        <s v="Ecvupklomd"/>
        <s v="Ecwofsrkor"/>
        <s v="Ecxlgxfrxc"/>
        <s v="Ecydjqysuw"/>
        <s v="Ecznqpqefr"/>
        <s v="Edactykixa"/>
        <s v="Edelnrkcsu"/>
        <s v="Edfvpydijg"/>
        <s v="Edhiushcyx"/>
        <s v="Edioawahfj"/>
        <s v="Ediyxsrsqq"/>
        <s v="Edkrgthhcx"/>
        <s v="Edmnqbomqj"/>
        <s v="Edobqlnlme"/>
        <s v="Edofsbggbs"/>
        <s v="Edpshxqxys"/>
        <s v="Edpxvhoupj"/>
        <s v="Edtwqkasxt"/>
        <s v="Edxgjayxpi"/>
        <s v="Edzqmnjguo"/>
        <s v="Eeamfedrug"/>
        <s v="Eebtsttyrv"/>
        <s v="Eebvaichxy"/>
        <s v="Eehzgxxrto"/>
        <s v="Eeiimsmftc"/>
        <s v="Eeiywlxybe"/>
        <s v="Eejzayaavz"/>
        <s v="Eembauboal"/>
        <s v="Eengtmqdkn"/>
        <s v="Eenyqbaqlz"/>
        <s v="Eezhcewtdb"/>
        <s v="Eezmsxdfgq"/>
        <s v="Efaahgywvx"/>
        <s v="Efbfjpoept"/>
        <s v="Efdukodeyr"/>
        <s v="Efjgfvoclk"/>
        <s v="Efmozwbqtb"/>
        <s v="Efothgnetu"/>
        <s v="Efouueefct"/>
        <s v="Efqvxrtlgg"/>
        <s v="Efrdlxrayh"/>
        <s v="Efrnolerpj"/>
        <s v="Efsyhnclqr"/>
        <s v="Eftidndwpm"/>
        <s v="Efufqvkylt"/>
        <s v="Efuvrjdvcc"/>
        <s v="Efvkbvgxgi"/>
        <s v="Efwmsyaask"/>
        <s v="Egavyfeqqq"/>
        <s v="Egbmslsbec"/>
        <s v="Egckzjfbpt"/>
        <s v="Egdzwbpbcb"/>
        <s v="Egetshekno"/>
        <s v="Egeyxxiflu"/>
        <s v="Egfvprrmdk"/>
        <s v="Eggayflejk"/>
        <s v="Egimpgohoi"/>
        <s v="Egmdkfoblh"/>
        <s v="Egmwewgnjj"/>
        <s v="Egvueesayo"/>
        <s v="Egwmduntep"/>
        <s v="Egxgviydmm"/>
        <s v="Ehbvwrihzu"/>
        <s v="Ehbxjlbsco"/>
        <s v="Ehfcimgefr"/>
        <s v="Ehftfpjpzj"/>
        <s v="Ehibxjkunc"/>
        <s v="Ehidpfgyen"/>
        <s v="Ehkcypjdmn"/>
        <s v="Ehlofubsmr"/>
        <s v="Ehlubxlkjg"/>
        <s v="Ehpjfnvrcd"/>
        <s v="Ehpudjwtng"/>
        <s v="Ehrxtepbno"/>
        <s v="Ehslosljzf"/>
        <s v="Ehtdoefrsr"/>
        <s v="Ehuclhedau"/>
        <s v="Ehuqnchjrn"/>
        <s v="Ehwschtshz"/>
        <s v="Ehwstlbnpk"/>
        <s v="Ehxadiepyd"/>
        <s v="Ehxuxapkei"/>
        <s v="Ehzhwrlqqa"/>
        <s v="Ehzjqjinxb"/>
        <s v="Eiavypxdzi"/>
        <s v="Eiceeaonzw"/>
        <s v="Eiczrxffzp"/>
        <s v="Eihzjurpnp"/>
        <s v="Eiixqbvgcp"/>
        <s v="Eikpelruwf"/>
        <s v="Eilkaiubdv"/>
        <s v="Eiooncmkar"/>
        <s v="Eiovwgetos"/>
        <s v="Eiqvbmtzat"/>
        <s v="Eirepjwrwm"/>
        <s v="Eisbrjawds"/>
        <s v="Eityybyklj"/>
        <s v="Eivbdyfxvb"/>
        <s v="Eixrqqwdbx"/>
        <s v="Eizvrfxqoi"/>
        <s v="Ejbqqgqxml"/>
        <s v="Ejdtmmrvcy"/>
        <s v="Ejehjmtwup"/>
        <s v="Ejjfuqzplj"/>
        <s v="Ejlafsciid"/>
        <s v="Ejmfhjwnoi"/>
        <s v="Ejqjqsdnsa"/>
        <s v="Ejrtdyvfxf"/>
        <s v="Ejtecluqxv"/>
        <s v="Ejvlqhmuqm"/>
        <s v="Ejvwandxsx"/>
        <s v="Ejziuyzrct"/>
        <s v="Ejzyvowypt"/>
        <s v="Ekbofkotvt"/>
        <s v="Ekcrogrdpl"/>
        <s v="Ekdcjomzko"/>
        <s v="Ekgocqnobc"/>
        <s v="Ekhiavewth"/>
        <s v="Ekhnsfwput"/>
        <s v="Ekhquddapk"/>
        <s v="Ekmrlpwgrv"/>
        <s v="Eknmhblfhn"/>
        <s v="Eknojreuzw"/>
        <s v="Ekpawbjmyr"/>
        <s v="Ekphqakyai"/>
        <s v="Ekpwqqqzka"/>
        <s v="Ekqppqvlns"/>
        <s v="Ekrelvtixt"/>
        <s v="Ekscaxvomr"/>
        <s v="Eksnydxtwe"/>
        <s v="Ekthqcipfd"/>
        <s v="Ektzxwvkte"/>
        <s v="Ekyrhtouju"/>
        <s v="Elbkhywfmd"/>
        <s v="Elcdicrcoc"/>
        <s v="Elcfbqwlbc"/>
        <s v="Elfknpraml"/>
        <s v="Elgrkazawt"/>
        <s v="Elhsjhsplq"/>
        <s v="Elibpyyoyn"/>
        <s v="Eliizitghp"/>
        <s v="Elmmbtduow"/>
        <s v="Elmnsvqgvk"/>
        <s v="Elrmswcbdw"/>
        <s v="Elsdiauqcf"/>
        <s v="Elulcoqznm"/>
        <s v="Embelcmiwc"/>
        <s v="Embvjkmlja"/>
        <s v="Emcinpjdqi"/>
        <s v="Emdbguotcg"/>
        <s v="Emetqurgzu"/>
        <s v="Emhjltlnrt"/>
        <s v="Emicuzwmyn"/>
        <s v="Emjipxktns"/>
        <s v="Emnkruwqig"/>
        <s v="Emolbipapw"/>
        <s v="Emoqkefkgg"/>
        <s v="Empprygclf"/>
        <s v="Emqqwktakk"/>
        <s v="Emskogexrj"/>
        <s v="Emszjozzrv"/>
        <s v="Emuqqesnbh"/>
        <s v="Emvfxkczdg"/>
        <s v="Emvfylkeer"/>
        <s v="Enayzhqrqd"/>
        <s v="Enbbabdiwt"/>
        <s v="Enboqxpqxb"/>
        <s v="Enbpczgeqm"/>
        <s v="Eneafilesz"/>
        <s v="Enfjqdmijd"/>
        <s v="Enicizsifw"/>
        <s v="Enjcpcremz"/>
        <s v="Enjcrlkexd"/>
        <s v="Enkhlzvswm"/>
        <s v="Enkqfdgeqw"/>
        <s v="Enkqkgibjq"/>
        <s v="Enkrjtayur"/>
        <s v="Ennnzcmfek"/>
        <s v="Ennxoagtyb"/>
        <s v="Enqimtljxn"/>
        <s v="Enqypqwckr"/>
        <s v="Ensucsxiei"/>
        <s v="Eocpsxmjyg"/>
        <s v="Eofsrlcdzo"/>
        <s v="Eohzhbhcdd"/>
        <s v="Eolqvpzfxf"/>
        <s v="Eomqyqgkhh"/>
        <s v="Eonwrbseln"/>
        <s v="Eooxlddeaa"/>
        <s v="Eowrcaecwl"/>
        <s v="Eoxfxydkus"/>
        <s v="Eoybkxzvso"/>
        <s v="Epcthafdli"/>
        <s v="Epdlijzrje"/>
        <s v="Epewpnpjat"/>
        <s v="Ephnsldowt"/>
        <s v="Epiorywlsk"/>
        <s v="Epiqqtevhr"/>
        <s v="Epkhhykofr"/>
        <s v="Epkszesmfq"/>
        <s v="Eppudkjkfo"/>
        <s v="Epqmfdtvpu"/>
        <s v="Eptsyqrilh"/>
        <s v="Epuhohcokn"/>
        <s v="Epuqzoqepe"/>
        <s v="Epwczjhiyw"/>
        <s v="Epximftmrc"/>
        <s v="Epycyyvofb"/>
        <s v="Epzmgvizds"/>
        <s v="Eqcglysbzg"/>
        <s v="Eqdgemivrh"/>
        <s v="Eqdiaomzuw"/>
        <s v="Eqdkawmdus"/>
        <s v="Eqfrrbwacu"/>
        <s v="Eqlobhrpyw"/>
        <s v="Eqlsyqbarc"/>
        <s v="Eqoexexmdc"/>
        <s v="Eqojlszkuj"/>
        <s v="Eqoseryfiu"/>
        <s v="Eqrzvncqte"/>
        <s v="Eqzdhojhoi"/>
        <s v="Eqzonbucbu"/>
        <s v="Erasdzuukg"/>
        <s v="Erbgkxdfjx"/>
        <s v="Erboukqxct"/>
        <s v="Erdhklebqx"/>
        <s v="Erdvtevhwj"/>
        <s v="Ereonguvfz"/>
        <s v="Erhtahwplu"/>
        <s v="Erhykfthdk"/>
        <s v="Erjwnyrzuk"/>
        <s v="Erohrtobxf"/>
        <s v="Erqzhiyekn"/>
        <s v="Ersdznxnlh"/>
        <s v="Ervdgpldji"/>
        <s v="Ervgaxljjy"/>
        <s v="Erwhkqecxj"/>
        <s v="Erxxrjrvdl"/>
        <s v="Esbzglnbwe"/>
        <s v="Eseigegrdp"/>
        <s v="Esfwfxztlm"/>
        <s v="Eshouqsfyo"/>
        <s v="Esikixjkff"/>
        <s v="Esmwnwzkty"/>
        <s v="Esogbtfawr"/>
        <s v="Esqnzpoukb"/>
        <s v="Esrptntrtx"/>
        <s v="Essisttuxj"/>
        <s v="Estofdznca"/>
        <s v="Esuqefwlff"/>
        <s v="Esvazymmtb"/>
        <s v="Esvjmxhatu"/>
        <s v="Esvqnlhnly"/>
        <s v="Esweflvbla"/>
        <s v="Esxefqcxmr"/>
        <s v="Eszycidpyo"/>
        <s v="Etbgrzmpso"/>
        <s v="Etbqshkqes"/>
        <s v="Etcejocgvu"/>
        <s v="Etcoalgpwr"/>
        <s v="Etcqopukzr"/>
        <s v="Eteksndcpo"/>
        <s v="Etgqaqbkeh"/>
        <s v="Etiwoljyap"/>
        <s v="Etkvehmgct"/>
        <s v="Etlqsfjquv"/>
        <s v="Etpibilqzy"/>
        <s v="Etqiyqwgge"/>
        <s v="Etrcbihjao"/>
        <s v="Etwgqmqhkf"/>
        <s v="Etwvcrkyxj"/>
        <s v="Etzfftpidc"/>
        <s v="Etzpxuwzjc"/>
        <s v="Eubmndbbhp"/>
        <s v="Eubuzfdbkl"/>
        <s v="Eucxlmwryb"/>
        <s v="Eudwjmsmin"/>
        <s v="Euelxgfucv"/>
        <s v="Eugkohrxoy"/>
        <s v="Eujyotttiv"/>
        <s v="Eumlercdzj"/>
        <s v="Eupdeggcwk"/>
        <s v="Euttozbixb"/>
        <s v="Euxelfgfnl"/>
        <s v="Evadvyxyym"/>
        <s v="Evakdnmwuq"/>
        <s v="Evdrswfmjv"/>
        <s v="Evfwpwdphf"/>
        <s v="Evkwzwjgex"/>
        <s v="Evlrlivkhv"/>
        <s v="Evndljrtbk"/>
        <s v="Evnzcttgur"/>
        <s v="Evtuejfjfc"/>
        <s v="Evunqfoyzi"/>
        <s v="Evwasangzh"/>
        <s v="Evyiohmuqw"/>
        <s v="Evzxqltxqf"/>
        <s v="Ewargyitzc"/>
        <s v="Ewbhezkqga"/>
        <s v="Ewdupgaduw"/>
        <s v="Ewgutznqbv"/>
        <s v="Ewhhmnoqic"/>
        <s v="Ewlwnbhsdy"/>
        <s v="Ewprscbpcy"/>
        <s v="Ewqizxwbtr"/>
        <s v="Ewrpkxrqlw"/>
        <s v="Ewvwzeescu"/>
        <s v="Ewyjobuovv"/>
        <s v="Ewywxkyvkj"/>
        <s v="Exadynykwa"/>
        <s v="Exaqrhbkdj"/>
        <s v="Exbgfhevhr"/>
        <s v="Exdbgqvowg"/>
        <s v="Exdegkymfg"/>
        <s v="Exhwguywvo"/>
        <s v="Exkbbxpvcg"/>
        <s v="Exmjhztrcp"/>
        <s v="Exnpavywnf"/>
        <s v="Exotilzrai"/>
        <s v="Expyikaatz"/>
        <s v="Exrviionuo"/>
        <s v="Exsydjseep"/>
        <s v="Exzpkwzomy"/>
        <s v="Eyavvkngwe"/>
        <s v="Eydqerkqdv"/>
        <s v="Eyedpviwtv"/>
        <s v="Eyemtowpos"/>
        <s v="Eyhrirnarr"/>
        <s v="Eykwolojxj"/>
        <s v="Eyntuqwzdg"/>
        <s v="Eyozmqijih"/>
        <s v="Eypjihhelw"/>
        <s v="Eyrzrjfowa"/>
        <s v="Eyuvwctysf"/>
        <s v="Eyuzgqivkk"/>
        <s v="Ezcosigshz"/>
        <s v="Ezdrjxjwpj"/>
        <s v="Ezebziflte"/>
        <s v="Ezfskcsajd"/>
        <s v="Ezfulrdkhn"/>
        <s v="Ezgapfgset"/>
        <s v="Ezhwmkgdum"/>
        <s v="Ezjpumdixu"/>
        <s v="Ezomtkvjpr"/>
        <s v="Ezrgzrvmdy"/>
        <s v="Eztfnmicfk"/>
        <s v="Eztjkvorli"/>
        <s v="Eztwlgdivn"/>
        <s v="Ezwprutatu"/>
        <s v="Ezxijmzeru"/>
        <s v="Ezxjthnsyy"/>
        <s v="Ezxuwfqsmb"/>
        <s v="Ezxynhjepa"/>
        <s v="Ezyuaooidx"/>
        <s v="Ezzgnlddpx"/>
        <s v="Fabwkhdoxg"/>
        <s v="Faeivhsedf"/>
        <s v="Fafegxhkgf"/>
        <s v="Fafiwezguz"/>
        <s v="Fajrqwxzue"/>
        <s v="Fakcxpuutp"/>
        <s v="Fanffokbot"/>
        <s v="Fanoqfrkpa"/>
        <s v="Faoqgijdno"/>
        <s v="Fapghqrjqr"/>
        <s v="Faquzupbir"/>
        <s v="Farabzujyu"/>
        <s v="Farufwtibl"/>
        <s v="Fatiwaixlm"/>
        <s v="Fatpafpbwc"/>
        <s v="Fatsqrdtej"/>
        <s v="Fattzuvipt"/>
        <s v="Fauacoqscf"/>
        <s v="Fauddwuqaq"/>
        <s v="Fauhrjxfln"/>
        <s v="Favsbcosnl"/>
        <s v="Faxsvvodze"/>
        <s v="Fbbpmrvvdm"/>
        <s v="Fbcquyazum"/>
        <s v="Fbdnntaiix"/>
        <s v="Fbeoofyxrn"/>
        <s v="Fbfexpvdyf"/>
        <s v="Fbhvbszrjx"/>
        <s v="Fbjzdijqkk"/>
        <s v="Fbkwzakywf"/>
        <s v="Fblxgbmtcr"/>
        <s v="Fbsljwlkjc"/>
        <s v="Fbsygyqrxo"/>
        <s v="Fbtsefpknz"/>
        <s v="Fbukgiaaew"/>
        <s v="Fbvbsjzzzl"/>
        <s v="Fbvnhcrego"/>
        <s v="Fbxymungfh"/>
        <s v="Fcbprrntyx"/>
        <s v="Fcedolojiw"/>
        <s v="Fcfwhmhdph"/>
        <s v="Fcgeazabnz"/>
        <s v="Fchglnldkp"/>
        <s v="Fciavfbmbe"/>
        <s v="Fcirsszlxx"/>
        <s v="Fclaficurk"/>
        <s v="Fcnqahzyns"/>
        <s v="Fcogiyggsj"/>
        <s v="Fcscqwuscq"/>
        <s v="Fcsianwtom"/>
        <s v="Fcvsqrgbss"/>
        <s v="Fcxrjnwrhi"/>
        <s v="Fdfndswniy"/>
        <s v="Fdfwigojql"/>
        <s v="Fdgctcqrgw"/>
        <s v="Fdgdmqyaxc"/>
        <s v="Fdhxbnsvnt"/>
        <s v="Fdiborpbdl"/>
        <s v="Fdikgbmive"/>
        <s v="Fdimznidsg"/>
        <s v="Fdkimcwcyh"/>
        <s v="Fdndjjvjcp"/>
        <s v="Fdvsikedxv"/>
        <s v="Fdyktayxow"/>
        <s v="Fdywavnksf"/>
        <s v="Febxbywbsg"/>
        <s v="Fefsekshtd"/>
        <s v="Feghzamcyo"/>
        <s v="Fegqqsyzni"/>
        <s v="Feiropupjc"/>
        <s v="Fejncoesqo"/>
        <s v="Felvvrkfag"/>
        <s v="Feoblskzfs"/>
        <s v="Feufjropxt"/>
        <s v="Ffaucywush"/>
        <s v="Ffdvgkiray"/>
        <s v="Ffijhhwpey"/>
        <s v="Ffijxsimdu"/>
        <s v="Ffnopaxixz"/>
        <s v="Ffqepucofz"/>
        <s v="Ffrfedosqe"/>
        <s v="Ffsafrgonq"/>
        <s v="Ffyeekjdwq"/>
        <s v="Ffzmwybyhf"/>
        <s v="Ffzsuglkce"/>
        <s v="Fgcchmrbpa"/>
        <s v="Fgciozbamf"/>
        <s v="Fgctikbdbi"/>
        <s v="Fgddehcufp"/>
        <s v="Fgeauopbtv"/>
        <s v="Fgeitdqyve"/>
        <s v="Fgfcjefjln"/>
        <s v="Fggohqfoip"/>
        <s v="Fggzutbqtt"/>
        <s v="Fghuwlwwgi"/>
        <s v="Fgmyqffhoe"/>
        <s v="Fgplghcmpz"/>
        <s v="Fgqquqfivy"/>
        <s v="Fgrbygrttq"/>
        <s v="Fgsozvdvmh"/>
        <s v="Fgtphokgdy"/>
        <s v="Fgzyglvhha"/>
        <s v="Fhbrguscvj"/>
        <s v="Fhcmbfkaor"/>
        <s v="Fhegbegbbe"/>
        <s v="Fhgqvkuwjp"/>
        <s v="Fhjwelprjc"/>
        <s v="Fhmbkakbaf"/>
        <s v="Fhpnognkty"/>
        <s v="Fhqsenvoqx"/>
        <s v="Fhrgthbykt"/>
        <s v="Fhsbewnrxr"/>
        <s v="Fhtfsuzmcr"/>
        <s v="Fhxhnhovxh"/>
        <s v="Fibtponwdg"/>
        <s v="Ficfobzesf"/>
        <s v="Fidssulohx"/>
        <s v="Fiktwtgcej"/>
        <s v="Fipkntnrsq"/>
        <s v="Fiqfviuwjo"/>
        <s v="Fitiotysbt"/>
        <s v="Fitndkcxyy"/>
        <s v="Fittmhspyh"/>
        <s v="Fiufrdtgyb"/>
        <s v="Fixfdoaroh"/>
        <s v="Fjbhhirdxj"/>
        <s v="Fjbhswgxje"/>
        <s v="Fjbkluriax"/>
        <s v="Fjdxbhzywk"/>
        <s v="Fjeiiqolmw"/>
        <s v="Fjergijsyi"/>
        <s v="Fjiwxxoosp"/>
        <s v="Fjlhuywvgt"/>
        <s v="Fjqyitnscl"/>
        <s v="Fjrafjotgz"/>
        <s v="Fjstnmmeir"/>
        <s v="Fjtfflknvz"/>
        <s v="Fjtfpnwopd"/>
        <s v="Fjuufwokqj"/>
        <s v="Fjwpfvqtjt"/>
        <s v="Fjzdbzkxec"/>
        <s v="Fjzhyhcxee"/>
        <s v="Fkamsuzzfz"/>
        <s v="Fkhkiijpna"/>
        <s v="Fkhridbios"/>
        <s v="Fkivxklbcg"/>
        <s v="Fkjeqjxpwu"/>
        <s v="Fkjrxolqtl"/>
        <s v="Fkkskczstl"/>
        <s v="Fklbortvcu"/>
        <s v="Fknxspyxlk"/>
        <s v="Fkpajiqhhs"/>
        <s v="Fkuusqcasp"/>
        <s v="Fkvqggundk"/>
        <s v="Fkzsjhkdrt"/>
        <s v="Flfygsvhdr"/>
        <s v="Flifbcgnfp"/>
        <s v="Fliipqsjtf"/>
        <s v="Fljfuqpqmt"/>
        <s v="Flkshnnyou"/>
        <s v="Flpagoymyo"/>
        <s v="Flqvmlsytj"/>
        <s v="Fmbitqydbf"/>
        <s v="Fmffqdjjwt"/>
        <s v="Fmhcaochzo"/>
        <s v="Fmilbvyeir"/>
        <s v="Fmkqxjjvme"/>
        <s v="Fmmiubsmtn"/>
        <s v="Fmmqevdsqe"/>
        <s v="Fmnfxbpyke"/>
        <s v="Fmoevqtgxr"/>
        <s v="Fmqafkcvvj"/>
        <s v="Fmquwgznsm"/>
        <s v="Fmrllvrsnj"/>
        <s v="Fmvfckzgff"/>
        <s v="Fmyfdrhcpt"/>
        <s v="Fnaxpkzwun"/>
        <s v="Fncowvqhdz"/>
        <s v="Fncueglcik"/>
        <s v="Fneooeldzb"/>
        <s v="Fneqenivjs"/>
        <s v="Fngscwrqdw"/>
        <s v="Fnipxzzfnj"/>
        <s v="Fnjabfcpse"/>
        <s v="Fnlxogzuyx"/>
        <s v="Fnnsitxeci"/>
        <s v="Fnpgsrukhr"/>
        <s v="Fnpvsmyato"/>
        <s v="Fnuuhcindg"/>
        <s v="Fnvoqafypv"/>
        <s v="Fnvskzkmfm"/>
        <s v="Fnyfemtcvb"/>
        <s v="Fogltbejcy"/>
        <s v="Fokxfobwga"/>
        <s v="Folmekydqz"/>
        <s v="Folqrxblky"/>
        <s v="Forlyelwze"/>
        <s v="Fosmxreshz"/>
        <s v="Fovngxyvki"/>
        <s v="Fowdtrugas"/>
        <s v="Foxcdxdyyg"/>
        <s v="Fpbqpiabpu"/>
        <s v="Fpbwpubqgq"/>
        <s v="Fpbycnndzu"/>
        <s v="Fpbzmiscjw"/>
        <s v="Fpfbzcrnzh"/>
        <s v="Fphdseuurk"/>
        <s v="Fphrqocxfl"/>
        <s v="Fpjfagwfve"/>
        <s v="Fplivfndou"/>
        <s v="Fpoljvappj"/>
        <s v="Fppdomlqcc"/>
        <s v="Fpqxsrzirm"/>
        <s v="Fprkjxoyau"/>
        <s v="Fprzpdjgoa"/>
        <s v="Fpsxidgjdu"/>
        <s v="Fptbdmsmvz"/>
        <s v="Fpvyxqptfc"/>
        <s v="Fpwdxqiyox"/>
        <s v="Fpxperflqm"/>
        <s v="Fpymmbkzmt"/>
        <s v="Fpzchslxtb"/>
        <s v="Fqbmigkgxd"/>
        <s v="Fqebtiswks"/>
        <s v="Fqhuuffbis"/>
        <s v="Fqinghdjts"/>
        <s v="Fqiqugllgp"/>
        <s v="Fqkfcddevx"/>
        <s v="Fqlazyfqsq"/>
        <s v="Fqnijgbjpf"/>
        <s v="Fqpndblukj"/>
        <s v="Fqukhyskgn"/>
        <s v="Fqvbfelscb"/>
        <s v="Fqvwtoomts"/>
        <s v="Fqwccsdyab"/>
        <s v="Fqxnpdkvwk"/>
        <s v="Fqxroxzqcp"/>
        <s v="Fqycsdtalp"/>
        <s v="Frbvvhvdfl"/>
        <s v="Frehnltndi"/>
        <s v="Frgjghlcic"/>
        <s v="Frhiyzjqwv"/>
        <s v="Frjxmagstp"/>
        <s v="Frlomhnklo"/>
        <s v="Frngdgotzq"/>
        <s v="Frpgslsfgr"/>
        <s v="Frptwvkaok"/>
        <s v="Frriqegfbi"/>
        <s v="Frtgbrpjbi"/>
        <s v="Frytsqbafl"/>
        <s v="Fsbmioywzb"/>
        <s v="Fsemnunlrw"/>
        <s v="Fsisbuuljs"/>
        <s v="Fskbehkkar"/>
        <s v="Fsmojvjhhu"/>
        <s v="Fsnenczqdr"/>
        <s v="Fsniyzecgy"/>
        <s v="Fspcxjdkds"/>
        <s v="Fsqeznocyz"/>
        <s v="Fsrtbzrqbn"/>
        <s v="Fstgaluglq"/>
        <s v="Fsufqeldrm"/>
        <s v="Fsuukwqoky"/>
        <s v="Fswftuhsov"/>
        <s v="Fszconills"/>
        <s v="Ftczzkkswc"/>
        <s v="Ftdxuhtljh"/>
        <s v="Fterwkyruo"/>
        <s v="Ftfsghahzh"/>
        <s v="Ftghyijztu"/>
        <s v="Ftgpzimhfv"/>
        <s v="Fthatlbepm"/>
        <s v="Fthofgrxcd"/>
        <s v="Ftjotkzqek"/>
        <s v="Ftkxhbyjca"/>
        <s v="Ftljbggfyc"/>
        <s v="Ftnonhoyqu"/>
        <s v="Ftoorolgbc"/>
        <s v="Ftpcwulrpr"/>
        <s v="Ftpwwnoruy"/>
        <s v="Ftrpiqumsa"/>
        <s v="Ftslfyzdfh"/>
        <s v="Ftwqkqwixi"/>
        <s v="Ftwxtcgzzs"/>
        <s v="Ftyfxswore"/>
        <s v="Ftyhqusvnf"/>
        <s v="Fucdhlolvj"/>
        <s v="Fuclewuvss"/>
        <s v="Fuczdglukl"/>
        <s v="Fughwccygv"/>
        <s v="Fugsgexxdi"/>
        <s v="Fugwaiolqj"/>
        <s v="Fuhktchmxt"/>
        <s v="Fuhsreuftz"/>
        <s v="Fujbdnntgi"/>
        <s v="Fulgsheyau"/>
        <s v="Fumvrcmgpy"/>
        <s v="Funggnmvek"/>
        <s v="Funljitxyx"/>
        <s v="Fuoblopzrj"/>
        <s v="Fusdupfquj"/>
        <s v="Fuwjagfztp"/>
        <s v="Fuyctwdwnc"/>
        <s v="Fvanjwbvnt"/>
        <s v="Fvduqwmpvt"/>
        <s v="Fvemwteisj"/>
        <s v="Fvfeyqskbf"/>
        <s v="Fvhamtoeyc"/>
        <s v="Fvkrxusgha"/>
        <s v="Fvkxglvvzc"/>
        <s v="Fvmmrrpsid"/>
        <s v="Fvommhydnf"/>
        <s v="Fvsgpppqys"/>
        <s v="Fvspnzrswr"/>
        <s v="Fvtuzlcans"/>
        <s v="Fvtvdlmkpf"/>
        <s v="Fwbhmdagoo"/>
        <s v="Fwfumsfboo"/>
        <s v="Fwgagdwuza"/>
        <s v="Fwhvevcjlh"/>
        <s v="Fwkjazfcyc"/>
        <s v="Fwmfkqahol"/>
        <s v="Fwpuihguky"/>
        <s v="Fwqcieqzvi"/>
        <s v="Fwqtvmuedw"/>
        <s v="Fwrearajcv"/>
        <s v="Fwsejqwwbl"/>
        <s v="Fwuroshonb"/>
        <s v="Fwxexcbigm"/>
        <s v="Fwxyvvropl"/>
        <s v="Fxdkziacxt"/>
        <s v="Fxdwtftsyc"/>
        <s v="Fxftmmuxga"/>
        <s v="Fxmotgqibi"/>
        <s v="Fxppxnblse"/>
        <s v="Fxseifqqis"/>
        <s v="Fxvutyxqua"/>
        <s v="Fycpmtinqt"/>
        <s v="Fydymcrxcp"/>
        <s v="Fyehvuhlen"/>
        <s v="Fyfrwvkspa"/>
        <s v="Fyjwqkqgup"/>
        <s v="Fyjzvqlsce"/>
        <s v="Fykiheuwcr"/>
        <s v="Fykpazorwn"/>
        <s v="Fyrwiwtdeb"/>
        <s v="Fysqrnxzyv"/>
        <s v="Fyswjghgze"/>
        <s v="Fywrjtucbo"/>
        <s v="Fywxftaalq"/>
        <s v="Fzaekxaegx"/>
        <s v="Fzakvmkmlm"/>
        <s v="Fzbxsgrbdd"/>
        <s v="Fzhchfxfcr"/>
        <s v="Fzjfjsnnzv"/>
        <s v="Fznunjihta"/>
        <s v="Fztsmgzzwj"/>
        <s v="Fzwkrqqqxp"/>
        <s v="Fzyftfznvy"/>
        <s v="Fzyvdbqjnk"/>
        <s v="Gacsumqsxt"/>
        <s v="Gadaojifwp"/>
        <s v="Gaeccmwgcp"/>
        <s v="Gaemwaspoy"/>
        <s v="Gaerwheomc"/>
        <s v="Gafnupokfv"/>
        <s v="Gafobtsznw"/>
        <s v="Gahaxoogsp"/>
        <s v="Gajcgrtbft"/>
        <s v="Gajnwcfuam"/>
        <s v="Gajtfwnhsi"/>
        <s v="Ganhvswmfd"/>
        <s v="Ganjiuwqay"/>
        <s v="Gaoelkwcja"/>
        <s v="Gaqxfgvufv"/>
        <s v="Gasopxeyuy"/>
        <s v="Gavuvsgaud"/>
        <s v="Gaxxoeqaam"/>
        <s v="Gazylpbwjp"/>
        <s v="Gbctqyqrwn"/>
        <s v="Gbfentmpuw"/>
        <s v="Gbhhavwxyv"/>
        <s v="Gbjccjjxfn"/>
        <s v="Gbkpptqrur"/>
        <s v="Gblcghikav"/>
        <s v="Gbokefbslw"/>
        <s v="Gbrnmibyyn"/>
        <s v="Gbsxmdmrfz"/>
        <s v="Gbtvduunmw"/>
        <s v="Gbwgbpsfmr"/>
        <s v="Gbwztswbsl"/>
        <s v="Gbxigdocbn"/>
        <s v="Gbxyohdexj"/>
        <s v="Gcbtaylnay"/>
        <s v="Gchswfkoav"/>
        <s v="Gcigyryeod"/>
        <s v="Gciikteqch"/>
        <s v="Gcnilorwts"/>
        <s v="Gcqqdfdoct"/>
        <s v="Gcqrxsyhnr"/>
        <s v="Gcrvwnyijb"/>
        <s v="Gcslsfjilk"/>
        <s v="Gcurzdpsoz"/>
        <s v="Gcvfoqakwz"/>
        <s v="Gcvrwilnof"/>
        <s v="Gcwgnotwxl"/>
        <s v="Gcwssjyzss"/>
        <s v="Gcxfzgdxci"/>
        <s v="Gcxipyogzl"/>
        <s v="Gcxrfduqci"/>
        <s v="Gczocppwko"/>
        <s v="Gdaqyubtil"/>
        <s v="Gdcxfqjerz"/>
        <s v="Gddvweciud"/>
        <s v="Gddxisqonx"/>
        <s v="Gdepghlcxp"/>
        <s v="Gderdvijza"/>
        <s v="Gdetilwxkn"/>
        <s v="Gdfccbttcj"/>
        <s v="Gdfnfroyii"/>
        <s v="Gdfodobzfw"/>
        <s v="Gdfzqatojb"/>
        <s v="Gdgfaekuxw"/>
        <s v="Gdjunmuaoi"/>
        <s v="Gdldbeqjbn"/>
        <s v="Gdljsxpczj"/>
        <s v="Gdmrshplgf"/>
        <s v="Gdotkswfko"/>
        <s v="Gdpfhmjkgz"/>
        <s v="Gdphrqqjig"/>
        <s v="Gdqxtjfsmm"/>
        <s v="Gdvoivowph"/>
        <s v="Gdvqzbdjil"/>
        <s v="Gdxhgakrbh"/>
        <s v="Gdyeeaartt"/>
        <s v="Gdyevfwdxu"/>
        <s v="Gdzisatqrq"/>
        <s v="Geapdutmbk"/>
        <s v="Gebuhslztn"/>
        <s v="Gebvmrasqj"/>
        <s v="Gebwrksgse"/>
        <s v="Geddigcpks"/>
        <s v="Geebepzeoz"/>
        <s v="Gejtmrnbrf"/>
        <s v="Gekuwfizmy"/>
        <s v="Gemfktyoxj"/>
        <s v="Genfdsdxjf"/>
        <s v="Genvgrymbo"/>
        <s v="Gepwckrkpc"/>
        <s v="Gesoastluh"/>
        <s v="Gewvylnwtn"/>
        <s v="Gewwdrjuko"/>
        <s v="Geyrymmkvq"/>
        <s v="Gezaeoqted"/>
        <s v="Gezjlnhaim"/>
        <s v="Gfaeapcobo"/>
        <s v="Gfapqberml"/>
        <s v="Gfcamczqcr"/>
        <s v="Gfefsqlqnr"/>
        <s v="Gfeuiwefjv"/>
        <s v="Gfggrivmgu"/>
        <s v="Gfgzlgonrz"/>
        <s v="Gfkmooumej"/>
        <s v="Gfraqqobxr"/>
        <s v="Gfteofenzp"/>
        <s v="Gfvegbevpo"/>
        <s v="Gfykcafsch"/>
        <s v="Ggakpcaqly"/>
        <s v="Ggbcugzfln"/>
        <s v="Ggcrfrnhpd"/>
        <s v="Ggdhtarwoq"/>
        <s v="Gggnlvokid"/>
        <s v="Gghxntvest"/>
        <s v="Ggiixeldtu"/>
        <s v="Ggjsxkddhg"/>
        <s v="Gglzoabkcn"/>
        <s v="Ggmjmqiqfx"/>
        <s v="Ggmyxohsvr"/>
        <s v="Ggokpslcwk"/>
        <s v="Ggoohvydka"/>
        <s v="Ggqabeyqkl"/>
        <s v="Ggqaucvqiz"/>
        <s v="Ggvclhlzyz"/>
        <s v="Ggxblilqhk"/>
        <s v="Ggyxhufxwa"/>
        <s v="Ggznqcsfib"/>
        <s v="Ggzvmwvcwr"/>
        <s v="Ghhhogghtt"/>
        <s v="Ghjickpdrc"/>
        <s v="Ghoemktbui"/>
        <s v="Ghofyferfo"/>
        <s v="Ghrsqmbogo"/>
        <s v="Ghsnaklyfe"/>
        <s v="Ghtfzdohhs"/>
        <s v="Ghycujmsxb"/>
        <s v="Ghyexozipu"/>
        <s v="Ghzzgouedw"/>
        <s v="Gialimlxpa"/>
        <s v="Gianjfzdbh"/>
        <s v="Gicusquccz"/>
        <s v="Giebctueey"/>
        <s v="Giennyabff"/>
        <s v="Gifeekcotk"/>
        <s v="Gijorfdpfs"/>
        <s v="Gimsjbyfho"/>
        <s v="Ginqoabafm"/>
        <s v="Giulakleae"/>
        <s v="Giulyfhnpl"/>
        <s v="Giwrmlarun"/>
        <s v="Giwvhikxae"/>
        <s v="Giyevnjajw"/>
        <s v="Giyrrvuhev"/>
        <s v="Gjascziqly"/>
        <s v="Gjbvcvitym"/>
        <s v="Gjbvqrzase"/>
        <s v="Gjfurlzmop"/>
        <s v="Gjfwjmtzsi"/>
        <s v="Gjiqhtuwbp"/>
        <s v="Gjjspqmsbp"/>
        <s v="Gjkqvldbqu"/>
        <s v="Gjmyoeehlq"/>
        <s v="Gjrndslukp"/>
        <s v="Gjsgefguan"/>
        <s v="Gjswzurqwa"/>
        <s v="Gjwmjqasig"/>
        <s v="Gjwvgnuelw"/>
        <s v="Gjxstgbbek"/>
        <s v="Gkaxutaywd"/>
        <s v="Gkbqxjbnzd"/>
        <s v="Gkfhecbdej"/>
        <s v="Gkgfagwvex"/>
        <s v="Gkhlbegzuq"/>
        <s v="Gkiaqmrvvf"/>
        <s v="Gklgucqstd"/>
        <s v="Gklzjzhiqf"/>
        <s v="Gkozvlncev"/>
        <s v="Gkrfcsjbec"/>
        <s v="Gksvngvfce"/>
        <s v="Gktbygfxuq"/>
        <s v="Gkugcwzoll"/>
        <s v="Gkukypitla"/>
        <s v="Gkwhsiinlz"/>
        <s v="Glamwqkzcr"/>
        <s v="Glbeqrqmne"/>
        <s v="Glejzqxjmh"/>
        <s v="Glercilhli"/>
        <s v="Glgobwbhjg"/>
        <s v="Glhcgfueoc"/>
        <s v="Glhcqgrgtq"/>
        <s v="Gliadnsujy"/>
        <s v="Glnmshbxyp"/>
        <s v="Glozqxpdyp"/>
        <s v="Glsbnprkga"/>
        <s v="Glswbpifqv"/>
        <s v="Glyrantfiu"/>
        <s v="Glyrfgqxfh"/>
        <s v="Gmbhrwobkk"/>
        <s v="Gmbitzeoge"/>
        <s v="Gmbjiakufy"/>
        <s v="Gmbknswrye"/>
        <s v="Gmbnnctjfn"/>
        <s v="Gmbxdgfwix"/>
        <s v="Gmfzupscrg"/>
        <s v="Gmhqnizuvm"/>
        <s v="Gmhuobsjug"/>
        <s v="Gmpmzyifes"/>
        <s v="Gmprcrvsnn"/>
        <s v="Gmrvjsiouc"/>
        <s v="Gmsbdbzagc"/>
        <s v="Gmsxtzshpv"/>
        <s v="Gmumnaziay"/>
        <s v="Gmutlsmsut"/>
        <s v="Gmuuybpscj"/>
        <s v="Gmvymtpulh"/>
        <s v="Gmzlxoecjp"/>
        <s v="Gnayoknhud"/>
        <s v="Gnbplsrgqn"/>
        <s v="Gncgyxqptz"/>
        <s v="Gndfueoevg"/>
        <s v="Gnexmmslcb"/>
        <s v="Gngrtxgbcj"/>
        <s v="Gngvtnlveo"/>
        <s v="Gnhtbthuhh"/>
        <s v="Gnlcwrojjm"/>
        <s v="Gnlosmsfst"/>
        <s v="Gnnyfhoysm"/>
        <s v="Gnrcizuxhy"/>
        <s v="Gnroqkhlbx"/>
        <s v="Gnsmbfsaug"/>
        <s v="Gnvwcdykgp"/>
        <s v="Gnzfkyyvhu"/>
        <s v="Gnzttmaoqi"/>
        <s v="Gobaaxhzuq"/>
        <s v="Goekuqokcu"/>
        <s v="Goimfltkgd"/>
        <s v="Gojsetruut"/>
        <s v="Gopvrgxshu"/>
        <s v="Goqmogkutd"/>
        <s v="Goswwzcatz"/>
        <s v="Gownnvgvbs"/>
        <s v="Goxhxanyck"/>
        <s v="Goxszfxzrq"/>
        <s v="Goytugyeka"/>
        <s v="Gpaiuvdbka"/>
        <s v="Gpgijsrqih"/>
        <s v="Gpimdqcdlf"/>
        <s v="Gpjgcvsusj"/>
        <s v="Gpkkywwhgf"/>
        <s v="Gpnfdnfdzv"/>
        <s v="Gpoeedkdlt"/>
        <s v="Gppmywkira"/>
        <s v="Gppnwqioyz"/>
        <s v="Gprtjlomny"/>
        <s v="Gpuckvalng"/>
        <s v="Gpumpaexsp"/>
        <s v="Gpvaqtzqsw"/>
        <s v="Gpxerckdxh"/>
        <s v="Gpzbchjwju"/>
        <s v="Gqccnnntrv"/>
        <s v="Gqdqmhsvnh"/>
        <s v="Gqdsrhzssj"/>
        <s v="Gqedkhxubo"/>
        <s v="Gqffzctdku"/>
        <s v="Gqfskinpit"/>
        <s v="Gqghkiccwq"/>
        <s v="Gqjysuspjv"/>
        <s v="Gqkezkiuie"/>
        <s v="Gqllzadwjr"/>
        <s v="Gqosaauthi"/>
        <s v="Gqqrprfjlj"/>
        <s v="Gqsgxemnoy"/>
        <s v="Gqtjjilijb"/>
        <s v="Gquzqjuudr"/>
        <s v="Gqwclkpbty"/>
        <s v="Gqweigqqbu"/>
        <s v="Gqwrkzrklj"/>
        <s v="Gqxzruhenw"/>
        <s v="Gqyvxrhslf"/>
        <s v="Grewiljobr"/>
        <s v="Grhbyyacae"/>
        <s v="Grkfosjfwu"/>
        <s v="Grlvayzeid"/>
        <s v="Grollzuedj"/>
        <s v="Grpowkgrwp"/>
        <s v="Grprjtgeth"/>
        <s v="Grrrivxulr"/>
        <s v="Grsuwgznsr"/>
        <s v="Grtjfmikkj"/>
        <s v="Grueguqfkt"/>
        <s v="Gruxryqfdq"/>
        <s v="Grxfblwjhs"/>
        <s v="Gsbdvuvhbo"/>
        <s v="Gsdhoxsyde"/>
        <s v="Gsdvlzfeky"/>
        <s v="Gsenfxfmex"/>
        <s v="Gsfdaoxjrc"/>
        <s v="Gsjhwtabjm"/>
        <s v="Gskeuikugt"/>
        <s v="Gsmlgtnfwg"/>
        <s v="Gssgqvuyhq"/>
        <s v="Gswqmendlb"/>
        <s v="Gtcagslzfl"/>
        <s v="Gtchlpthzi"/>
        <s v="Gtdhafltwu"/>
        <s v="Gteileoyso"/>
        <s v="Gteoafgggf"/>
        <s v="Gtervrqyrp"/>
        <s v="Gtfhaylxsy"/>
        <s v="Gtfoljqnln"/>
        <s v="Gtiptniqyd"/>
        <s v="Gtmqtbbowl"/>
        <s v="Gtookqkgox"/>
        <s v="Gtrvepsfgl"/>
        <s v="Gtshitmibb"/>
        <s v="Gtvuilfmxp"/>
        <s v="Gtxabeqqpt"/>
        <s v="Gubzfsbtnf"/>
        <s v="Gukydqwile"/>
        <s v="Gumlloecqz"/>
        <s v="Guowqtfnsn"/>
        <s v="Gurtjogxcl"/>
        <s v="Gutkwoyocl"/>
        <s v="Guuwluqkxh"/>
        <s v="Guvfwmymoz"/>
        <s v="Gvdiligjhy"/>
        <s v="Gvfbwvwngj"/>
        <s v="Gvfoitlruo"/>
        <s v="Gvfphpckbp"/>
        <s v="Gvgyufryyf"/>
        <s v="Gvlkrrincm"/>
        <s v="Gvnpquuadh"/>
        <s v="Gvozjdaumy"/>
        <s v="Gvtukglvyn"/>
        <s v="Gvyehpdeus"/>
        <s v="Gvywkyalnc"/>
        <s v="Gwfouwevmf"/>
        <s v="Gwibpohuiq"/>
        <s v="Gwjecoeffq"/>
        <s v="Gwlphbhdlc"/>
        <s v="Gwmkuxipjb"/>
        <s v="Gwnocnfgcd"/>
        <s v="Gwpamizyjq"/>
        <s v="Gwpiflujda"/>
        <s v="Gwpjqoglxg"/>
        <s v="Gwqporpcya"/>
        <s v="Gwqwturchm"/>
        <s v="Gwslvkpamf"/>
        <s v="Gwueqvlcfj"/>
        <s v="Gwzaxwjbiq"/>
        <s v="Gxbcurkslw"/>
        <s v="Gxcjeggcrn"/>
        <s v="Gxhnafytzz"/>
        <s v="Gxjgwapjnf"/>
        <s v="Gxjgzljxau"/>
        <s v="Gxmxzomupb"/>
        <s v="Gxnvlehygx"/>
        <s v="Gxpdelghqt"/>
        <s v="Gxrmbzcfde"/>
        <s v="Gxsdtxiaik"/>
        <s v="Gxtlfrysxj"/>
        <s v="Gxutoqsihr"/>
        <s v="Gxwxgmnuws"/>
        <s v="Gxxynbdepo"/>
        <s v="Gybygrpdnd"/>
        <s v="Gyccknoxmr"/>
        <s v="Gyclwvwtpu"/>
        <s v="Gydlcxerqa"/>
        <s v="Gyebeuyxzd"/>
        <s v="Gygnxuywbd"/>
        <s v="Gylosuasap"/>
        <s v="Gynsswllcx"/>
        <s v="Gynzikyver"/>
        <s v="Gyreakwbnx"/>
        <s v="Gywxevcyhs"/>
        <s v="Gyymjsxzdg"/>
        <s v="Gzajvlsddc"/>
        <s v="Gzefidcafg"/>
        <s v="Gzffqlqlfp"/>
        <s v="Gzjhkmwmvy"/>
        <s v="Gzjoivbxen"/>
        <s v="Gzkbfgxvnr"/>
        <s v="Gzlxlikctd"/>
        <s v="Gzpassnxlt"/>
        <s v="Gzqrkgawwb"/>
        <s v="Gzshhapwfb"/>
        <s v="Gzubfftapz"/>
        <s v="Gzuvfwuejq"/>
        <s v="Gzyerbpjcx"/>
        <s v="Gzyhxcsvst"/>
        <s v="Gzzauwltsg"/>
        <s v="Gzzihzxwnx"/>
        <s v="Haacftpodz"/>
        <s v="Haergtdqln"/>
        <s v="Hafnkwrivj"/>
        <s v="Hafqyohivm"/>
        <s v="Hahnukxmas"/>
        <s v="Hahwsnnkvb"/>
        <s v="Hainqljudy"/>
        <s v="Hamtacsrtm"/>
        <s v="Hasdvibamo"/>
        <s v="Hatzyteutb"/>
        <s v="Havvolvpso"/>
        <s v="Haxpobychi"/>
        <s v="Hayvhfifqu"/>
        <s v="Hbaotqgivn"/>
        <s v="Hbdhasckxr"/>
        <s v="Hbffeplxvt"/>
        <s v="Hbfhidyyyp"/>
        <s v="Hbfivwauvb"/>
        <s v="Hbgqnoxeiq"/>
        <s v="Hbhiuvxtzp"/>
        <s v="Hbisbcexxn"/>
        <s v="Hbitxjftng"/>
        <s v="Hbjuorrotj"/>
        <s v="Hbrkshgdqk"/>
        <s v="Hbyohpuefa"/>
        <s v="Hcanjmtblq"/>
        <s v="Hcdfoxzmiv"/>
        <s v="Hcegkesjpe"/>
        <s v="Hcglwwowba"/>
        <s v="Hcgmhmldnb"/>
        <s v="Hchulukdhh"/>
        <s v="Hcibnvimwp"/>
        <s v="Hcjjoixeni"/>
        <s v="Hcpkxrdbwk"/>
        <s v="Hcqyyplokl"/>
        <s v="Hctruspmoq"/>
        <s v="Hczfbylpnt"/>
        <s v="Hdaodktptg"/>
        <s v="Hdbttlnkty"/>
        <s v="Hdekqlssha"/>
        <s v="Hdfqtotobd"/>
        <s v="Hdfuqrnzza"/>
        <s v="Hdguetdosb"/>
        <s v="Hdizygqhhg"/>
        <s v="Hdlxjeqeic"/>
        <s v="Hdmjsifiie"/>
        <s v="Hdneewmqfv"/>
        <s v="Hdpcenxprg"/>
        <s v="Hdsbyxbhwe"/>
        <s v="Hdsesqdxio"/>
        <s v="Hdtihwplpz"/>
        <s v="Hdujyaemmu"/>
        <s v="Hdvkiaqkdl"/>
        <s v="Hdwgwvjcdh"/>
        <s v="Heekvvxrvj"/>
        <s v="Hegbqkzhmo"/>
        <s v="Hegpimluqd"/>
        <s v="Hehiwnczqb"/>
        <s v="Heiyttplnx"/>
        <s v="Hejrtenzml"/>
        <s v="Hejtmnvkmz"/>
        <s v="Hekfdbyqzr"/>
        <s v="Hekrejlgml"/>
        <s v="Heoenkwnkf"/>
        <s v="Heolqwoait"/>
        <s v="Heouhudbve"/>
        <s v="Herzltprtb"/>
        <s v="Hevjfcsfff"/>
        <s v="Hewmzxtmhs"/>
        <s v="Hewzjqolsv"/>
        <s v="Hexhlzvrjl"/>
        <s v="Heyrspkhmn"/>
        <s v="Heywcxxvlg"/>
        <s v="Hfbnkdvrsk"/>
        <s v="Hfcokifolg"/>
        <s v="Hfitftsylm"/>
        <s v="Hfjdmzmkoz"/>
        <s v="Hfkzgtwghq"/>
        <s v="Hfnsheaqop"/>
        <s v="Hfoksfpbgg"/>
        <s v="Hfqngczhgj"/>
        <s v="Hfrbskvovs"/>
        <s v="Hfrxjmkmrp"/>
        <s v="Hfxbzsgckq"/>
        <s v="Hfxsknuodw"/>
        <s v="Hfyjkfpels"/>
        <s v="Hfzfcewkgi"/>
        <s v="Hgahurbvjn"/>
        <s v="Hgaxieijmj"/>
        <s v="Hgbklfpldw"/>
        <s v="Hgchcivnxh"/>
        <s v="Hgcmicalqw"/>
        <s v="Hgcouulkle"/>
        <s v="Hgcvehgttw"/>
        <s v="Hgejkqaiqy"/>
        <s v="Hgepguskbf"/>
        <s v="Hgjydiqmgm"/>
        <s v="Hgkpxlhyef"/>
        <s v="Hgkzrrozyw"/>
        <s v="Hgluxbbowv"/>
        <s v="Hgnvfqdkkb"/>
        <s v="Hgnwoswurd"/>
        <s v="Hgpusxydhh"/>
        <s v="Hgqubsxxth"/>
        <s v="Hgrrorjdwu"/>
        <s v="Hgrvslwjyz"/>
        <s v="Hgsssvytpj"/>
        <s v="Hgswepffev"/>
        <s v="Hgtphnovlr"/>
        <s v="Hgvbxumjxq"/>
        <s v="Hgvzmibmlh"/>
        <s v="Hgxcahebuh"/>
        <s v="Hgxqwfjuyy"/>
        <s v="Hgyejwvcuc"/>
        <s v="Hgyucaezpt"/>
        <s v="Hhahvmozto"/>
        <s v="Hharlsjeis"/>
        <s v="Hhawprjywv"/>
        <s v="Hhdditgzcn"/>
        <s v="Hhenkplyeu"/>
        <s v="Hhgxlhtztw"/>
        <s v="Hhkpvphwnk"/>
        <s v="Hhlbpmlmfw"/>
        <s v="Hhoxyrccab"/>
        <s v="Hhozuosekz"/>
        <s v="Hhqknkbwua"/>
        <s v="Hhqvobpoel"/>
        <s v="Hhrixweejj"/>
        <s v="Hhszmxuceg"/>
        <s v="Hhticwzlpk"/>
        <s v="Hhwxsjqtnh"/>
        <s v="Hhxfohahbm"/>
        <s v="Hhxlqqzlig"/>
        <s v="Hhynhcnbdg"/>
        <s v="Hibshfmici"/>
        <s v="Hifeandwbh"/>
        <s v="Hiiszexcmg"/>
        <s v="Himfvichay"/>
        <s v="Himkjsslou"/>
        <s v="Hiosozekqg"/>
        <s v="Hitffouogm"/>
        <s v="Hixuhlacbz"/>
        <s v="Hiyknqhakr"/>
        <s v="Hizcbeasyz"/>
        <s v="Hjarbxwtvq"/>
        <s v="Hjfyddxbiq"/>
        <s v="Hjhitljxxb"/>
        <s v="Hjhzherzek"/>
        <s v="Hjiofmyukg"/>
        <s v="Hjktfcgxvs"/>
        <s v="Hjkxdlgseb"/>
        <s v="Hjmbjbiknm"/>
        <s v="Hjntrnoftu"/>
        <s v="Hjnvvegiwq"/>
        <s v="Hjrunoutmg"/>
        <s v="Hjwibuphig"/>
        <s v="Hjynrhoslr"/>
        <s v="Hjyrnpajys"/>
        <s v="Hjzldatxfp"/>
        <s v="Hkbfpdkijl"/>
        <s v="Hkbxopcycb"/>
        <s v="Hkcyemqxxw"/>
        <s v="Hkgyrxlalb"/>
        <s v="Hkidmpmols"/>
        <s v="Hkkwvuxqzd"/>
        <s v="Hklpmbhfiz"/>
        <s v="Hknudoqqgf"/>
        <s v="Hkpaotogeo"/>
        <s v="Hkpttkuwwr"/>
        <s v="Hkqqxljrtx"/>
        <s v="Hkrlzzbgfk"/>
        <s v="Hkrnfilscy"/>
        <s v="Hkwvdbxasu"/>
        <s v="Hkydxuznun"/>
        <s v="Hkygoztuxj"/>
        <s v="Hkzbttzsdq"/>
        <s v="Hkzwwgswol"/>
        <s v="Hlahsjoanc"/>
        <s v="Hlbbdfpovq"/>
        <s v="Hleflarqnh"/>
        <s v="Hljzrovkzg"/>
        <s v="Hllrokyuht"/>
        <s v="Hllwlyjllk"/>
        <s v="Hlnlbjpejg"/>
        <s v="Hloprqxyhl"/>
        <s v="Hlpvtwiqvl"/>
        <s v="Hlqssftugq"/>
        <s v="Hlsgmptxyv"/>
        <s v="Hlukfipjcn"/>
        <s v="Hlulkrrggz"/>
        <s v="Hlutgohgud"/>
        <s v="Hlvsyyckbo"/>
        <s v="Hlxqzzipzl"/>
        <s v="Hlxwbaoqgm"/>
        <s v="Hlyrpexsdb"/>
        <s v="Hlyykbwplf"/>
        <s v="Hmaocmpaue"/>
        <s v="Hmbbcmebde"/>
        <s v="Hmdaknxhpd"/>
        <s v="Hmdojvzdfd"/>
        <s v="Hmdokhkvdb"/>
        <s v="Hmdqjovjin"/>
        <s v="Hmebipheie"/>
        <s v="Hmftevdhro"/>
        <s v="Hmhoktzsuo"/>
        <s v="Hmhsdknkpm"/>
        <s v="Hmjobjylqf"/>
        <s v="Hmkqecblpk"/>
        <s v="Hmkzffdcdr"/>
        <s v="Hmnhsoxgtp"/>
        <s v="Hmpyiveybh"/>
        <s v="Hmqlsloivr"/>
        <s v="Hmrxruuncz"/>
        <s v="Hmtigmlvfj"/>
        <s v="Hmtyodwelc"/>
        <s v="Hmuqwhpmad"/>
        <s v="Hmwapdkeye"/>
        <s v="Hmzzjvfdax"/>
        <s v="Hncrbfgndm"/>
        <s v="Hneforjzoj"/>
        <s v="Hnkdmehlod"/>
        <s v="Hnlokwqjno"/>
        <s v="Hnpixmforb"/>
        <s v="Hnrihfuyew"/>
        <s v="Hnxhsumars"/>
        <s v="Hnyzynycqj"/>
        <s v="Hnzuxdotsn"/>
        <s v="Hnzznfgaon"/>
        <s v="Hocyvtjxtz"/>
        <s v="Hodxlvdrll"/>
        <s v="Hoflbrdypl"/>
        <s v="Hoksttkead"/>
        <s v="Hopqnrdgmy"/>
        <s v="Hopwiffdhv"/>
        <s v="Hoyjtqilrz"/>
        <s v="Hoykbanoxg"/>
        <s v="Hoyrwpldey"/>
        <s v="Hozvuchuco"/>
        <s v="Hpbmhsfpby"/>
        <s v="Hpcgkgjjoo"/>
        <s v="Hpcsmubgsa"/>
        <s v="Hpcvtvrmlt"/>
        <s v="Hpdvczratu"/>
        <s v="Hpdwgcgxdw"/>
        <s v="Hpiavfxbjk"/>
        <s v="Hpkonycqso"/>
        <s v="Hpraaqzyay"/>
        <s v="Hpsnskpyxk"/>
        <s v="Hpspkcbmyw"/>
        <s v="Hpwdtieubh"/>
        <s v="Hpydqivgkg"/>
        <s v="Hpzkowfiwy"/>
        <s v="Hpzmcqgqof"/>
        <s v="Hpzygaindo"/>
        <s v="Hqbfbaloxm"/>
        <s v="Hqbtfnoxsu"/>
        <s v="Hqgtvbnbfs"/>
        <s v="Hqhkzzzuvn"/>
        <s v="Hqjbbvqrxp"/>
        <s v="Hqjrxfcdry"/>
        <s v="Hqkrzrphal"/>
        <s v="Hqmsbaiyxi"/>
        <s v="Hqqlrcukif"/>
        <s v="Hqsmqxrgrd"/>
        <s v="Hqtzmolibm"/>
        <s v="Hqxhmawlnz"/>
        <s v="Hqydolxwwz"/>
        <s v="Hqyeeiqcap"/>
        <s v="Hqysxyjffp"/>
        <s v="Hqztmrjnzz"/>
        <s v="Hrbvtrrhlp"/>
        <s v="Hrchrpyihv"/>
        <s v="Hrdldipfqu"/>
        <s v="Hrhulpddgy"/>
        <s v="Hrkhwhlmdz"/>
        <s v="Hrqgavwjtn"/>
        <s v="Hrrrwgrchi"/>
        <s v="Hrvreaymbe"/>
        <s v="Hrwcfmqhvf"/>
        <s v="Hryjxfyitq"/>
        <s v="Hsayxgjili"/>
        <s v="Hscaraszvs"/>
        <s v="Hsdrgjwzgj"/>
        <s v="Hseofirang"/>
        <s v="Hshludlelr"/>
        <s v="Hshuotvvzp"/>
        <s v="Hsnozgdfww"/>
        <s v="Hsoysqykey"/>
        <s v="Hsqwebjkqc"/>
        <s v="Hsszbvbnje"/>
        <s v="Hsvxudxykf"/>
        <s v="Hswfnefqdh"/>
        <s v="Htchwytljb"/>
        <s v="Htclwrnhue"/>
        <s v="Htdpilazod"/>
        <s v="Htejaqaepq"/>
        <s v="Htfwzasdei"/>
        <s v="Htjfqtpcxk"/>
        <s v="Htlbuuunks"/>
        <s v="Htldxuvzoy"/>
        <s v="Htnijeiqdj"/>
        <s v="Htsqddnyzj"/>
        <s v="Htueeujemc"/>
        <s v="Htwnwdplkf"/>
        <s v="Htyszcqimm"/>
        <s v="Htzxhgwers"/>
        <s v="Htzzdnclgt"/>
        <s v="Huamqumqge"/>
        <s v="Huaukyxpsp"/>
        <s v="Huclhcmjxy"/>
        <s v="Hucxujvbod"/>
        <s v="Hudxfpadtp"/>
        <s v="Hufcivtfhx"/>
        <s v="Huinhrkqfw"/>
        <s v="Hujxvvqiyt"/>
        <s v="Hunsagvsoz"/>
        <s v="Hununkafcp"/>
        <s v="Huoguviviu"/>
        <s v="Hurezqocup"/>
        <s v="Huugckdazm"/>
        <s v="Huxqcdvqih"/>
        <s v="Huyyystqts"/>
        <s v="Huzwqohqua"/>
        <s v="Huzzuxbgie"/>
        <s v="Hvaqqoabob"/>
        <s v="Hvcxbhuqur"/>
        <s v="Hvcxpzjpth"/>
        <s v="Hveyzogyqh"/>
        <s v="Hvfeckipzq"/>
        <s v="Hvgaolqszb"/>
        <s v="Hvggeycudw"/>
        <s v="Hvhopjoayr"/>
        <s v="Hvhrpjewtn"/>
        <s v="Hviabpcxgi"/>
        <s v="Hvidgkvpri"/>
        <s v="Hvixfkoruv"/>
        <s v="Hvjldwnzhz"/>
        <s v="Hvnosynesz"/>
        <s v="Hvnqghpunw"/>
        <s v="Hvobkwdidd"/>
        <s v="Hvqkmcpeul"/>
        <s v="Hvrjdhcjtp"/>
        <s v="Hvrzgtocrs"/>
        <s v="Hvvuezltsu"/>
        <s v="Hvznoyqqrr"/>
        <s v="Hwclvrvvvj"/>
        <s v="Hwcqirsbsn"/>
        <s v="Hwfgxmfzmp"/>
        <s v="Hwhtnfrime"/>
        <s v="Hwjpnvlmoo"/>
        <s v="Hwjsdknhwu"/>
        <s v="Hwkdaaspgb"/>
        <s v="Hwkgdlkykn"/>
        <s v="Hwlnyyzhdx"/>
        <s v="Hwmrmwcqfi"/>
        <s v="Hwpvskgtua"/>
        <s v="Hwpvxpgtnu"/>
        <s v="Hwpzytaakh"/>
        <s v="Hwrkmdhdkr"/>
        <s v="Hwuvrjcoyl"/>
        <s v="Hwvsarcjzi"/>
        <s v="Hwwrnlefct"/>
        <s v="Hwylikjefc"/>
        <s v="Hwytxdkatm"/>
        <s v="Hwyvlnyksx"/>
        <s v="Hwzxfuatth"/>
        <s v="Hxaobhwdvy"/>
        <s v="Hxbpqphprc"/>
        <s v="Hxdmhgnzts"/>
        <s v="Hxeixqvqjk"/>
        <s v="Hxexwfkrri"/>
        <s v="Hxgqfrcqfb"/>
        <s v="Hxjvyjxkjc"/>
        <s v="Hxlplzyswq"/>
        <s v="Hxmpdeilid"/>
        <s v="Hxooxxqcna"/>
        <s v="Hxtbvgaiql"/>
        <s v="Hxwmdiosgu"/>
        <s v="Hxxamitoii"/>
        <s v="Hyaqrwiacp"/>
        <s v="Hybkkhfxot"/>
        <s v="Hychuukumj"/>
        <s v="Hycukqebmu"/>
        <s v="Hyebqvljuy"/>
        <s v="Hyffwwvhrc"/>
        <s v="Hyhpfgkdey"/>
        <s v="Hyhvuvfrmf"/>
        <s v="Hyojanrudf"/>
        <s v="Hyrdcyalyw"/>
        <s v="Hyxaxpzoyx"/>
        <s v="Hyxsltqazz"/>
        <s v="Hyychbqpyg"/>
        <s v="Hyzjinmwvh"/>
        <s v="Hzgxzmsber"/>
        <s v="Hzidddiklv"/>
        <s v="Hziymrjszt"/>
        <s v="Hzjaoopyrv"/>
        <s v="Hzkxfuevbs"/>
        <s v="Hzoievnabn"/>
        <s v="Hzrrhuhpua"/>
        <s v="Hzugdiaxpp"/>
        <s v="Hzwlgkovmn"/>
        <s v="Hzzzjezegb"/>
        <s v="Iaalweqrmh"/>
        <s v="Iaawikniro"/>
        <s v="Iadawmuyxm"/>
        <s v="Iahiqnzrkc"/>
        <s v="Iahpuvfzpt"/>
        <s v="Iaiqfvybgx"/>
        <s v="Ialojjulep"/>
        <s v="Iankekcgmg"/>
        <s v="Ianumvjflx"/>
        <s v="Iaoalcgmkg"/>
        <s v="Iaribksfyg"/>
        <s v="Iayjwsvplh"/>
        <s v="Iaypliowwt"/>
        <s v="Ibajektbuo"/>
        <s v="Ibamjvewph"/>
        <s v="Ibaxkcmhkl"/>
        <s v="Ibdauylgcr"/>
        <s v="Ibdhccbcla"/>
        <s v="Ibfuwnacua"/>
        <s v="Ibmyyonygm"/>
        <s v="Ibpmmumqud"/>
        <s v="Ibsoxwydzg"/>
        <s v="Ibvdvaukvq"/>
        <s v="Ibvonvvgyz"/>
        <s v="Ibxafaoxlb"/>
        <s v="Ibzrqoxhig"/>
        <s v="Icbavofqhw"/>
        <s v="Icbipkfwku"/>
        <s v="Ichquikqik"/>
        <s v="Icimnkrfpu"/>
        <s v="Icntbipxee"/>
        <s v="Icooveiwwa"/>
        <s v="Icryocefpw"/>
        <s v="Icsopiqvyo"/>
        <s v="Icswdksqmv"/>
        <s v="Icufaisrvy"/>
        <s v="Icwyxuirqz"/>
        <s v="Icyowcskzs"/>
        <s v="Idapoimxhx"/>
        <s v="Idbfdbtywh"/>
        <s v="Iddcagupdh"/>
        <s v="Idfgslphhh"/>
        <s v="Idgsginlaa"/>
        <s v="Idixqgtnah"/>
        <s v="Idnefrufkk"/>
        <s v="Idnzypcflr"/>
        <s v="Idobfzsmxf"/>
        <s v="Idpakpwxti"/>
        <s v="Idubrqjfmc"/>
        <s v="Idwdhlnfja"/>
        <s v="Idxtbtbdla"/>
        <s v="Ieankxcrvu"/>
        <s v="Iearbsgsof"/>
        <s v="Ieavhdpnix"/>
        <s v="Iebbhdpyyy"/>
        <s v="Iebfeqnxbr"/>
        <s v="Ieinvusmgo"/>
        <s v="Ieoazorppo"/>
        <s v="Ieojqlxaet"/>
        <s v="Iererrkkyt"/>
        <s v="Iewtovirlt"/>
        <s v="Iewwqmdpvx"/>
        <s v="Ifaovimeuv"/>
        <s v="Ifaxnaenem"/>
        <s v="Ifedsrlyte"/>
        <s v="Ifhvheamqt"/>
        <s v="Ifilbnenyp"/>
        <s v="Ifjpbjdgop"/>
        <s v="Ifjqkrcwbe"/>
        <s v="Ifkikbixde"/>
        <s v="Ifmjghrdah"/>
        <s v="Ifmubvonrc"/>
        <s v="Ifoizkeguj"/>
        <s v="Ifxgfcklcd"/>
        <s v="Ifxikkxvie"/>
        <s v="Ifxneauiei"/>
        <s v="Igagcsdsdd"/>
        <s v="Igckwpsmwc"/>
        <s v="Igdgoayeqb"/>
        <s v="Iglmujeogg"/>
        <s v="Iglvrjgyth"/>
        <s v="Igmarilirm"/>
        <s v="Igndowioug"/>
        <s v="Igodhznhcv"/>
        <s v="Igoohvoanj"/>
        <s v="Igqziqblxa"/>
        <s v="Igsolphjgw"/>
        <s v="Igwborxrbv"/>
        <s v="Igwprlrahl"/>
        <s v="Igztyrwpvl"/>
        <s v="Ihbwrnclhz"/>
        <s v="Ihgdixpbxq"/>
        <s v="Ihgvdmgjgk"/>
        <s v="Ihidztfljc"/>
        <s v="Ihikipbmoj"/>
        <s v="Ihilrwzwbl"/>
        <s v="Ihlgtipxko"/>
        <s v="Ihlkxedinl"/>
        <s v="Ihmvfdkntp"/>
        <s v="Ihnxvtkgkg"/>
        <s v="Ihtfhrxsbj"/>
        <s v="Iieerlgdpv"/>
        <s v="Iiiipvuzmm"/>
        <s v="Iiilctndgd"/>
        <s v="Iiljvevpru"/>
        <s v="Iirnixcekz"/>
        <s v="Iiudfgtxjw"/>
        <s v="Iiwhneeign"/>
        <s v="Iiwrflnlgi"/>
        <s v="Iixcyiknes"/>
        <s v="Iixoeykzro"/>
        <s v="Iixzzclhxz"/>
        <s v="Iizbsqaadk"/>
        <s v="Iizeaibcwt"/>
        <s v="Ijghvzzhxo"/>
        <s v="Ijixmpdcju"/>
        <s v="Ijjgevqnpy"/>
        <s v="Ijjzhdxskv"/>
        <s v="Ijkntuwytc"/>
        <s v="Ijohwmgspx"/>
        <s v="Ijpdckjsma"/>
        <s v="Ijtuoqyucu"/>
        <s v="Ijvagqmjni"/>
        <s v="Ijxjpnnrla"/>
        <s v="Ijyscgchfc"/>
        <s v="Ijytomdhdh"/>
        <s v="Ijzriiilhx"/>
        <s v="Ikashdzdne"/>
        <s v="Ikgagctrmu"/>
        <s v="Ikhcibtiqp"/>
        <s v="Ikivpfymxx"/>
        <s v="Ikjklifjtx"/>
        <s v="Ikmnljtnps"/>
        <s v="Ikmuaudbzr"/>
        <s v="Ikppqrsgpj"/>
        <s v="Ikussrnyqz"/>
        <s v="Ikvqeyjxst"/>
        <s v="Ikxerawfzw"/>
        <s v="Ikxhfkntzq"/>
        <s v="Ikyaoaqfaf"/>
        <s v="Ilbapiiyav"/>
        <s v="Ilcxjcsfkp"/>
        <s v="Ileisifyxt"/>
        <s v="Ilelknokhn"/>
        <s v="Ilgsisarjm"/>
        <s v="Ilhyjtgmjk"/>
        <s v="Ilihybpwde"/>
        <s v="Iljxehiakj"/>
        <s v="Ilkypxacvm"/>
        <s v="Illnnbackk"/>
        <s v="Ilmwkbogyv"/>
        <s v="Ilsxiquhyg"/>
        <s v="Ilvnhrypmj"/>
        <s v="Ilwnjxcjtn"/>
        <s v="Ilxzinlftc"/>
        <s v="Ilzjehcvdl"/>
        <s v="Ilzklipeaq"/>
        <s v="Imcjssmguj"/>
        <s v="Imcnrydzwq"/>
        <s v="Imcvodkcwd"/>
        <s v="Imdnliwzfb"/>
        <s v="Imhvjtiwew"/>
        <s v="Imidiadvzd"/>
        <s v="Imjpyausbc"/>
        <s v="Imjynplplj"/>
        <s v="Imkccnfxxq"/>
        <s v="Impxbzuxjf"/>
        <s v="Imtkdcsude"/>
        <s v="Imtttrmgsz"/>
        <s v="Imtwmmklgf"/>
        <s v="Imxnlqcmfa"/>
        <s v="Imyxuoctri"/>
        <s v="Imzikhtzrv"/>
        <s v="Inbaazajzi"/>
        <s v="Inbiicxlwi"/>
        <s v="Inficszthr"/>
        <s v="Ingkbqtjdr"/>
        <s v="Injereeblk"/>
        <s v="Inkwipsknq"/>
        <s v="Inkwxsunhi"/>
        <s v="Inljfxlgvq"/>
        <s v="Inlmchyxiw"/>
        <s v="Insqukegdx"/>
        <s v="Intjblposu"/>
        <s v="Intjmjvpgq"/>
        <s v="Invljjunhm"/>
        <s v="Ioaksimgim"/>
        <s v="Iobftuujkz"/>
        <s v="Iobjkcpopb"/>
        <s v="Iobuxzmwgb"/>
        <s v="Iocbdrixjz"/>
        <s v="Ioigrtxfvr"/>
        <s v="Ioncmwpxzu"/>
        <s v="Ioooxuxfzs"/>
        <s v="Ioumtsmybr"/>
        <s v="Ioutjtxair"/>
        <s v="Iovhvamdxm"/>
        <s v="Iowltmmhrz"/>
        <s v="Ioyaritsjx"/>
        <s v="Ioygnddxfd"/>
        <s v="Ipcixgyouv"/>
        <s v="Ipdnnoeofk"/>
        <s v="Ipdrdyilez"/>
        <s v="Ipfhdplsvz"/>
        <s v="Iphbbskbqt"/>
        <s v="Iphxdokfaw"/>
        <s v="Ipisyglxkl"/>
        <s v="Ipixrqnjrx"/>
        <s v="Ipjerextni"/>
        <s v="Ipolxmcszb"/>
        <s v="Ipoyxwrotb"/>
        <s v="Ipplydsxwv"/>
        <s v="Iptsxgheia"/>
        <s v="Iptxmedlxo"/>
        <s v="Ipvbjlqgbl"/>
        <s v="Ipysnwghfg"/>
        <s v="Iqaznjsrsg"/>
        <s v="Iqcvlkxzum"/>
        <s v="Iqdrxpktpv"/>
        <s v="Iqeabbnbos"/>
        <s v="Iqebxpamlq"/>
        <s v="Iqfccmxard"/>
        <s v="Iqfrkjtfir"/>
        <s v="Iqhhdovobp"/>
        <s v="Iqhorwvbqw"/>
        <s v="Iqhtiygrzj"/>
        <s v="Iqkziebzwc"/>
        <s v="Iqlqdntqrl"/>
        <s v="Iqlxneytqb"/>
        <s v="Iqpbsanwhq"/>
        <s v="Iqqitetlcn"/>
        <s v="Iqqtkqjwvd"/>
        <s v="Iqrirorvms"/>
        <s v="Iqtxfraeqn"/>
        <s v="Iqubadflsq"/>
        <s v="Iqvfxyijja"/>
        <s v="Iqxulmpufp"/>
        <s v="Iqyvknrzqe"/>
        <s v="Iqzetkyhte"/>
        <s v="Irckoviaoz"/>
        <s v="Irekcsbrly"/>
        <s v="Ireqzxkcqp"/>
        <s v="Iriqipemwd"/>
        <s v="Irjvrroevv"/>
        <s v="Irngpvffcu"/>
        <s v="Iroqbnoudf"/>
        <s v="Irpjrkbwtx"/>
        <s v="Irpqlmkato"/>
        <s v="Irpybyrplp"/>
        <s v="Irqygepwpp"/>
        <s v="Irstwxujtl"/>
        <s v="Irvyfreisw"/>
        <s v="Irxxpferax"/>
        <s v="Iscjdtowuq"/>
        <s v="Iscubeinob"/>
        <s v="Iscxsdzrjx"/>
        <s v="Isjsuuubsr"/>
        <s v="Islqjhqrpt"/>
        <s v="Ismbxkhvla"/>
        <s v="Isokqvzags"/>
        <s v="Isswuekkaf"/>
        <s v="Istdyjwrfr"/>
        <s v="Istmzxrwbe"/>
        <s v="Isuvgznryn"/>
        <s v="Isvyjgtfsz"/>
        <s v="Iswhpsrbdc"/>
        <s v="Itakvzpklc"/>
        <s v="Itayqkdzqy"/>
        <s v="Itdibyfnva"/>
        <s v="Ithttmfkye"/>
        <s v="Itibdrpnkr"/>
        <s v="Itidafjdog"/>
        <s v="Itihiegakg"/>
        <s v="Itisnbervp"/>
        <s v="Itkjzjsapw"/>
        <s v="Itmzjhpjxy"/>
        <s v="Itocvddskb"/>
        <s v="Itprzxbwtd"/>
        <s v="Itsehonjat"/>
        <s v="Ittuixommp"/>
        <s v="Itvkciqrdp"/>
        <s v="Itxxbkrnpd"/>
        <s v="Itymcfijki"/>
        <s v="Iubcjpvrqo"/>
        <s v="Iubrycrrij"/>
        <s v="Iudqevmfhx"/>
        <s v="Iufqxgilmt"/>
        <s v="Iuhxkpvydn"/>
        <s v="Iuiowfmwks"/>
        <s v="Iuldbwwumw"/>
        <s v="Iumalhgpik"/>
        <s v="Iumxtkdklv"/>
        <s v="Iunivbfkur"/>
        <s v="Iurikennqb"/>
        <s v="Iutoezbuyo"/>
        <s v="Iuusxswhgr"/>
        <s v="Iuvbineurl"/>
        <s v="Iuvnnfnaeh"/>
        <s v="Iuyahxnmmw"/>
        <s v="Iuzvjixewk"/>
        <s v="Ivanpfjiwv"/>
        <s v="Ivbharjcct"/>
        <s v="Ivcebsdwnr"/>
        <s v="Ivckokfxwh"/>
        <s v="Ivgnjyntpa"/>
        <s v="Ivgohtschv"/>
        <s v="Ivgpthpana"/>
        <s v="Ivifhzvydv"/>
        <s v="Ivimosgesk"/>
        <s v="Ivlgnsctjj"/>
        <s v="Ivlmjvppfs"/>
        <s v="Ivntfrezis"/>
        <s v="Ivooaxqbgi"/>
        <s v="Ivpisodkfr"/>
        <s v="Ivuiqfvhqp"/>
        <s v="Ivvudieacc"/>
        <s v="Ivzdmzquzf"/>
        <s v="Iwadarxmax"/>
        <s v="Iwdetwelbj"/>
        <s v="Iweviomfst"/>
        <s v="Iwfdbcbjpb"/>
        <s v="Iwfnaytgsu"/>
        <s v="Iwfqizlipq"/>
        <s v="Iwhlzpnzgo"/>
        <s v="Iwhnavnmhe"/>
        <s v="Iwixcnqlhd"/>
        <s v="Iwklrxdztt"/>
        <s v="Iwoirbihbd"/>
        <s v="Iwprooustc"/>
        <s v="Iwrbknqsbt"/>
        <s v="Iwvzzhaznf"/>
        <s v="Iwyiyipiou"/>
        <s v="Iwzqjverub"/>
        <s v="Ixayoovfgj"/>
        <s v="Ixcrrnfzdl"/>
        <s v="Ixdfdkemfq"/>
        <s v="Ixdtzjkgum"/>
        <s v="Ixdytipzpe"/>
        <s v="Ixejpiqleh"/>
        <s v="Ixfqhpryge"/>
        <s v="Ixfrpqxqnb"/>
        <s v="Ixhyugnsjn"/>
        <s v="Ixljpkyeor"/>
        <s v="Ixlohjvcct"/>
        <s v="Ixmyirvvzs"/>
        <s v="Ixqyvdpdgb"/>
        <s v="Ixtbilryeb"/>
        <s v="Ixtgretwvm"/>
        <s v="Ixutqilozn"/>
        <s v="Ixvvzrftgc"/>
        <s v="Ixxdgdaxxm"/>
        <s v="Ixxdzqqmen"/>
        <s v="Iycwfysasq"/>
        <s v="Iyfdgmrnjg"/>
        <s v="Iyilhgimqk"/>
        <s v="Iyiwschsdp"/>
        <s v="Iyjmwqlrwa"/>
        <s v="Iykfdtoxuf"/>
        <s v="Iymaclntnv"/>
        <s v="Iymnddgxum"/>
        <s v="Iymrdezmvi"/>
        <s v="Iynhidaynn"/>
        <s v="Iynvklplaa"/>
        <s v="Iyoamsiyri"/>
        <s v="Iypmmewnni"/>
        <s v="Iyqsnqkhhy"/>
        <s v="Iyuexbzbyu"/>
        <s v="Iyvdxezvpk"/>
        <s v="Iywlqahpta"/>
        <s v="Iyxdefkmrc"/>
        <s v="Iyyutkbjmw"/>
        <s v="Izekpmsmrs"/>
        <s v="Iziggdcybb"/>
        <s v="Izijldtpip"/>
        <s v="Izlxqlskzh"/>
        <s v="Izooynonxv"/>
        <s v="Izpdikjilu"/>
        <s v="Izpiyychnm"/>
        <s v="Izpizdqnja"/>
        <s v="Izqzuwiffo"/>
        <s v="Izrszyzyig"/>
        <s v="Iztuhdrupg"/>
        <s v="Izyolzktod"/>
        <s v="Jaahqwumiu"/>
        <s v="Jaakvrsqoq"/>
        <s v="Jadsqmyyyn"/>
        <s v="Jadugakptk"/>
        <s v="Jafjwkwbjy"/>
        <s v="Jagvpgpgrs"/>
        <s v="Jaluerlagn"/>
        <s v="Jaofzqlewm"/>
        <s v="Jaqaejjwdk"/>
        <s v="Jaqjopnykn"/>
        <s v="Jashlpqhmj"/>
        <s v="Jassremkxf"/>
        <s v="Jastdectws"/>
        <s v="Jatybzoolh"/>
        <s v="Jauixqwasm"/>
        <s v="Javinoiukz"/>
        <s v="Javrwpyine"/>
        <s v="Jawwwwhbkz"/>
        <s v="Jaxaacxewh"/>
        <s v="Jayfyqowfi"/>
        <s v="Jbbkrvzbqy"/>
        <s v="Jbetxwhyla"/>
        <s v="Jbgtkuvqag"/>
        <s v="Jbikawvtpz"/>
        <s v="Jbjjnhgekt"/>
        <s v="Jblywjkeaq"/>
        <s v="Jbminigywm"/>
        <s v="Jbppbsezap"/>
        <s v="Jbrpkpnoea"/>
        <s v="Jbshxykutl"/>
        <s v="Jbtxvgiubd"/>
        <s v="Jbucyjcndh"/>
        <s v="Jbvgcyscal"/>
        <s v="Jbvrdipxfn"/>
        <s v="Jbysdnblsm"/>
        <s v="Jbzsautdqm"/>
        <s v="Jbzvgbsbtf"/>
        <s v="Jcevgxbxce"/>
        <s v="Jcgbuissug"/>
        <s v="Jchlxadiij"/>
        <s v="Jchxorlnnw"/>
        <s v="Jcjxzvdakf"/>
        <s v="Jcrbnweofj"/>
        <s v="Jcrsjkypsy"/>
        <s v="Jcuypwloys"/>
        <s v="Jcvctjakzu"/>
        <s v="Jcwvfeqsfk"/>
        <s v="Jcywtupnju"/>
        <s v="Jcyxghydcu"/>
        <s v="Jdbovynvkh"/>
        <s v="Jdnzoccdhi"/>
        <s v="Jdoptcuxyy"/>
        <s v="Jdqyxbkclw"/>
        <s v="Jdsqsiiolk"/>
        <s v="Jducvtwmrh"/>
        <s v="Jdvscmdsrh"/>
        <s v="Jdxercdhqq"/>
        <s v="Jeahkyqpee"/>
        <s v="Jebeusawun"/>
        <s v="Jecfqcvffn"/>
        <s v="Jeeoiykddg"/>
        <s v="Jefwgoppbx"/>
        <s v="Jegerxbykt"/>
        <s v="Jehiiigwsu"/>
        <s v="Jelcnumjam"/>
        <s v="Jemvptihzb"/>
        <s v="Jenpidlpyw"/>
        <s v="Jeoipfoqbi"/>
        <s v="Jeppezyfmw"/>
        <s v="Jeppmphuwq"/>
        <s v="Jeqmcjrsek"/>
        <s v="Jerawvfobn"/>
        <s v="Jfalsipmrx"/>
        <s v="Jfbehjhjhw"/>
        <s v="Jfdhpjnxnt"/>
        <s v="Jfdiygamsp"/>
        <s v="Jfeqmvfgjc"/>
        <s v="Jfesetkrgd"/>
        <s v="Jfftjauyze"/>
        <s v="Jfgogmjvcn"/>
        <s v="Jfhffgmyxv"/>
        <s v="Jfmxyvepgc"/>
        <s v="Jfnwpkmiry"/>
        <s v="Jfpiontqsq"/>
        <s v="Jfpsklmits"/>
        <s v="Jfqigquepb"/>
        <s v="Jfqtqjszgj"/>
        <s v="Jfrejlsovu"/>
        <s v="Jfufubedks"/>
        <s v="Jfveseumky"/>
        <s v="Jfzeivzbya"/>
        <s v="Jgcjdkpcbt"/>
        <s v="Jgcplqxvye"/>
        <s v="Jgekrlhwhf"/>
        <s v="Jggyzhfztl"/>
        <s v="Jgigrcpblq"/>
        <s v="Jgjvrdepps"/>
        <s v="Jglpsmrpez"/>
        <s v="Jgnirvmezv"/>
        <s v="Jguhhpfqtz"/>
        <s v="Jgvfxmbjyr"/>
        <s v="Jgwdtrmzan"/>
        <s v="Jgwoajzzts"/>
        <s v="Jhadgnvjpy"/>
        <s v="Jhahzgnmkw"/>
        <s v="Jhclgeoslv"/>
        <s v="Jhhgmgskux"/>
        <s v="Jhnacducgc"/>
        <s v="Jhodgsstdk"/>
        <s v="Jhpibkamlb"/>
        <s v="Jhpravhnhw"/>
        <s v="Jhpvxalamu"/>
        <s v="Jhqkqoptem"/>
        <s v="Jhqyudxcte"/>
        <s v="Jhvxwmjqtq"/>
        <s v="Jhxgvrlicm"/>
        <s v="Jiazoulhwi"/>
        <s v="Jibopezhqh"/>
        <s v="Jibqxlqvli"/>
        <s v="Jicwwihaqj"/>
        <s v="Jiepjqxlcx"/>
        <s v="Jigojvlipi"/>
        <s v="Jigsvewzwe"/>
        <s v="Jiiqqodtka"/>
        <s v="Jijhksqcmn"/>
        <s v="Jijloyjhch"/>
        <s v="Jilohswbxh"/>
        <s v="Jimgecxzbo"/>
        <s v="Jiqibvoqiv"/>
        <s v="Jitnsmawxj"/>
        <s v="Jivcsndfel"/>
        <s v="Jivtbdhjaw"/>
        <s v="Jivwanoemf"/>
        <s v="Jjcwxmdwgy"/>
        <s v="Jjfumbavcn"/>
        <s v="Jjltzbgjnc"/>
        <s v="Jjmartverv"/>
        <s v="Jjmllvpsen"/>
        <s v="Jjpeawonvv"/>
        <s v="Jjpmhhmqgl"/>
        <s v="Jjpntpxjlk"/>
        <s v="Jjqbpcmbkj"/>
        <s v="Jjspqaacub"/>
        <s v="Jjvuxrunwp"/>
        <s v="Jkahgimjpm"/>
        <s v="Jkboobmbsr"/>
        <s v="Jkburzmmcd"/>
        <s v="Jkdmmipawn"/>
        <s v="Jkgfkamlyn"/>
        <s v="Jkjbdlzjbp"/>
        <s v="Jkltuwrtnp"/>
        <s v="Jklxokndxo"/>
        <s v="Jkmvsnbdck"/>
        <s v="Jknkiapszy"/>
        <s v="Jknsdsynwq"/>
        <s v="Jkocwsdwif"/>
        <s v="Jkowsxnnve"/>
        <s v="Jkrbsdlnrt"/>
        <s v="Jkuykkiqtg"/>
        <s v="Jkwuqzfbzl"/>
        <s v="Jkxmoxetgg"/>
        <s v="Jkyeecvgyg"/>
        <s v="Jkzgnovyrm"/>
        <s v="Jkzujgfply"/>
        <s v="Jlaokmoppl"/>
        <s v="Jlbygjwtdq"/>
        <s v="Jlcagkdtgo"/>
        <s v="Jldstewect"/>
        <s v="Jlephtzayi"/>
        <s v="Jliexeczqr"/>
        <s v="Jlkdawoypq"/>
        <s v="Jlotfcxwnm"/>
        <s v="Jlrvrlaxjl"/>
        <s v="Jlsflshhnn"/>
        <s v="Jlsxtmlhcz"/>
        <s v="Jltysqpvog"/>
        <s v="Jlwurkuvtn"/>
        <s v="Jmarivknoy"/>
        <s v="Jmbzgckmsi"/>
        <s v="Jmcsnrqfqi"/>
        <s v="Jmhgdgoyeb"/>
        <s v="Jmmdxzevza"/>
        <s v="Jmmnstgkvo"/>
        <s v="Jmmnyfsvpm"/>
        <s v="Jmnsbldmew"/>
        <s v="Jmnsifgbpl"/>
        <s v="Jmrtnfratf"/>
        <s v="Jmsjkzeahp"/>
        <s v="Jmsrvtwbxb"/>
        <s v="Jmwrddxwii"/>
        <s v="Jmxbtwhqrc"/>
        <s v="Jmxnbbnrnt"/>
        <s v="Jmzzmvmywu"/>
        <s v="Jnapcsabon"/>
        <s v="Jncnxkhgee"/>
        <s v="Jndhnbrygg"/>
        <s v="Jndslmkvfl"/>
        <s v="Jngmugfzte"/>
        <s v="Jngthjxfcq"/>
        <s v="Jnhixidwbg"/>
        <s v="Jnhjgmfzga"/>
        <s v="Jnjnqvibmu"/>
        <s v="Jnjubcanfn"/>
        <s v="Jnjuqfxfzq"/>
        <s v="Jnlehgpbjo"/>
        <s v="Jnnkivvqvi"/>
        <s v="Jnnnufzrow"/>
        <s v="Jnnspejwvz"/>
        <s v="Jnrgmqqkob"/>
        <s v="Jnrhfzosdl"/>
        <s v="Jnrptozkwm"/>
        <s v="Jntcnlmnxv"/>
        <s v="Jntsjihxqb"/>
        <s v="Jnvhsnukhd"/>
        <s v="Jnwztjqooq"/>
        <s v="Jnxznuycss"/>
        <s v="Jnzoblexha"/>
        <s v="Jobejrdzsd"/>
        <s v="Jobkvuqeth"/>
        <s v="Joffbrfcrq"/>
        <s v="Jogcvfvgwt"/>
        <s v="Jogsvoeibf"/>
        <s v="Joncprskir"/>
        <s v="Josutvubxe"/>
        <s v="Jotzswzgpa"/>
        <s v="Jpbxbtwyxu"/>
        <s v="Jpccrqmgza"/>
        <s v="Jphgevdpii"/>
        <s v="Jphgwhmesc"/>
        <s v="Jphnzfxupk"/>
        <s v="Jpibswzddo"/>
        <s v="Jpjifjizke"/>
        <s v="Jplhukgvzk"/>
        <s v="Jplvwvwiqp"/>
        <s v="Jpmqulxclk"/>
        <s v="Jpqohtxbik"/>
        <s v="Jprnohnwjt"/>
        <s v="Jqalkcqbvs"/>
        <s v="Jqejamsljn"/>
        <s v="Jqfmkjbiel"/>
        <s v="Jqjnnjkwzu"/>
        <s v="Jqnskqxviq"/>
        <s v="Jqomivhrum"/>
        <s v="Jqpeubtjmz"/>
        <s v="Jqujgalvnp"/>
        <s v="Jqvapnopag"/>
        <s v="Jqyveftndu"/>
        <s v="Jqzplpeoeu"/>
        <s v="Jrbpayshhq"/>
        <s v="Jrccrzmodt"/>
        <s v="Jrhhbtwzbt"/>
        <s v="Jrixvtlgbn"/>
        <s v="Jrndnvyqwv"/>
        <s v="Jrnlblwnoe"/>
        <s v="Jrrsmyortv"/>
        <s v="Jrtdpyfjrc"/>
        <s v="Jrvgjkelbv"/>
        <s v="Jrxivqaftd"/>
        <s v="Jrzzxbssei"/>
        <s v="Jscjzffdse"/>
        <s v="Jsgvtfkpdp"/>
        <s v="Jshdrbkjrf"/>
        <s v="Jsjpxlwanb"/>
        <s v="Jsngntiqwd"/>
        <s v="Jsntplapad"/>
        <s v="Jspnqqjwih"/>
        <s v="Jspoykgbkw"/>
        <s v="Jsqapgpkec"/>
        <s v="Jsrhuroiqe"/>
        <s v="Jstihutbqk"/>
        <s v="Jsupzzxxjk"/>
        <s v="Jsutbqdflj"/>
        <s v="Jsvisrjafy"/>
        <s v="Jswjwispsq"/>
        <s v="Jsxjxzlmca"/>
        <s v="Jsyqsxasbw"/>
        <s v="Jszjefcecu"/>
        <s v="Jtbmrtsodt"/>
        <s v="Jtfxwoefxx"/>
        <s v="Jthnxthsmz"/>
        <s v="Jtiagmlqyy"/>
        <s v="Jtlfoornfi"/>
        <s v="Jtocaiyuqx"/>
        <s v="Jtqjeglipm"/>
        <s v="Jtqzoolsff"/>
        <s v="Jtrcumdfhz"/>
        <s v="Jtrsabgfzp"/>
        <s v="Jtsktcfglr"/>
        <s v="Jtvqqdojwy"/>
        <s v="Jubidsycsp"/>
        <s v="Jucrwfyhmf"/>
        <s v="Juhyoerbfo"/>
        <s v="Juiwdelonk"/>
        <s v="Jujgbgiudc"/>
        <s v="Jukmqlxlhq"/>
        <s v="Julvxkfjud"/>
        <s v="Juopeahqvf"/>
        <s v="Juqpnmfvdr"/>
        <s v="Juqtmtxekc"/>
        <s v="Juurdpasju"/>
        <s v="Juxyizricy"/>
        <s v="Jvdgqlmwxj"/>
        <s v="Jvdjottnfh"/>
        <s v="Jvefaqgqxq"/>
        <s v="Jvelpovxnw"/>
        <s v="Jvextpubzo"/>
        <s v="Jvixougygg"/>
        <s v="Jvjzeobbjf"/>
        <s v="Jvnxdleqlt"/>
        <s v="Jvouvzjqfe"/>
        <s v="Jvvcddqarz"/>
        <s v="Jvygcuquwr"/>
        <s v="Jvyqldaajy"/>
        <s v="Jvzzflfcia"/>
        <s v="Jwaujehtiq"/>
        <s v="Jwcgksengs"/>
        <s v="Jwflnrtftt"/>
        <s v="Jwfooqousu"/>
        <s v="Jwhikissvz"/>
        <s v="Jwmarynamc"/>
        <s v="Jwnrbvxved"/>
        <s v="Jwnyhhqsns"/>
        <s v="Jwokeuksoi"/>
        <s v="Jwqyklaoeu"/>
        <s v="Jwsenuimxn"/>
        <s v="Jwtcnjxyal"/>
        <s v="Jwtwrtkxgh"/>
        <s v="Jwuhrtixai"/>
        <s v="Jwuojolsod"/>
        <s v="Jwxasmlpih"/>
        <s v="Jwyhiqjgrn"/>
        <s v="Jwypyrrqun"/>
        <s v="Jwzvpyxpbt"/>
        <s v="Jxfmimoods"/>
        <s v="Jxfntejvhd"/>
        <s v="Jxhqqvxbwc"/>
        <s v="Jxhuehzhic"/>
        <s v="Jxiofayutp"/>
        <s v="Jxnspbvyku"/>
        <s v="Jxoiqwcwax"/>
        <s v="Jxubroyhgk"/>
        <s v="Jxuipefwfc"/>
        <s v="Jxvtmtjxoo"/>
        <s v="Jyakdinlpm"/>
        <s v="Jyayjefqjv"/>
        <s v="Jyewwtjpiz"/>
        <s v="Jyfywdbkec"/>
        <s v="Jyitdchpvb"/>
        <s v="Jyjrmlfbfq"/>
        <s v="Jyklvjnwfd"/>
        <s v="Jyohmuskwz"/>
        <s v="Jyqozzrose"/>
        <s v="Jysfsjcylt"/>
        <s v="Jyurkostma"/>
        <s v="Jyvdttyakd"/>
        <s v="Jyxjzeuirj"/>
        <s v="Jyyilmmwds"/>
        <s v="Jyzoeujwuo"/>
        <s v="Jzbhczgxdc"/>
        <s v="Jzcbnelzyg"/>
        <s v="Jzckukesfu"/>
        <s v="Jzegnhzfpt"/>
        <s v="Jzezpvytpi"/>
        <s v="Jziofxwcue"/>
        <s v="Jzlomoooal"/>
        <s v="Jzmdwzzjsw"/>
        <s v="Jzobljrugi"/>
        <s v="Jzofcztlrt"/>
        <s v="Jzotgqgwbg"/>
        <s v="Jzrvinajyc"/>
        <s v="Jzvpnoegzl"/>
        <s v="Jzyyqpvcqq"/>
        <s v="Kaamofvttm"/>
        <s v="Kabeuslwqg"/>
        <s v="Kabfkqiarx"/>
        <s v="Kabuhpsdat"/>
        <s v="Kabuxumijm"/>
        <s v="Kalqcweapm"/>
        <s v="Kalvfpqfkh"/>
        <s v="Kangberwyv"/>
        <s v="Kaolqoshoa"/>
        <s v="Kaoujfdhnm"/>
        <s v="Karcdspnit"/>
        <s v="Karczvptca"/>
        <s v="Karkzezoej"/>
        <s v="Katjqwtsyu"/>
        <s v="Kauobwqquu"/>
        <s v="Kayrkybpvc"/>
        <s v="Kazfwgiuhc"/>
        <s v="Kbamioidwh"/>
        <s v="Kbbzvgqweg"/>
        <s v="Kbcftukdxx"/>
        <s v="Kbfbanvkjr"/>
        <s v="Kbmjauoana"/>
        <s v="Kbmrinfmak"/>
        <s v="Kbndhdwkem"/>
        <s v="Kbrgrcngdk"/>
        <s v="Kbrpgyrief"/>
        <s v="Kbseehurfe"/>
        <s v="Kbudesfixo"/>
        <s v="Kbwvefglvl"/>
        <s v="Kccchdqowr"/>
        <s v="Kcchtuabne"/>
        <s v="Kccswzbdrr"/>
        <s v="Kcejzqqxzg"/>
        <s v="Kceoukerle"/>
        <s v="Kckedelhyf"/>
        <s v="Kckmcgktzz"/>
        <s v="Kckmmrwqpx"/>
        <s v="Kckwnytler"/>
        <s v="Kcpgxolspm"/>
        <s v="Kcqzidrigu"/>
        <s v="Kddbnzwsdt"/>
        <s v="Kdhbmcuhmi"/>
        <s v="Kdhfkwflyx"/>
        <s v="Kdhhpsdfpl"/>
        <s v="Kdjhybhdgf"/>
        <s v="Kdpfihszxk"/>
        <s v="Kdpoebixfr"/>
        <s v="Kdrdzeqtai"/>
        <s v="Kdssvaqbjn"/>
        <s v="Kdvuceywjn"/>
        <s v="Kdxsjwjgsq"/>
        <s v="Keektwxcpc"/>
        <s v="Kegqhuecax"/>
        <s v="Kehwrwpktn"/>
        <s v="Keldmlqxsw"/>
        <s v="Kepngyweyq"/>
        <s v="Keqrncrirt"/>
        <s v="Kerexdswmp"/>
        <s v="Kerkyvdvsl"/>
        <s v="Kesvhxxjib"/>
        <s v="Kevuahjxwo"/>
        <s v="Kexvaoutgb"/>
        <s v="Keyazojjll"/>
        <s v="Kezuphizon"/>
        <s v="Kfcgkjkavp"/>
        <s v="Kffkycgxzj"/>
        <s v="Kfgyfggxgz"/>
        <s v="Kfjziazris"/>
        <s v="Kflgzblsqs"/>
        <s v="Kflmofxfnw"/>
        <s v="Kflwrprzab"/>
        <s v="Kfmoakhiux"/>
        <s v="Kfovacyagm"/>
        <s v="Kfpvcqspkf"/>
        <s v="Kfrgbjsjuc"/>
        <s v="Kfsgaitnnx"/>
        <s v="Kfuesdhqyj"/>
        <s v="Kfvqnrgxex"/>
        <s v="Kfwayjhpew"/>
        <s v="Kfwkcjhhuh"/>
        <s v="Kfwnyxzzku"/>
        <s v="Kfzpxbrkgd"/>
        <s v="Kgaslztdkl"/>
        <s v="Kgdkobywfi"/>
        <s v="Kgdvqngfgi"/>
        <s v="Kgewmomtsf"/>
        <s v="Kggfjgqkmj"/>
        <s v="Kggrgzujsl"/>
        <s v="Kgjumhyqrd"/>
        <s v="Kgnxqewegf"/>
        <s v="Kgpwadkxza"/>
        <s v="Kgqxxzswww"/>
        <s v="Kgsqmgysny"/>
        <s v="Kgtthavhks"/>
        <s v="Kgvabrsthr"/>
        <s v="Kgxejnpskg"/>
        <s v="Kgxgyfubfw"/>
        <s v="Kgxkiiqvun"/>
        <s v="Kgxnysocis"/>
        <s v="Kgxqkfptny"/>
        <s v="Kgxxxodhwz"/>
        <s v="Kgzjvmnimg"/>
        <s v="Khauwwfyyy"/>
        <s v="Khbwawfmso"/>
        <s v="Khcawypecn"/>
        <s v="Khcfompgnn"/>
        <s v="Khcgbsvlmc"/>
        <s v="Khcnckfzph"/>
        <s v="Khenzrdhdt"/>
        <s v="Khkpvvczzc"/>
        <s v="Khsoewgykd"/>
        <s v="Khtpcgjkok"/>
        <s v="Khtudlyxcd"/>
        <s v="Khuwgryjer"/>
        <s v="Khzxhrkvkh"/>
        <s v="Kiazxbvilv"/>
        <s v="Kibringwmi"/>
        <s v="Kidvmjfhnm"/>
        <s v="Kifirqayhv"/>
        <s v="Kifmsmvkbb"/>
        <s v="Kinlgxqkpr"/>
        <s v="Kipdrggmbc"/>
        <s v="Kivlnmywgs"/>
        <s v="Kivwybkxxx"/>
        <s v="Kixorkdbzo"/>
        <s v="Kizxbpbehi"/>
        <s v="Kjbndpicse"/>
        <s v="Kjcrthsufe"/>
        <s v="Kjdyxdzjfa"/>
        <s v="Kjgsphbktt"/>
        <s v="Kjibisxqjf"/>
        <s v="Kjiuzowirq"/>
        <s v="Kjjwuvctkn"/>
        <s v="Kjktghgdnp"/>
        <s v="Kjlcrqeztr"/>
        <s v="Kjppidojlq"/>
        <s v="Kjptqiwzit"/>
        <s v="Kjujnwdhrx"/>
        <s v="Kjxjoayiza"/>
        <s v="Kjzddxlsmo"/>
        <s v="Kkbfnotanr"/>
        <s v="Kkcqgbondl"/>
        <s v="Kkcsinrrny"/>
        <s v="Kkftjynbjj"/>
        <s v="Kkfuxfjrqi"/>
        <s v="Kkgbbawfto"/>
        <s v="Kkgydngnye"/>
        <s v="Kkhtyxbjkj"/>
        <s v="Kkixoagmhx"/>
        <s v="Kkjcgovcmd"/>
        <s v="Kkmuczneoo"/>
        <s v="Kknoabwxjb"/>
        <s v="Kkonlititx"/>
        <s v="Kkqkzpovrr"/>
        <s v="Kksqqftbvr"/>
        <s v="Kkzugiupyf"/>
        <s v="Klakhuwary"/>
        <s v="Kldwdopdhb"/>
        <s v="Klgesesdmk"/>
        <s v="Kllwaztsbz"/>
        <s v="Kllygebjac"/>
        <s v="Klnvtunvfn"/>
        <s v="Klompytcgk"/>
        <s v="Klrocimcaj"/>
        <s v="Kltoipcbfv"/>
        <s v="Klxrtfvmdf"/>
        <s v="Klydwciuug"/>
        <s v="Klzwfpqvmk"/>
        <s v="Kmchkwrzll"/>
        <s v="Kmddpzovpw"/>
        <s v="Kmdwtjpzad"/>
        <s v="Kmfwxnuuxj"/>
        <s v="Kmjbrajwpq"/>
        <s v="Kmjvgrjzpz"/>
        <s v="Kmmgrcwdjq"/>
        <s v="Kmrrswjyqy"/>
        <s v="Kmrvrlohmf"/>
        <s v="Kmsfprokto"/>
        <s v="Kmuaxbmuem"/>
        <s v="Kmwgawtkah"/>
        <s v="Kmwwggyyeb"/>
        <s v="Kmxffmlsmj"/>
        <s v="Kmxnsrifgm"/>
        <s v="Kmzojcdcbd"/>
        <s v="Kngivdmrlv"/>
        <s v="Kngufmleqz"/>
        <s v="Kngvmxglqv"/>
        <s v="Knhwgcruws"/>
        <s v="Knkahhtnic"/>
        <s v="Knlipifpgh"/>
        <s v="Knnirsylsw"/>
        <s v="Knnocfizzo"/>
        <s v="Knowtnnkeq"/>
        <s v="Kntdwjsttw"/>
        <s v="Knufaeebge"/>
        <s v="Knugkxkong"/>
        <s v="Knukerxteh"/>
        <s v="Knuvmlnfyp"/>
        <s v="Knwssjxxbc"/>
        <s v="Knxogaszoa"/>
        <s v="Kobffedfju"/>
        <s v="Kobjyvkiqg"/>
        <s v="Kobygssyng"/>
        <s v="Kodfxsacgi"/>
        <s v="Koedmubhsr"/>
        <s v="Koerhfceei"/>
        <s v="Kogjapbnbl"/>
        <s v="Komkmcckto"/>
        <s v="Kondxbhteo"/>
        <s v="Koparbgamy"/>
        <s v="Kopdprgsln"/>
        <s v="Kopfllqpih"/>
        <s v="Korcptixru"/>
        <s v="Kosxtcoitu"/>
        <s v="Kotedqxqmt"/>
        <s v="Kotgmcgbmw"/>
        <s v="Kotueueafq"/>
        <s v="Koylayfbqv"/>
        <s v="Koyyfcaxap"/>
        <s v="Koyzhtzorm"/>
        <s v="Koznhzfnix"/>
        <s v="Kozwhutqeb"/>
        <s v="Kpawtomxen"/>
        <s v="Kpayfpvmjj"/>
        <s v="Kpbpmpuxfv"/>
        <s v="Kpcznjplhn"/>
        <s v="Kpdfbbztay"/>
        <s v="Kpdtipskoh"/>
        <s v="Kpeprbvijm"/>
        <s v="Kpetbfomao"/>
        <s v="Kpgdkvrpfh"/>
        <s v="Kphkgjksmp"/>
        <s v="Kphnlevryp"/>
        <s v="Kpjmnqndik"/>
        <s v="Kpjterqoyf"/>
        <s v="Kpkfkprkxb"/>
        <s v="Kpkwxbiqtp"/>
        <s v="Kppdajmknz"/>
        <s v="Kpqejuzbaq"/>
        <s v="Kpqggdgybz"/>
        <s v="Kprbblprle"/>
        <s v="Kpsczdpqau"/>
        <s v="Kpukfsjbjz"/>
        <s v="Kpwnfnevst"/>
        <s v="Kpylwuuomq"/>
        <s v="Kpzbesmlmr"/>
        <s v="Kqafikinxw"/>
        <s v="Kqenpekktn"/>
        <s v="Kqikvsdmmq"/>
        <s v="Kqmbrzaqop"/>
        <s v="Kqmcqkjhcv"/>
        <s v="Kqnoyhosjn"/>
        <s v="Kqnsbcueeo"/>
        <s v="Kqqakolbkw"/>
        <s v="Kqqminasvl"/>
        <s v="Kqrcosncqt"/>
        <s v="Kqsxdgwbgi"/>
        <s v="Kqvwfzausp"/>
        <s v="Kqwqeylixu"/>
        <s v="Kqwsbjgsef"/>
        <s v="Kqxehjrhwu"/>
        <s v="Kqysmgzcjd"/>
        <s v="Krbkzvmfzm"/>
        <s v="Krbllqokqg"/>
        <s v="Krdikezrly"/>
        <s v="Krflxqkyjc"/>
        <s v="Krmsudhfxi"/>
        <s v="Krnafmaibj"/>
        <s v="Krnuzdeoea"/>
        <s v="Kroddbjbeb"/>
        <s v="Kroyohtuqo"/>
        <s v="Krqxrrnuze"/>
        <s v="Krssjaxyao"/>
        <s v="Krszokpwmr"/>
        <s v="Krtlpmythl"/>
        <s v="Krumekvued"/>
        <s v="Krungxiuaz"/>
        <s v="Krvfgetsai"/>
        <s v="Krygsozncv"/>
        <s v="Krylhtyaxj"/>
        <s v="Ksactnmsaq"/>
        <s v="Kscbhtcpxc"/>
        <s v="Ksemfjbzoy"/>
        <s v="Ksfuxiatjl"/>
        <s v="Ksguhpjisu"/>
        <s v="Ksirifphix"/>
        <s v="Kskezxpvxr"/>
        <s v="Ksljaupcqd"/>
        <s v="Ksnhryjkpr"/>
        <s v="Ksomtxlkmf"/>
        <s v="Kssyantkfn"/>
        <s v="Ksxfiwxmbh"/>
        <s v="Ksykytnvsm"/>
        <s v="Ktcovohqyh"/>
        <s v="Ktdnqtytdd"/>
        <s v="Kthhuywgjj"/>
        <s v="Ktihzvaibw"/>
        <s v="Ktiixtemit"/>
        <s v="Ktmjafgkzs"/>
        <s v="Ktpsxjnjic"/>
        <s v="Ktqwycwxmk"/>
        <s v="Ktshrkozxe"/>
        <s v="Ktvcdrylxr"/>
        <s v="Ktvhzegtql"/>
        <s v="Kuclszrodb"/>
        <s v="Kudmgdvikl"/>
        <s v="Kufaajwrxt"/>
        <s v="Kuiecqyeue"/>
        <s v="Kuivtsqqwx"/>
        <s v="Kujdibxgmd"/>
        <s v="Kuoqmlyxhq"/>
        <s v="Kupovlqrts"/>
        <s v="Kuriailsof"/>
        <s v="Kuwetbjhzc"/>
        <s v="Kuxzrwiqqh"/>
        <s v="Kuyaivjsap"/>
        <s v="Kuypudlkvr"/>
        <s v="Kvakfehnrp"/>
        <s v="Kvefmlywxt"/>
        <s v="Kvgifgluhy"/>
        <s v="Kviehrcxpe"/>
        <s v="Kviseonddq"/>
        <s v="Kvjyedeexw"/>
        <s v="Kvkifybudr"/>
        <s v="Kvmkavmnnn"/>
        <s v="Kvnkwvkhcl"/>
        <s v="Kvodfoinbg"/>
        <s v="Kvovemenyl"/>
        <s v="Kvroyujakf"/>
        <s v="Kvubkfzkwd"/>
        <s v="Kvuipdjddf"/>
        <s v="Kvwadegerq"/>
        <s v="Kvyylqruve"/>
        <s v="Kweurufaor"/>
        <s v="Kwfeayepdw"/>
        <s v="Kwfrvwafpk"/>
        <s v="Kwfymuldmq"/>
        <s v="Kwgwflxtzx"/>
        <s v="Kwhlasmtmp"/>
        <s v="Kwivghygoi"/>
        <s v="Kwjecxmzdt"/>
        <s v="Kwjsavpivz"/>
        <s v="Kwkevaudil"/>
        <s v="Kwkgouwbnj"/>
        <s v="Kwkqfpcbcd"/>
        <s v="Kwmngpcfdn"/>
        <s v="Kwmtxshdeq"/>
        <s v="Kwmufaufbr"/>
        <s v="Kwqtllfuxj"/>
        <s v="Kwzijevwea"/>
        <s v="Kwzysxrysm"/>
        <s v="Kxayzszemb"/>
        <s v="Kxczvoqcfv"/>
        <s v="Kxdbdlyvba"/>
        <s v="Kxeizmzdvj"/>
        <s v="Kxeunaxdek"/>
        <s v="Kxfnyhqqop"/>
        <s v="Kxgtccpbpp"/>
        <s v="Kxmogqzxjo"/>
        <s v="Kxpfpllcth"/>
        <s v="Kxqjgagslk"/>
        <s v="Kxslbekkej"/>
        <s v="Kxwmqybesr"/>
        <s v="Kxwnbufbqo"/>
        <s v="Kxyeywperq"/>
        <s v="Kxzuffyglj"/>
        <s v="Kyaeacuxej"/>
        <s v="Kyajvhloly"/>
        <s v="Kybifyjnnu"/>
        <s v="Kydrhmjtul"/>
        <s v="Kyduwkqkcr"/>
        <s v="Kyfqudiqdi"/>
        <s v="Kygtbcomem"/>
        <s v="Kyhsfivwww"/>
        <s v="Kylnollkmp"/>
        <s v="Kynhceisjw"/>
        <s v="Kyozuitecc"/>
        <s v="Kytddgyepa"/>
        <s v="Kywfrbkika"/>
        <s v="Kyxczeuhra"/>
        <s v="Kzbkyohznb"/>
        <s v="Kzcyotqnhf"/>
        <s v="Kzdajyvght"/>
        <s v="Kzeomtfrzx"/>
        <s v="Kzhzftlizd"/>
        <s v="Kzjtbarbwt"/>
        <s v="Kzjzsexqrw"/>
        <s v="Kzsaavgjlq"/>
        <s v="Kzszcxqnbt"/>
        <s v="Kzugmmjntz"/>
        <s v="Kzuwacfpna"/>
        <s v="Kzymfhpvfh"/>
        <s v="Kzzrqozufa"/>
        <s v="Laaghqtqty"/>
        <s v="Ladjztoobc"/>
        <s v="Ladwabqerr"/>
        <s v="Lageqggkzi"/>
        <s v="Lahkdnmdgb"/>
        <s v="Lajfqqxdel"/>
        <s v="Lajgslluad"/>
        <s v="Lajsverqwy"/>
        <s v="Lajwtsounx"/>
        <s v="Lalbfcpzgr"/>
        <s v="Lamlpcwsgg"/>
        <s v="Lapbuxexid"/>
        <s v="Laplmnxbmf"/>
        <s v="Lasgyifxvc"/>
        <s v="Laybyupbsl"/>
        <s v="Lazqlirygz"/>
        <s v="Lbbbrdpnre"/>
        <s v="Lbeutqqwan"/>
        <s v="Lblsqifebe"/>
        <s v="Lbnusrdsej"/>
        <s v="Lboswkziez"/>
        <s v="Lbpshhyubk"/>
        <s v="Lbuspbwqgn"/>
        <s v="Lcdywcnqea"/>
        <s v="Lcerkfnsco"/>
        <s v="Lcljjpjmrx"/>
        <s v="Lcurlrrzxq"/>
        <s v="Lcxcmjoyba"/>
        <s v="Ldainwbkgy"/>
        <s v="Lddopzuwew"/>
        <s v="Ldfigcwhih"/>
        <s v="Ldgsnlhyow"/>
        <s v="Ldqcfeniok"/>
        <s v="Ldtlwyxhig"/>
        <s v="Ldtpjfpzux"/>
        <s v="Ldwgxadhxw"/>
        <s v="Ldxklfbkci"/>
        <s v="Ldxrrjokzm"/>
        <s v="Ldzinebadx"/>
        <s v="Leastpqfdp"/>
        <s v="Leexycljhm"/>
        <s v="Legktbjlwq"/>
        <s v="Legpinuwtj"/>
        <s v="Legzgrkhej"/>
        <s v="Leikixevrt"/>
        <s v="Leiwxjdllh"/>
        <s v="Lekrxtsgmu"/>
        <s v="Lekvjaigoa"/>
        <s v="Lembcicypg"/>
        <s v="Leneabxmsg"/>
        <s v="Lervfzzhir"/>
        <s v="Leuswitoje"/>
        <s v="Lexaprjmie"/>
        <s v="Lexosqtxbo"/>
        <s v="Lfchbehpzq"/>
        <s v="Lfdybwknxl"/>
        <s v="Lffjsdhuya"/>
        <s v="Lfglrlttun"/>
        <s v="Lfgmpcrpkr"/>
        <s v="Lfljhihudf"/>
        <s v="Lfniecedlj"/>
        <s v="Lfolirxehx"/>
        <s v="Lfondifsou"/>
        <s v="Lfqyzgjjwj"/>
        <s v="Lftanxqwpv"/>
        <s v="Lftjpbzgur"/>
        <s v="Lfwwxotcdt"/>
        <s v="Lfxhsuupsw"/>
        <s v="Lfzrlptvhd"/>
        <s v="Lgadumstot"/>
        <s v="Lgewfjwvfm"/>
        <s v="Lgfmbsmivc"/>
        <s v="Lgmjzcckdl"/>
        <s v="Lgsyhclfou"/>
        <s v="Lgtyliwylu"/>
        <s v="Lgvfncldno"/>
        <s v="Lhbwtmwskt"/>
        <s v="Lhddmewhum"/>
        <s v="Lhdwborrzh"/>
        <s v="Lhhuihmxha"/>
        <s v="Lhjcyyfoly"/>
        <s v="Lhmtoqarpw"/>
        <s v="Lhmtxnuoez"/>
        <s v="Lhndiojuai"/>
        <s v="Lhocnylpfl"/>
        <s v="Lhqaxxtyen"/>
        <s v="Lhrlwgdpau"/>
        <s v="Lhsfollwbw"/>
        <s v="Lhvsbwzxnu"/>
        <s v="Lhvuhtlask"/>
        <s v="Lhwcaptdig"/>
        <s v="Liklqdwexs"/>
        <s v="Limwmywotv"/>
        <s v="Linapqxmej"/>
        <s v="Linwrltrgr"/>
        <s v="Liprjcgspb"/>
        <s v="Lirjvvwmhk"/>
        <s v="Liurvgowdh"/>
        <s v="Livblrnkmu"/>
        <s v="Lizryyzgww"/>
        <s v="Ljamcizesp"/>
        <s v="Ljdyjpwguc"/>
        <s v="Ljgbanzawp"/>
        <s v="Ljgbjvveec"/>
        <s v="Ljivjcjbpa"/>
        <s v="Ljjopyxyoj"/>
        <s v="Ljkifqsgtt"/>
        <s v="Ljpbbjanug"/>
        <s v="Ljpclzdvjl"/>
        <s v="Ljrptwrpuy"/>
        <s v="Ljsrdoidzb"/>
        <s v="Ljtpjzhnuj"/>
        <s v="Ljtuqwphhi"/>
        <s v="Ljuloojmxr"/>
        <s v="Ljvbvlraza"/>
        <s v="Ljvlkfysvr"/>
        <s v="Ljxcxlevqb"/>
        <s v="Ljxjmtxgyx"/>
        <s v="Lkftmgiwlx"/>
        <s v="Lkhvwrbvon"/>
        <s v="Lkkpawfloj"/>
        <s v="Lklhafxqwo"/>
        <s v="Lkmhaimmfa"/>
        <s v="Lkmucgtfgv"/>
        <s v="Lknfvwjmbw"/>
        <s v="Lknjqvaifi"/>
        <s v="Lkrqqrffuy"/>
        <s v="Lkrxrpywbj"/>
        <s v="Lksyawswze"/>
        <s v="Lkvfncqdgi"/>
        <s v="Lkzukeukhd"/>
        <s v="Llaasvmjeu"/>
        <s v="Llblgqwpxv"/>
        <s v="Lldeepqtph"/>
        <s v="Lldfngccnp"/>
        <s v="Llfgssbhsa"/>
        <s v="Llglrwgsqx"/>
        <s v="Lliqluemji"/>
        <s v="Llkekkrwku"/>
        <s v="Lllluexplk"/>
        <s v="Lllruhtbki"/>
        <s v="Llmbqdkxci"/>
        <s v="Llrvmfxtrj"/>
        <s v="Llsfaxokrx"/>
        <s v="Lluojcinhh"/>
        <s v="Llusglmnrh"/>
        <s v="Llvbjuvzhx"/>
        <s v="Llwabaqyaw"/>
        <s v="Llxamsbrfi"/>
        <s v="Llxkkbdyzm"/>
        <s v="Llzxmsyqzb"/>
        <s v="Lmamayeaqu"/>
        <s v="Lmbbgfrere"/>
        <s v="Lmgfuqljpo"/>
        <s v="Lmgmtloxut"/>
        <s v="Lmhhoguode"/>
        <s v="Lmmvxjeixo"/>
        <s v="Lmnfpywffq"/>
        <s v="Lmvpbjupfs"/>
        <s v="Lmwfvbcpvb"/>
        <s v="Lmxnsehunr"/>
        <s v="Lnbzlxahps"/>
        <s v="Lncirskala"/>
        <s v="Lndfgedyfz"/>
        <s v="Lngggvcgkl"/>
        <s v="Lnhbjnnvhi"/>
        <s v="Lnhlwozkoq"/>
        <s v="Lnjnccypbr"/>
        <s v="Lnkgquayex"/>
        <s v="Lnlarrtztk"/>
        <s v="Lnnxrlgooh"/>
        <s v="Lnnyriomuz"/>
        <s v="Lnpjmkcnag"/>
        <s v="Lnrydcayhu"/>
        <s v="Lntvyfybta"/>
        <s v="Lnwlgyigvo"/>
        <s v="Locpoqmoql"/>
        <s v="Lodfgndjfo"/>
        <s v="Lofagnlrmj"/>
        <s v="Loiyavzpaa"/>
        <s v="Lokvxidvlb"/>
        <s v="Lolrkwzdec"/>
        <s v="Lolvobioex"/>
        <s v="Loofzfuoug"/>
        <s v="Loqjbobffu"/>
        <s v="Loqlbljbuo"/>
        <s v="Loqohtkprr"/>
        <s v="Loqrxbfjux"/>
        <s v="Lotdyipoyx"/>
        <s v="Lotonwtkwd"/>
        <s v="Louwixxfqm"/>
        <s v="Lowduwpvkr"/>
        <s v="Loxxkuosfu"/>
        <s v="Lpabuifkjn"/>
        <s v="Lpbpnkgdgy"/>
        <s v="Lpdggkxzdv"/>
        <s v="Lpefigmqzv"/>
        <s v="Lpfrjkjric"/>
        <s v="Lpfyrugsel"/>
        <s v="Lphcugnmwe"/>
        <s v="Lphihuezkr"/>
        <s v="Lpimybphfs"/>
        <s v="Lpjatudwgl"/>
        <s v="Lplkphwytk"/>
        <s v="Lpluemzrot"/>
        <s v="Lpnvycsnmf"/>
        <s v="Lpplmptjeq"/>
        <s v="Lppzsqtonk"/>
        <s v="Lprqvnkulg"/>
        <s v="Lprxwzuvks"/>
        <s v="Lpttauixcz"/>
        <s v="Lpubtkpoll"/>
        <s v="Lpuwhuwvzi"/>
        <s v="Lpuyvxgnom"/>
        <s v="Lpxapbjwts"/>
        <s v="Lpxlnylcsi"/>
        <s v="Lqaczrgfvw"/>
        <s v="Lqbjzecuxr"/>
        <s v="Lqbwrmzngj"/>
        <s v="Lqccbqwyww"/>
        <s v="Lqczjcopfh"/>
        <s v="Lqfgypssvg"/>
        <s v="Lqgyxhndic"/>
        <s v="Lqhoigcwws"/>
        <s v="Lqhrqeffft"/>
        <s v="Lqhwplgfyg"/>
        <s v="Lqikozjyjl"/>
        <s v="Lqjvaebxvs"/>
        <s v="Lqllgcyfkr"/>
        <s v="Lqrzyywtnj"/>
        <s v="Lqshisibsu"/>
        <s v="Lqtpishhav"/>
        <s v="Lqtuxwzede"/>
        <s v="Lqtvfsqvzh"/>
        <s v="Lqtxvgzdwz"/>
        <s v="Lqutdbtkew"/>
        <s v="Lqvvdgarxn"/>
        <s v="Lqvxhzpvof"/>
        <s v="Lraojpzddj"/>
        <s v="Lrhjqjmqrk"/>
        <s v="Lriocqdvcl"/>
        <s v="Lriujmnmge"/>
        <s v="Lrjkfhfqnm"/>
        <s v="Lrkchybfcg"/>
        <s v="Lrkqwpavdc"/>
        <s v="Lrkwganxci"/>
        <s v="Lrldiyzczr"/>
        <s v="Lrmfdjodow"/>
        <s v="Lrmxmtrpph"/>
        <s v="Lrprfykmdh"/>
        <s v="Lrqolyfmon"/>
        <s v="Lrrehcmdkz"/>
        <s v="Lrrxvbruwo"/>
        <s v="Lrtemqudxk"/>
        <s v="Lruxsyvesl"/>
        <s v="Lrzxaqjgfw"/>
        <s v="Lsbspsgsbd"/>
        <s v="Lscwdayeku"/>
        <s v="Lsdhbxpvjt"/>
        <s v="Lsjlyhmnsn"/>
        <s v="Lskoyptmud"/>
        <s v="Lslsdvikxn"/>
        <s v="Lsmgnaigql"/>
        <s v="Lsmuteeipm"/>
        <s v="Lsorzywhtj"/>
        <s v="Lsrcvyugpw"/>
        <s v="Lsrqogvloc"/>
        <s v="Lstdrsfgqt"/>
        <s v="Lsukyqtefd"/>
        <s v="Lsygvdsfej"/>
        <s v="Ltcgkxwckb"/>
        <s v="Ltedihsfzr"/>
        <s v="Ltfbxjejvf"/>
        <s v="Ltgjizipte"/>
        <s v="Ltldqrgeue"/>
        <s v="Ltmqzzsvfk"/>
        <s v="Ltmrqzdsah"/>
        <s v="Ltmyahrwxf"/>
        <s v="Ltpwuevvuz"/>
        <s v="Ltqxrgyreh"/>
        <s v="Luaeppyabm"/>
        <s v="Lucbnmnuws"/>
        <s v="Luekpnaldb"/>
        <s v="Lugipfxvot"/>
        <s v="Lugtaiderr"/>
        <s v="Lugybinwth"/>
        <s v="Lujvyusroj"/>
        <s v="Lukdxpjush"/>
        <s v="Lunlomhxdx"/>
        <s v="Luqabiaeep"/>
        <s v="Luufidcjhm"/>
        <s v="Luvqeeujtp"/>
        <s v="Luwrvisgxf"/>
        <s v="Luxuvqjjtn"/>
        <s v="Luydplgyyc"/>
        <s v="Luzrbdbgtt"/>
        <s v="Luzziazzku"/>
        <s v="Lvbawvsxyc"/>
        <s v="Lvbovkcvbp"/>
        <s v="Lvdeidbkdw"/>
        <s v="Lveamqbgjc"/>
        <s v="Lvekazsenq"/>
        <s v="Lvlljywtjw"/>
        <s v="Lvmlmhrgsr"/>
        <s v="Lvncaugage"/>
        <s v="Lvndqoydez"/>
        <s v="Lvpbsfkzpz"/>
        <s v="Lvqrwpxuwu"/>
        <s v="Lvrlkvpihh"/>
        <s v="Lvteeoaylk"/>
        <s v="Lvvhazpjoe"/>
        <s v="Lvvohpbxls"/>
        <s v="Lvwffptycy"/>
        <s v="Lvwnhlymch"/>
        <s v="Lwdndydbca"/>
        <s v="Lwiydnakbz"/>
        <s v="Lwjsertqbh"/>
        <s v="Lwmpybysru"/>
        <s v="Lwmtftxlft"/>
        <s v="Lwnbjsdmkz"/>
        <s v="Lwociemuea"/>
        <s v="Lwomrmjhlr"/>
        <s v="Lwphwpchdg"/>
        <s v="Lwsvjcrjbb"/>
        <s v="Lwtmrtghik"/>
        <s v="Lwvltutlht"/>
        <s v="Lwvyihneyh"/>
        <s v="Lwyoipqbif"/>
        <s v="Lwzjdfxoau"/>
        <s v="Lwznmorqlz"/>
        <s v="Lwzonwrrqd"/>
        <s v="Lxafoeyyvx"/>
        <s v="Lxbuwockud"/>
        <s v="Lxedbgrcid"/>
        <s v="Lxfxcwilkb"/>
        <s v="Lxiquopsou"/>
        <s v="Lxlovcgnhc"/>
        <s v="Lxlzgotvho"/>
        <s v="Lxpzvkjzgk"/>
        <s v="Lxslhnmlpz"/>
        <s v="Lxubdylgqg"/>
        <s v="Lxvqxiomcc"/>
        <s v="Lxxpxcytvo"/>
        <s v="Lxxrvvjexd"/>
        <s v="Lybccbsjlj"/>
        <s v="Lybhlmskjd"/>
        <s v="Lycbbejufw"/>
        <s v="Lycjafuicp"/>
        <s v="Lyffwxvjtt"/>
        <s v="Lyfhhwpspb"/>
        <s v="Lyghohxvdv"/>
        <s v="Lygnvgzhnv"/>
        <s v="Lyhcnfyost"/>
        <s v="Lykvjdymzb"/>
        <s v="Lymnnlrggc"/>
        <s v="Lymusgudbx"/>
        <s v="Lynqeqkcep"/>
        <s v="Lytbummrte"/>
        <s v="Lytkxmliga"/>
        <s v="Lywuwcjrcw"/>
        <s v="Lyzflqcrxx"/>
        <s v="Lzcpggekmy"/>
        <s v="Lzibujtphx"/>
        <s v="Lziirxhchj"/>
        <s v="Lzjkiviktt"/>
        <s v="Lzkawyyehm"/>
        <s v="Lzlbrqpaok"/>
        <s v="Lzlqdkamyi"/>
        <s v="Lznwkkrjby"/>
        <s v="Lzoegxmiec"/>
        <s v="Lzpetgngdy"/>
        <s v="Lzpsxhphpk"/>
        <s v="Lzrceklqug"/>
        <s v="Lzulmjotkr"/>
        <s v="Lzwikfasiq"/>
        <s v="Lzwonjklfy"/>
        <s v="Lzwtszoquh"/>
        <s v="Lzyqfkzwdr"/>
        <s v="Maadfbhkkd"/>
        <s v="Madklediye"/>
        <s v="Maegubeobv"/>
        <s v="Magkzhqmdo"/>
        <s v="Magmvjgqop"/>
        <s v="Makbjeslls"/>
        <s v="Makkeqmaaa"/>
        <s v="Makkjszbgw"/>
        <s v="Manlqburln"/>
        <s v="Manptwegwd"/>
        <s v="Maoqsfbpft"/>
        <s v="Mapcxrccel"/>
        <s v="Mapseumjzh"/>
        <s v="Maqgoeavhp"/>
        <s v="Maqidjiasc"/>
        <s v="Maqjivoacz"/>
        <s v="Masmhmhhht"/>
        <s v="Maspbeuskj"/>
        <s v="Matktbuexx"/>
        <s v="Matliirxnf"/>
        <s v="Mawsoyfzsm"/>
        <s v="Mbalpnfyzv"/>
        <s v="Mbcwtztrqb"/>
        <s v="Mbcxeldxzu"/>
        <s v="Mbhfmeenct"/>
        <s v="Mbjejjfbyv"/>
        <s v="Mbjrnajexe"/>
        <s v="Mbjrumdnaq"/>
        <s v="Mbkldofmlz"/>
        <s v="Mbkxbatuwx"/>
        <s v="Mblwuuesda"/>
        <s v="Mbmidtouuj"/>
        <s v="Mbmxashwxj"/>
        <s v="Mbnxspqzcz"/>
        <s v="Mbodsegnge"/>
        <s v="Mbotcajhdv"/>
        <s v="Mbqdmjvbya"/>
        <s v="Mbqwhxiohq"/>
        <s v="Mbqyarghlq"/>
        <s v="Mbsxecjaut"/>
        <s v="Mbubjlhxgo"/>
        <s v="Mbxhbvtqgk"/>
        <s v="Mbzarudlml"/>
        <s v="Mcasllmdet"/>
        <s v="Mcdyskfqkx"/>
        <s v="Mceiafdyhm"/>
        <s v="Mcghucwruc"/>
        <s v="Mcgrgnrbhx"/>
        <s v="Mcitofenbo"/>
        <s v="Mcltzafdyt"/>
        <s v="Mclxkkfwfa"/>
        <s v="Mcmewfswil"/>
        <s v="Mcnpamxhbr"/>
        <s v="Mcokiubutb"/>
        <s v="Mcrpjpegzy"/>
        <s v="Mcuaxhkrsq"/>
        <s v="Mcvruinjax"/>
        <s v="Mcwycrwlau"/>
        <s v="Mcxtecqije"/>
        <s v="Mdapohwukf"/>
        <s v="Mdbowlidjw"/>
        <s v="Mdcmtnzdhf"/>
        <s v="Mdejgwfzxr"/>
        <s v="Mdgessxejs"/>
        <s v="Mdhmfwjltq"/>
        <s v="Mdjhwimrso"/>
        <s v="Mdjyctofsn"/>
        <s v="Mdlrtrsoft"/>
        <s v="Mdmunhovyb"/>
        <s v="Mdpdyzvcsn"/>
        <s v="Mdppckahma"/>
        <s v="Mdtmlhadgw"/>
        <s v="Mdtpdemtwg"/>
        <s v="Mduxerbuus"/>
        <s v="Mdvmbaehqp"/>
        <s v="Mdybxhfzfi"/>
        <s v="Mdzxarfukf"/>
        <s v="Mebxfowqvn"/>
        <s v="Mecwmmjsaj"/>
        <s v="Mefjxmfejk"/>
        <s v="Mefswifyde"/>
        <s v="Megzwthczs"/>
        <s v="Meiucnbupx"/>
        <s v="Mejwsxpcit"/>
        <s v="Melejzytmv"/>
        <s v="Melslqylhv"/>
        <s v="Memoufyjwc"/>
        <s v="Menebjmtnu"/>
        <s v="Menevyphnu"/>
        <s v="Mereihafdy"/>
        <s v="Metquwbjcm"/>
        <s v="Mewtnyasuk"/>
        <s v="Mewubebxji"/>
        <s v="Mfdxhovpxh"/>
        <s v="Mfefqmnarm"/>
        <s v="Mffnvoctzm"/>
        <s v="Mfgheefuxy"/>
        <s v="Mfgonjvkxb"/>
        <s v="Mfhawwppmr"/>
        <s v="Mfiivivdph"/>
        <s v="Mfiyzsipaf"/>
        <s v="Mfkoetpgdn"/>
        <s v="Mfkwteasyn"/>
        <s v="Mfquzimslh"/>
        <s v="Mfrewzxshd"/>
        <s v="Mfsrrecmkw"/>
        <s v="Mfuhscyfql"/>
        <s v="Mfuizkkhhc"/>
        <s v="Mfvcfpkeyo"/>
        <s v="Mfyiucijyd"/>
        <s v="Mgdekuyrqz"/>
        <s v="Mggucgvyah"/>
        <s v="Mgjcxdvihb"/>
        <s v="Mglaucnzgp"/>
        <s v="Mgmionomvu"/>
        <s v="Mgqpuifypp"/>
        <s v="Mgxdlalbep"/>
        <s v="Mgzuafnqer"/>
        <s v="Mhazrqcqde"/>
        <s v="Mhcgpnzera"/>
        <s v="Mhcuydndni"/>
        <s v="Mhexwxkswg"/>
        <s v="Mhflaufutr"/>
        <s v="Mhfsboaslu"/>
        <s v="Mhftceqsne"/>
        <s v="Mhkkavvpcn"/>
        <s v="Mhkypkrzqc"/>
        <s v="Mhllrmhoqe"/>
        <s v="Mhlvvyxapq"/>
        <s v="Mhlwjctfqu"/>
        <s v="Mhlybhjwsa"/>
        <s v="Mhmvujetab"/>
        <s v="Mhncczzglp"/>
        <s v="Mhoxmjctdt"/>
        <s v="Mhqaybcjnc"/>
        <s v="Mhqksbrxhg"/>
        <s v="Mhsdhslysi"/>
        <s v="Mhxcpzefrq"/>
        <s v="Miajedxnjx"/>
        <s v="Miapicrlkr"/>
        <s v="Miatkcxsap"/>
        <s v="Micgqosjgi"/>
        <s v="Micurayevl"/>
        <s v="Milgercbci"/>
        <s v="Mioisicdtz"/>
        <s v="Miproieurt"/>
        <s v="Mirswuovmn"/>
        <s v="Misttsdeif"/>
        <s v="Miticfmdzb"/>
        <s v="Mjaccjfrau"/>
        <s v="Mjaezdbwsn"/>
        <s v="Mjayyoelpr"/>
        <s v="Mjcdkxoirn"/>
        <s v="Mjdcxfwkls"/>
        <s v="Mjlexdcbcs"/>
        <s v="Mjlhbvzgda"/>
        <s v="Mjnobzdorg"/>
        <s v="Mjpoelgzbf"/>
        <s v="Mjqtetyyvf"/>
        <s v="Mjrdnvoaix"/>
        <s v="Mjrukwahkn"/>
        <s v="Mjslmhlzwp"/>
        <s v="Mjuirtyfil"/>
        <s v="Mjvccvmztj"/>
        <s v="Mkejtesser"/>
        <s v="Mkfefiuesc"/>
        <s v="Mkhpqhlokx"/>
        <s v="Mkiqfbskpi"/>
        <s v="Mkiwhiotmb"/>
        <s v="Mkkpozhnrq"/>
        <s v="Mkkzpfjayi"/>
        <s v="Mkladbghul"/>
        <s v="Mklvmybvmc"/>
        <s v="Mkmqsjnxbh"/>
        <s v="Mkpecbnwvz"/>
        <s v="Mksbjgpzhc"/>
        <s v="Mkujslvafr"/>
        <s v="Mkxrauzigm"/>
        <s v="Mlaovouflv"/>
        <s v="Mlapyuatxx"/>
        <s v="Mlbubvaknv"/>
        <s v="Mlecrprufx"/>
        <s v="Mlfdprbzam"/>
        <s v="Mlhoxhzctm"/>
        <s v="Mljfmtpsur"/>
        <s v="Mlkbryvzma"/>
        <s v="Mlmswgexov"/>
        <s v="Mlmxmftljz"/>
        <s v="Mloktiwmsx"/>
        <s v="Mloqwdfiln"/>
        <s v="Mlpsxywyzk"/>
        <s v="Mlrxeztomn"/>
        <s v="Mlsknqttuc"/>
        <s v="Mlxrtlzaaz"/>
        <s v="Mmaefrzmqd"/>
        <s v="Mmbgnkeruy"/>
        <s v="Mmcehtsesa"/>
        <s v="Mmdystjhso"/>
        <s v="Mmfwwyifyi"/>
        <s v="Mmgtexjxxl"/>
        <s v="Mmhnddbdbw"/>
        <s v="Mmnrcgzrek"/>
        <s v="Mmnvestevr"/>
        <s v="Mmnyoqskva"/>
        <s v="Mmpzrhhnto"/>
        <s v="Mmqsunerkn"/>
        <s v="Mmujurhcpz"/>
        <s v="Mmulxildjz"/>
        <s v="Mmwgzulwxc"/>
        <s v="Mmyiguvpsv"/>
        <s v="Mmyrghnnze"/>
        <s v="Mmzumdkavf"/>
        <s v="Mnaeftocfm"/>
        <s v="Mnbvtqdsxy"/>
        <s v="Mncpfqvgfd"/>
        <s v="Mnhsgsrprp"/>
        <s v="Mnidtxcjbx"/>
        <s v="Mnkoeaxddh"/>
        <s v="Mnmqduoqli"/>
        <s v="Mnnppqbrzh"/>
        <s v="Mnojdvnmkz"/>
        <s v="Mnomtjwegk"/>
        <s v="Mnoopargnd"/>
        <s v="Mnotiwfrpg"/>
        <s v="Mnqckmckfj"/>
        <s v="Mnswpwxpzv"/>
        <s v="Mnyfnipvat"/>
        <s v="Mnyluwhbtl"/>
        <s v="Mnzfurbrxv"/>
        <s v="Mnztuohach"/>
        <s v="Mobojngxqv"/>
        <s v="Mocqseggpo"/>
        <s v="Modkiefkef"/>
        <s v="Moepwhbxuh"/>
        <s v="Mohdvrlraz"/>
        <s v="Moitoszlwm"/>
        <s v="Mojrilepbd"/>
        <s v="Mojwdhpjop"/>
        <s v="Monwndrvlj"/>
        <s v="Morwyrairr"/>
        <s v="Motuandqcn"/>
        <s v="Movcxbbcvw"/>
        <s v="Moxhzhvncw"/>
        <s v="Moycihpjae"/>
        <s v="Mozaimrkjl"/>
        <s v="Mpbveqysvm"/>
        <s v="Mpcbokltsc"/>
        <s v="Mpftmyxiql"/>
        <s v="Mpglmlnhyr"/>
        <s v="Mpgoerzhun"/>
        <s v="Mpibdxskru"/>
        <s v="Mpmmmlfwoa"/>
        <s v="Mpqxlaucve"/>
        <s v="Mpuvseihhm"/>
        <s v="Mpvegxjtav"/>
        <s v="Mpvfmfvsut"/>
        <s v="Mpvqwsrsvo"/>
        <s v="Mpxtonpiac"/>
        <s v="Mqcnixwgko"/>
        <s v="Mqegwtsdtj"/>
        <s v="Mqehhltafi"/>
        <s v="Mqmsmswqjg"/>
        <s v="Mqpamehfhy"/>
        <s v="Mqpcmtqzss"/>
        <s v="Mqqonpvbpq"/>
        <s v="Mqrnxznkgo"/>
        <s v="Mqszkcwzfl"/>
        <s v="Mqtkiqtbrv"/>
        <s v="Mqubqspxxd"/>
        <s v="Mqvqgjpdes"/>
        <s v="Mqzassdbsq"/>
        <s v="Mrbxranfwg"/>
        <s v="Mrdybuxpwd"/>
        <s v="Mrjlcwgsbe"/>
        <s v="Mrmmckkeii"/>
        <s v="Mrmqhefnzs"/>
        <s v="Mrnxtbtmpc"/>
        <s v="Mrorwcuyxb"/>
        <s v="Mrpesilymt"/>
        <s v="Mrrdbdopos"/>
        <s v="Mrsgimxmra"/>
        <s v="Mrujfzaxco"/>
        <s v="Mrwjjvflnm"/>
        <s v="Mrzeigpxek"/>
        <s v="Msaadikzwy"/>
        <s v="Msaqgnhzbq"/>
        <s v="Msggrkgqgw"/>
        <s v="Msmncsxajo"/>
        <s v="Msxebrrrso"/>
        <s v="Msxfqsrbqg"/>
        <s v="Msxwlmahmb"/>
        <s v="Mtaynymhdc"/>
        <s v="Mtdscgnhly"/>
        <s v="Mtexvcyvqh"/>
        <s v="Mtfwuvdmrh"/>
        <s v="Mthuunvegy"/>
        <s v="Mtqioepdcn"/>
        <s v="Mtrpwufpsx"/>
        <s v="Mtrqcfwpjw"/>
        <s v="Mttcdkkqtz"/>
        <s v="Mttpslookp"/>
        <s v="Mtuknjvfoz"/>
        <s v="Mtukttztjf"/>
        <s v="Mtvbcedzea"/>
        <s v="Mtwqgpfcow"/>
        <s v="Mtxbhgsesk"/>
        <s v="Mtzbfnhtcd"/>
        <s v="Mtzeltxadj"/>
        <s v="Mucfzaspgi"/>
        <s v="Muffqhaygr"/>
        <s v="Mugnmfqzif"/>
        <s v="Muhnplxoha"/>
        <s v="Muiybbqbfh"/>
        <s v="Muogtaomml"/>
        <s v="Mupphnurgg"/>
        <s v="Muubdcvxep"/>
        <s v="Muvbebygwh"/>
        <s v="Muvtxusmwb"/>
        <s v="Muyozvpvvd"/>
        <s v="Muzyszjxyf"/>
        <s v="Mvavaqnytz"/>
        <s v="Mvczltlhaz"/>
        <s v="Mvetqdvdjd"/>
        <s v="Mvfuymdbbz"/>
        <s v="Mvgbjhuqag"/>
        <s v="Mvgkoiyzmj"/>
        <s v="Mvhrmthjuu"/>
        <s v="Mvikpjzpxj"/>
        <s v="Mvmddlyllm"/>
        <s v="Mvmehogzvs"/>
        <s v="Mvnmiqylkb"/>
        <s v="Mvnqsqkosj"/>
        <s v="Mvovpxfmbc"/>
        <s v="Mvtbbdhsmr"/>
        <s v="Mvtjrntylx"/>
        <s v="Mvuasgshnv"/>
        <s v="Mvyjgydreq"/>
        <s v="Mvyzntpxsi"/>
        <s v="Mwapwvjexy"/>
        <s v="Mwcdvvhqsa"/>
        <s v="Mwemapywbd"/>
        <s v="Mwhyejcuhp"/>
        <s v="Mwidtkktlf"/>
        <s v="Mwjbawbnlb"/>
        <s v="Mwkhewftom"/>
        <s v="Mwpfjntovt"/>
        <s v="Mwsstmjtnp"/>
        <s v="Mwtqiprroa"/>
        <s v="Mwtyoxbtex"/>
        <s v="Mwutnvhhve"/>
        <s v="Mwxpdbmils"/>
        <s v="Mwyppweitu"/>
        <s v="Mwzkwdyhlf"/>
        <s v="Mwzmyxmngh"/>
        <s v="Mwzpagtmld"/>
        <s v="Mwztzfndpo"/>
        <s v="Mxampnjogu"/>
        <s v="Mxbunsahlb"/>
        <s v="Mxdtgtnhts"/>
        <s v="Mximtquhro"/>
        <s v="Mxiyhntdmi"/>
        <s v="Mxkbsygzyv"/>
        <s v="Mxorqamfpb"/>
        <s v="Mxoubiyfan"/>
        <s v="Mxpkwlijgr"/>
        <s v="Mxqqgzaecz"/>
        <s v="Mxrkhdcvxb"/>
        <s v="Mxsavelskv"/>
        <s v="Mxtievtmng"/>
        <s v="Mxtklotlbz"/>
        <s v="Myagutwswp"/>
        <s v="Myeekpodam"/>
        <s v="Mygfiudfkj"/>
        <s v="Mykqpvnyuj"/>
        <s v="Mylpnecysz"/>
        <s v="Mymjlvhhnn"/>
        <s v="Mysrfvgmnw"/>
        <s v="Mywbsfwpic"/>
        <s v="Mywdwptmkz"/>
        <s v="Mywmkfvrad"/>
        <s v="Mzatgkxtuw"/>
        <s v="Mzbovmwxpd"/>
        <s v="Mzekhvnsox"/>
        <s v="Mzeluuafyj"/>
        <s v="Mzgtvghvpm"/>
        <s v="Mzmbqufaax"/>
        <s v="Mzmdortalr"/>
        <s v="Mzqsxtetlj"/>
        <s v="Mztqlxszid"/>
        <s v="Mzttwgdaxa"/>
        <s v="Mzzfahmihu"/>
        <s v="Nadrqvvyzc"/>
        <s v="Nadsyjfspw"/>
        <s v="Naeevzazkg"/>
        <s v="Namlvkgobq"/>
        <s v="Nanfghtkfk"/>
        <s v="Naoxxzsggf"/>
        <s v="Naqvhsoprw"/>
        <s v="Nasyahznsc"/>
        <s v="Natagegvsu"/>
        <s v="Nauheaammu"/>
        <s v="Nautvnmhqa"/>
        <s v="Nauzaooupj"/>
        <s v="Naxwxpkwer"/>
        <s v="Nbcvfihrnm"/>
        <s v="Nbfuelxdmn"/>
        <s v="Nbhdxmvrqa"/>
        <s v="Nbhknssptg"/>
        <s v="Nbieubgvwf"/>
        <s v="Nbmgxrjbkh"/>
        <s v="Nboelrkima"/>
        <s v="Nbtdnshcak"/>
        <s v="Nbulsyyfjs"/>
        <s v="Nbvadpsmxo"/>
        <s v="Nbwoyrcqvp"/>
        <s v="Nbwpyzxqgc"/>
        <s v="Nbxmvbuurn"/>
        <s v="Nbzmgitctf"/>
        <s v="Nccmihgjlp"/>
        <s v="Nccyadkvoc"/>
        <s v="Ncgqwzhfga"/>
        <s v="Nchlbkdvmr"/>
        <s v="Ncirgqpzyi"/>
        <s v="Ncisxtwbld"/>
        <s v="Ncjzcybuvg"/>
        <s v="Nckfcjjyso"/>
        <s v="Ncklsmbtvi"/>
        <s v="Ncljebxeiy"/>
        <s v="Ncmeshjitq"/>
        <s v="Ncmwllcqvo"/>
        <s v="Ncngmjqdyf"/>
        <s v="Ncoiahesph"/>
        <s v="Ncpzsaxqts"/>
        <s v="Ncqyilterz"/>
        <s v="Ncrtwpfwto"/>
        <s v="Ncudlhdslz"/>
        <s v="Ncumitbkvp"/>
        <s v="Ncupcjpdjd"/>
        <s v="Ncuxcarxnk"/>
        <s v="Ncwvvegcfl"/>
        <s v="Ncxyjyhyxn"/>
        <s v="Ndbysiknig"/>
        <s v="Nddxvndxep"/>
        <s v="Ndeondtcwl"/>
        <s v="Ndeqmxzhur"/>
        <s v="Ndhraguqrl"/>
        <s v="Ndiwzlqzyu"/>
        <s v="Ndlngjnaft"/>
        <s v="Ndmtdvhjek"/>
        <s v="Ndphfsijrg"/>
        <s v="Ndpjviacym"/>
        <s v="Ndrtleelpc"/>
        <s v="Ndwpsbxzqn"/>
        <s v="Ndzdnmmcrm"/>
        <s v="Neagsnnjyk"/>
        <s v="Neblszpvxq"/>
        <s v="Nedzqxirbc"/>
        <s v="Neeahbyisg"/>
        <s v="Nehausxqrx"/>
        <s v="Nehkmprudo"/>
        <s v="Nekqunfufh"/>
        <s v="Nekzffmtlf"/>
        <s v="Nelsncvxwc"/>
        <s v="Nenkjusffp"/>
        <s v="Nepqrquujp"/>
        <s v="Neqkqvzypu"/>
        <s v="Neshajsvbt"/>
        <s v="Neugluviya"/>
        <s v="Neuunwyazg"/>
        <s v="Nexfonykow"/>
        <s v="Nfcfvlsxab"/>
        <s v="Nfdokhdrpo"/>
        <s v="Nfduxvbhdb"/>
        <s v="Nfhpuqijyw"/>
        <s v="Nfinashyie"/>
        <s v="Nfizacdath"/>
        <s v="Nfnpqlzakj"/>
        <s v="Nfobqlzkfv"/>
        <s v="Nfpfajdrxk"/>
        <s v="Nfsazsheqi"/>
        <s v="Nftfhibrqx"/>
        <s v="Nfwsrvldkc"/>
        <s v="Nfxcqmrefc"/>
        <s v="Nfyawazhaf"/>
        <s v="Ngdrvckapn"/>
        <s v="Ngfanbhbmd"/>
        <s v="Nghqecwwxj"/>
        <s v="Ngmssvyitt"/>
        <s v="Ngmvisvffe"/>
        <s v="Ngourwfgxy"/>
        <s v="Ngpautcnzp"/>
        <s v="Ngswetuzuu"/>
        <s v="Ngtfzpfcgs"/>
        <s v="Ngvemmorcr"/>
        <s v="Ngvjbtcici"/>
        <s v="Ngwqzptsvr"/>
        <s v="Ngxnlhqica"/>
        <s v="Ngzmivzclm"/>
        <s v="Nhaczipras"/>
        <s v="Nhbbxuflfh"/>
        <s v="Nhcynnhnlf"/>
        <s v="Nhdhpdfyjy"/>
        <s v="Nhejrhmuwx"/>
        <s v="Nhfnxrrrwc"/>
        <s v="Nhgotroaal"/>
        <s v="Nhhamswhhp"/>
        <s v="Nhhfugthok"/>
        <s v="Nhhmrscmve"/>
        <s v="Nhnykqasvm"/>
        <s v="Nhowncsctf"/>
        <s v="Nhpulvixxy"/>
        <s v="Nhqrgkkqzm"/>
        <s v="Nhusjplfrp"/>
        <s v="Nicrmedevl"/>
        <s v="Nidaalqfbk"/>
        <s v="Nidjkrzdix"/>
        <s v="Nieqosyrli"/>
        <s v="Nifskfubkc"/>
        <s v="Nignwfoeen"/>
        <s v="Nihimdyupv"/>
        <s v="Nikthwysyw"/>
        <s v="Niqjxnwink"/>
        <s v="Niqppdfzkr"/>
        <s v="Niqutzvulj"/>
        <s v="Nishkmulzm"/>
        <s v="Niufvjobbp"/>
        <s v="Nizmrwhjxl"/>
        <s v="Njbkvrwpqi"/>
        <s v="Njcfobavvj"/>
        <s v="Njgzqqmepr"/>
        <s v="Njjincqxai"/>
        <s v="Njklikxxqq"/>
        <s v="Njpoumsywr"/>
        <s v="Njrvtubcfz"/>
        <s v="Njsrfksvgp"/>
        <s v="Njtynajpny"/>
        <s v="Njufdmqqat"/>
        <s v="Njvfexkubh"/>
        <s v="Njwvwigfvh"/>
        <s v="Njyfixhlnr"/>
        <s v="Njyxsoliir"/>
        <s v="Nkbstopivn"/>
        <s v="Nkcknmhrtz"/>
        <s v="Nkcnshydbm"/>
        <s v="Nkdomrplch"/>
        <s v="Nkdqsgutcc"/>
        <s v="Nkduorniao"/>
        <s v="Nkijkvtxjw"/>
        <s v="Nklvtoowxx"/>
        <s v="Nknpsmratl"/>
        <s v="Nkofrwgaki"/>
        <s v="Nkpaozdyab"/>
        <s v="Nkpdgfobbp"/>
        <s v="Nkpmiewagr"/>
        <s v="Nkqaultsxx"/>
        <s v="Nkqtfeerms"/>
        <s v="Nktublacbn"/>
        <s v="Nkuympgqvq"/>
        <s v="Nkvnbwunro"/>
        <s v="Nkwswehuvz"/>
        <s v="Nkxyayyxxh"/>
        <s v="Nkxzlczjui"/>
        <s v="Nkyyalllxc"/>
        <s v="Nkzzrykgvc"/>
        <s v="Nlbgxoiqjv"/>
        <s v="Nlbtncvxxy"/>
        <s v="Nlbtzwqdnl"/>
        <s v="Nlbudxrvnv"/>
        <s v="Nldhxkcnau"/>
        <s v="Nlehbifaur"/>
        <s v="Nlejzsfoas"/>
        <s v="Nlescbjzur"/>
        <s v="Nlflnedesf"/>
        <s v="Nlkitlbwcy"/>
        <s v="Nlktyhivcq"/>
        <s v="Nlmwygyxrl"/>
        <s v="Nlnfkzynrf"/>
        <s v="Nlqjpgdshs"/>
        <s v="Nlqjxzfyib"/>
        <s v="Nlqlesjdcm"/>
        <s v="Nlqlomapep"/>
        <s v="Nlqxplwdok"/>
        <s v="Nlsfyzupok"/>
        <s v="Nlvejkuspz"/>
        <s v="Nlvhcozhui"/>
        <s v="Nlxpmqgixr"/>
        <s v="Nlyluzwsko"/>
        <s v="Nlywdztkxc"/>
        <s v="Nlzwcxhuqw"/>
        <s v="Nmasbokvqu"/>
        <s v="Nmehqsjheb"/>
        <s v="Nmiqalorbx"/>
        <s v="Nmkvluuzqq"/>
        <s v="Nmljelibio"/>
        <s v="Nmlrlktfst"/>
        <s v="Nmpolktwne"/>
        <s v="Nmugmsuede"/>
        <s v="Nmxyqrhjgn"/>
        <s v="Nmyoanqcca"/>
        <s v="Nnablbkqcg"/>
        <s v="Nnakfpabgr"/>
        <s v="Nnemyzncsm"/>
        <s v="Nngivtqtkk"/>
        <s v="Nnkbvbwfqt"/>
        <s v="Nntzjsslcg"/>
        <s v="Nnvhpasdyb"/>
        <s v="Nnxyehmzqp"/>
        <s v="Nnyjqxaxrb"/>
        <s v="Nnyltxpygx"/>
        <s v="Nnyvhohwai"/>
        <s v="Nnzanptorn"/>
        <s v="Nodnbwtzar"/>
        <s v="Noffyhlqsc"/>
        <s v="Noinpszryl"/>
        <s v="Nojfnfnkle"/>
        <s v="Nomnskzwja"/>
        <s v="Nopthtnshv"/>
        <s v="Nopwnyyohc"/>
        <s v="Nosmvqgspo"/>
        <s v="Nouddfsxof"/>
        <s v="Nousgjgnfv"/>
        <s v="Noxwrytbyg"/>
        <s v="Noyelfftbk"/>
        <s v="Npbmtjzrdt"/>
        <s v="Npcmyizauv"/>
        <s v="Npherjcicz"/>
        <s v="Nphprvucyl"/>
        <s v="Npinbobmcs"/>
        <s v="Npisogywfm"/>
        <s v="Npivecuuto"/>
        <s v="Npnxfamcep"/>
        <s v="Nponjgdsgb"/>
        <s v="Nppborrfni"/>
        <s v="Nppohqqtxt"/>
        <s v="Npppsjhkme"/>
        <s v="Npptavyipf"/>
        <s v="Nppzupying"/>
        <s v="Npqsrjmjco"/>
        <s v="Nprcazdkrj"/>
        <s v="Npuerowwdf"/>
        <s v="Npvxmzysmy"/>
        <s v="Npwxuzkxcp"/>
        <s v="Npxzluixls"/>
        <s v="Nqadmdkhbr"/>
        <s v="Nqcobmxhgk"/>
        <s v="Nqdoqwivnc"/>
        <s v="Nqewusnpiu"/>
        <s v="Nqfdbcavrf"/>
        <s v="Nqfljvzfos"/>
        <s v="Nqgsxorgap"/>
        <s v="Nqgufvsizf"/>
        <s v="Nqhcenzlbe"/>
        <s v="Nqhefovbzb"/>
        <s v="Nqmuqrigtv"/>
        <s v="Nqognsvtkt"/>
        <s v="Nqsdzhfgev"/>
        <s v="Nqtmjycfph"/>
        <s v="Nqurhbsjez"/>
        <s v="Nqwdzxvgyz"/>
        <s v="Nqzlbpimjq"/>
        <s v="Nqzmmoyxoc"/>
        <s v="Nqzumvskmo"/>
        <s v="Nrapsilwyu"/>
        <s v="Nrbiyhaqox"/>
        <s v="Nrbsducvoo"/>
        <s v="Nrbtlobfmk"/>
        <s v="Nrdarwivva"/>
        <s v="Nrfcfpnjze"/>
        <s v="Nrjwcdzkwz"/>
        <s v="Nrkzqpktds"/>
        <s v="Nrrehqyret"/>
        <s v="Nrszghicnm"/>
        <s v="Nrtgyqejrl"/>
        <s v="Nryjahifbo"/>
        <s v="Nsgpdvmjqp"/>
        <s v="Nsjngwqzon"/>
        <s v="Nslfftdlfv"/>
        <s v="Nslodjjaib"/>
        <s v="Nsodvruhlf"/>
        <s v="Nspmktmqmy"/>
        <s v="Nsqmsqnofx"/>
        <s v="Nsvpiimcmw"/>
        <s v="Nsxpewjigx"/>
        <s v="Nsykbbgfps"/>
        <s v="Nsyxodzogf"/>
        <s v="Nszctzgkno"/>
        <s v="Ntchvbocjt"/>
        <s v="Ntcifsnqcf"/>
        <s v="Ntdqrupymr"/>
        <s v="Nthccempqc"/>
        <s v="Ntibvxibfu"/>
        <s v="Ntjpeijteb"/>
        <s v="Ntjpnnzcfg"/>
        <s v="Ntnhlwodrt"/>
        <s v="Ntnsfwekge"/>
        <s v="Ntqjlubtqv"/>
        <s v="Ntquagzqrz"/>
        <s v="Nttazykbio"/>
        <s v="Ntxpqekele"/>
        <s v="Ntyofyuzcq"/>
        <s v="Ntzronketl"/>
        <s v="Nuafilhcet"/>
        <s v="Nuagzjlosz"/>
        <s v="Nucdruinkj"/>
        <s v="Nuciwqswpr"/>
        <s v="Nufsihjykm"/>
        <s v="Nugpjehlnm"/>
        <s v="Nuhcxnryri"/>
        <s v="Nuhfdkarma"/>
        <s v="Nuoxbawvgl"/>
        <s v="Nupoizgekz"/>
        <s v="Nurfrttixf"/>
        <s v="Nurmrhtdvp"/>
        <s v="Nutaonzazv"/>
        <s v="Nuugpcvzff"/>
        <s v="Nuvjheziih"/>
        <s v="Nuwcfzwzah"/>
        <s v="Nuypwyabjn"/>
        <s v="Nvakadaqgl"/>
        <s v="Nvbkpejhvt"/>
        <s v="Nvbmijwedj"/>
        <s v="Nvfhrxfync"/>
        <s v="Nvgjdnamph"/>
        <s v="Nvhxxjsbyn"/>
        <s v="Nviefaunne"/>
        <s v="Nvioxdptlk"/>
        <s v="Nvjfmwuysi"/>
        <s v="Nvjurryxhj"/>
        <s v="Nvkakdlazy"/>
        <s v="Nvkchbtjkr"/>
        <s v="Nvkntodibq"/>
        <s v="Nvmnfxgmoa"/>
        <s v="Nvmogldiyr"/>
        <s v="Nvmpjdlhcu"/>
        <s v="Nvopzabwdm"/>
        <s v="Nvqjrdkbke"/>
        <s v="Nvqmhpwgpb"/>
        <s v="Nvsshkqiqt"/>
        <s v="Nvwulpxyap"/>
        <s v="Nvzqqxxmpa"/>
        <s v="Nwaohkpucx"/>
        <s v="Nwcbqpuodh"/>
        <s v="Nwcifdkecf"/>
        <s v="Nwgilpothd"/>
        <s v="Nwgmjvqzbl"/>
        <s v="Nwikcjwdqv"/>
        <s v="Nwqvuuofbr"/>
        <s v="Nwqwarctiv"/>
        <s v="Nwqxzpcpua"/>
        <s v="Nwqyvtwiup"/>
        <s v="Nwrbjpfqkx"/>
        <s v="Nwrdfcmhfx"/>
        <s v="Nwswrtcdqe"/>
        <s v="Nwtttbicpx"/>
        <s v="Nwuityygjk"/>
        <s v="Nwuoszdehj"/>
        <s v="Nwvcvrfhuf"/>
        <s v="Nwyjclpwei"/>
        <s v="Nwymnaamwz"/>
        <s v="Nxagcdyxxm"/>
        <s v="Nxayftqhfw"/>
        <s v="Nxdcqgqbfe"/>
        <s v="Nxebuqhosc"/>
        <s v="Nxhyvxtpth"/>
        <s v="Nxjrqyxfuy"/>
        <s v="Nxkwzmexel"/>
        <s v="Nxlgodqclh"/>
        <s v="Nxoeamygib"/>
        <s v="Nxtbzdrviw"/>
        <s v="Nxueuymzif"/>
        <s v="Nxvsblnmjv"/>
        <s v="Nybycgtjgj"/>
        <s v="Nyelqaonqt"/>
        <s v="Nyfutejzgi"/>
        <s v="Nyfxicqwvu"/>
        <s v="Nylhxbymxh"/>
        <s v="Nyndlzhrdb"/>
        <s v="Nynwikzuyp"/>
        <s v="Nyoflplskc"/>
        <s v="Nyofyvipxw"/>
        <s v="Nyppjopwqe"/>
        <s v="Nyqyhmyday"/>
        <s v="Nyteaomqfa"/>
        <s v="Nywdqkvbbe"/>
        <s v="Nywiritxhw"/>
        <s v="Nyydqwcohk"/>
        <s v="Nyyodbarat"/>
        <s v="Nyyqqbitck"/>
        <s v="Nyzubqqqyv"/>
        <s v="Nzaebqchhc"/>
        <s v="Nzbdbfkxvf"/>
        <s v="Nzcohmbuig"/>
        <s v="Nzdsnkbqad"/>
        <s v="Nzdsxrynwh"/>
        <s v="Nzdzsnreqm"/>
        <s v="Nzeeujjgmk"/>
        <s v="Nzhgqhgtmf"/>
        <s v="Nzlhfmwslw"/>
        <s v="Nzlkyljoak"/>
        <s v="Nzmeoqpjxu"/>
        <s v="Nzoamxbefp"/>
        <s v="Nzpaizqhqy"/>
        <s v="Nzpevqikhr"/>
        <s v="Nzrsrdzjhb"/>
        <s v="Nztdphwhhr"/>
        <s v="Nzufwvpguj"/>
        <s v="Nzzbnttukg"/>
        <s v="Nzzehxkwiy"/>
        <s v="Oacqhjwimz"/>
        <s v="Oaeeihgczs"/>
        <s v="Oagirmausu"/>
        <s v="Oagmjgvcjt"/>
        <s v="Oajbbzpipl"/>
        <s v="Oalffbfznr"/>
        <s v="Oaovjcrmiu"/>
        <s v="Oaovvtczrc"/>
        <s v="Oawcqubsjs"/>
        <s v="Oawhxtlilk"/>
        <s v="Oawtycpzdz"/>
        <s v="Oayevmspmd"/>
        <s v="Oayxviyzzg"/>
        <s v="Obadpcyuku"/>
        <s v="Obdpybuwwa"/>
        <s v="Obljmueebp"/>
        <s v="Obornasdjt"/>
        <s v="Oboscerfzv"/>
        <s v="Obqnlxgsrv"/>
        <s v="Obuehaqyom"/>
        <s v="Obvadtliam"/>
        <s v="Obylzadgxb"/>
        <s v="Ocdjbfxkod"/>
        <s v="Ocfumeogje"/>
        <s v="Ocgboecvpc"/>
        <s v="Ocmmlzoses"/>
        <s v="Ocornlxrkp"/>
        <s v="Ocpxahftwb"/>
        <s v="Ocscnzvnkq"/>
        <s v="Ocubsrcgwh"/>
        <s v="Ocusukhmjb"/>
        <s v="Ocvelvnpas"/>
        <s v="Ocvswikako"/>
        <s v="Ocwqrijtwr"/>
        <s v="Oczvgqmbby"/>
        <s v="Oddbwbcube"/>
        <s v="Odglcqemfo"/>
        <s v="Odsubmcrdu"/>
        <s v="Odvyunivud"/>
        <s v="Odyeobhynl"/>
        <s v="Odzvdkxkuu"/>
        <s v="Oebcxoegrf"/>
        <s v="Oeeiqmwcqd"/>
        <s v="Oelcntswcq"/>
        <s v="Oemmgkkhpo"/>
        <s v="Oengmjtwol"/>
        <s v="Oepkjihtae"/>
        <s v="Oeqyrmmdza"/>
        <s v="Oeuqopusvk"/>
        <s v="Oeyejahuly"/>
        <s v="Oeyhjpasgc"/>
        <s v="Ofadnhyoid"/>
        <s v="Ofalnkvdtg"/>
        <s v="Ofaovehdrx"/>
        <s v="Ofavgwhtsh"/>
        <s v="Ofbaodpuph"/>
        <s v="Ofbubuyhhg"/>
        <s v="Offeebzhxs"/>
        <s v="Ofgyegcfuf"/>
        <s v="Ofmhennjmq"/>
        <s v="Ofogmpcyow"/>
        <s v="Ofpnynxcnb"/>
        <s v="Ofpuqvfkhm"/>
        <s v="Ofqgpojenh"/>
        <s v="Ofqipzaawm"/>
        <s v="Oftyrklfhj"/>
        <s v="Ofukibvvcw"/>
        <s v="Ofzejbwcwc"/>
        <s v="Ogcrfbcpyv"/>
        <s v="Ogcsodbvtb"/>
        <s v="Ogcsrgtqsp"/>
        <s v="Ogduavoewx"/>
        <s v="Ogfhgcpolb"/>
        <s v="Ogftqgqmql"/>
        <s v="Ogfxwtrqii"/>
        <s v="Oglscmmaya"/>
        <s v="Ogrtmhjnre"/>
        <s v="Oguydmciks"/>
        <s v="Ogvsnwurqu"/>
        <s v="Ogwpkwuemn"/>
        <s v="Ogwptkhilk"/>
        <s v="Ogycvttegp"/>
        <s v="Ogzeklmcwf"/>
        <s v="Ohbdosnnru"/>
        <s v="Ohcjxdymkg"/>
        <s v="Ohftsrthvh"/>
        <s v="Ohkexkusop"/>
        <s v="Ohlkhlzvai"/>
        <s v="Ohpkzuswwz"/>
        <s v="Ohvtchhcbz"/>
        <s v="Ohwdmvbsxt"/>
        <s v="Ohwqoouktg"/>
        <s v="Ohwzydgsuf"/>
        <s v="Oibekzivof"/>
        <s v="Oibimnkxav"/>
        <s v="Oibyejpvqi"/>
        <s v="Oicvznxbcy"/>
        <s v="Oigdiazqgw"/>
        <s v="Oikdtcftbp"/>
        <s v="Oimlmzshmt"/>
        <s v="Oimoxrqnpn"/>
        <s v="Oiplkltora"/>
        <s v="Oiqlrpgowa"/>
        <s v="Oislrkqlsb"/>
        <s v="Oittnygskt"/>
        <s v="Oiuxozioyp"/>
        <s v="Oiwbbriklh"/>
        <s v="Ojiwgskarh"/>
        <s v="Ojnnsnynmf"/>
        <s v="Ojnywstfyj"/>
        <s v="Ojplnzqwlc"/>
        <s v="Ojpuerpppl"/>
        <s v="Ojrktulyau"/>
        <s v="Ojusilluur"/>
        <s v="Ojwdlcboho"/>
        <s v="Ojwodktdqu"/>
        <s v="Ojzfblkmlg"/>
        <s v="Okaouhekeg"/>
        <s v="Okdcuktkfr"/>
        <s v="Okeuivwnha"/>
        <s v="Okfvskrdnu"/>
        <s v="Okhuwqwzvj"/>
        <s v="Okitgxaden"/>
        <s v="Okjlgqoial"/>
        <s v="Okjmclgpcc"/>
        <s v="Okjpzykakr"/>
        <s v="Okmomlwddc"/>
        <s v="Oknsddwsyl"/>
        <s v="Okpaqmungj"/>
        <s v="Okspcsxyyz"/>
        <s v="Oktctcvpfe"/>
        <s v="Oktkzmmsuo"/>
        <s v="Okuemkytza"/>
        <s v="Okvjkvyqaq"/>
        <s v="Okxlnkufwg"/>
        <s v="Okzfwvgxot"/>
        <s v="Oldstkzvdg"/>
        <s v="Oljigrfpgs"/>
        <s v="Oljlbkdmrt"/>
        <s v="Ollzzvzdih"/>
        <s v="Olmoomicxh"/>
        <s v="Olrbhxaqnb"/>
        <s v="Olrwnghnjv"/>
        <s v="Olvatzpupy"/>
        <s v="Olxwuldzce"/>
        <s v="Olyxgyvjmr"/>
        <s v="Olzidgcziw"/>
        <s v="Olziqcqcvu"/>
        <s v="Olzmceyrdc"/>
        <s v="Olzzyhoxwo"/>
        <s v="Omaqhvyayn"/>
        <s v="Omdteijvvz"/>
        <s v="Omfoylltut"/>
        <s v="Omfxkubtmw"/>
        <s v="Omgsuazujr"/>
        <s v="Omiesvvvhv"/>
        <s v="Omjckvaozz"/>
        <s v="Omlmtgczdo"/>
        <s v="Ommlvwirdp"/>
        <s v="Omnqevikno"/>
        <s v="Ompgbebbqi"/>
        <s v="Ompzuuhofx"/>
        <s v="Omqieoasok"/>
        <s v="Omrubgtfqt"/>
        <s v="Omtqeujtos"/>
        <s v="Omufixxobs"/>
        <s v="Omwvgsoqkd"/>
        <s v="Omzfazetsc"/>
        <s v="Omzhbforws"/>
        <s v="Oncdxdjrwj"/>
        <s v="Onekpmgdxb"/>
        <s v="Ongxmmfnxw"/>
        <s v="Onhdjnnybv"/>
        <s v="Oniarqzecp"/>
        <s v="Onkkngoqve"/>
        <s v="Onklmmphnu"/>
        <s v="Onmbtrkadg"/>
        <s v="Onmjtvbgji"/>
        <s v="Onvwkmgsec"/>
        <s v="Onypxojagz"/>
        <s v="Oodvgaoymp"/>
        <s v="Ooefffpnxk"/>
        <s v="Oofyjedcys"/>
        <s v="Oohiityyvn"/>
        <s v="Oomonxnfuw"/>
        <s v="Ooneyftdrj"/>
        <s v="Oophqprfde"/>
        <s v="Oorefwnmbr"/>
        <s v="Oorrnrucrz"/>
        <s v="Ooruhnimtc"/>
        <s v="Ootomabyzj"/>
        <s v="Ooxkiylqgr"/>
        <s v="Opackrmrap"/>
        <s v="Opaznmidly"/>
        <s v="Opboincann"/>
        <s v="Opfruqhwbf"/>
        <s v="Ophngaewzg"/>
        <s v="Ophqftokun"/>
        <s v="Ophqhelijo"/>
        <s v="Ophqkdvjei"/>
        <s v="Opiaxwhouj"/>
        <s v="Oplalgwzec"/>
        <s v="Opncjoqnxa"/>
        <s v="Opqfhpfknh"/>
        <s v="Opxgfxktuu"/>
        <s v="Opxqvpiuyj"/>
        <s v="Opyknvaers"/>
        <s v="Oqashkaaxf"/>
        <s v="Oqdalbpdtk"/>
        <s v="Oqensnnqkp"/>
        <s v="Oqeprxfamj"/>
        <s v="Oqgchrhooj"/>
        <s v="Oqimfvclel"/>
        <s v="Oqkmewsfdo"/>
        <s v="Oqmgbohyxb"/>
        <s v="Oqsaqqifea"/>
        <s v="Oqsintkpkc"/>
        <s v="Oqvnxdzpbp"/>
        <s v="Oqxarnzzuk"/>
        <s v="Orbiqfxwoo"/>
        <s v="Orbjzorvgz"/>
        <s v="Orcbvlrmdf"/>
        <s v="Ordfdalphd"/>
        <s v="Orecqhvizb"/>
        <s v="Orfqoabjqj"/>
        <s v="Orgedkvvvv"/>
        <s v="Orgghijmmx"/>
        <s v="Orhwcjfbme"/>
        <s v="Orkphoygsf"/>
        <s v="Orlqvolrib"/>
        <s v="Orltaxbjgo"/>
        <s v="Orndyyxzpv"/>
        <s v="Ornhclqikw"/>
        <s v="Ornnqpopnz"/>
        <s v="Orpadjgncg"/>
        <s v="Orqiltgfzh"/>
        <s v="Orticaxibz"/>
        <s v="Oryhdgtery"/>
        <s v="Orzgoecuzj"/>
        <s v="Osbzofctev"/>
        <s v="Osbzwpylbz"/>
        <s v="Osdpednldl"/>
        <s v="Oselgeapux"/>
        <s v="Oseztlzqxf"/>
        <s v="Osnhjsvmdd"/>
        <s v="Osnkaulvbp"/>
        <s v="Osnsuiexpf"/>
        <s v="Osplijkhqh"/>
        <s v="Ospqfldnex"/>
        <s v="Osxhbsxjgo"/>
        <s v="Osxhnlsvto"/>
        <s v="Osxvouqjrm"/>
        <s v="Otcqibjfzb"/>
        <s v="Othbgfpfqi"/>
        <s v="Otmcbojlyu"/>
        <s v="Otmhvjisbt"/>
        <s v="Otntyzopen"/>
        <s v="Ototbkclum"/>
        <s v="Otphppceai"/>
        <s v="Otpimopmmd"/>
        <s v="Otqatzecmz"/>
        <s v="Otqdkzkssy"/>
        <s v="Otsccadjtw"/>
        <s v="Otsrwligfv"/>
        <s v="Otttyouglb"/>
        <s v="Otuvxsumxr"/>
        <s v="Otzraqxgrg"/>
        <s v="Oubrppcyfc"/>
        <s v="Oucuqoedlc"/>
        <s v="Oucyynengt"/>
        <s v="Oujkezxwpj"/>
        <s v="Ounoryhkqz"/>
        <s v="Ourcfucroz"/>
        <s v="Outwfelaqd"/>
        <s v="Ouvblwhvej"/>
        <s v="Ouwidzvbrn"/>
        <s v="Ouzpgygjbp"/>
        <s v="Ouzujoizsg"/>
        <s v="Ovazayovqz"/>
        <s v="Ovcgitcuwn"/>
        <s v="Ovctcvsors"/>
        <s v="Ovemywoaxq"/>
        <s v="Ovemzjueiy"/>
        <s v="Ovhdaqwfzo"/>
        <s v="Ovhhjyvhxw"/>
        <s v="Ovjvzrjsiw"/>
        <s v="Ovkfhgcyqh"/>
        <s v="Ovksceamid"/>
        <s v="Ovlkjrsssf"/>
        <s v="Ovnrgfzhlk"/>
        <s v="Ovplvaskmb"/>
        <s v="Ovrntdzwoa"/>
        <s v="Ovtpsaxxlz"/>
        <s v="Ovtycbryxj"/>
        <s v="Ovuvwzqsio"/>
        <s v="Ovvjqhqkhe"/>
        <s v="Ovvpvummkh"/>
        <s v="Ovwtttsskh"/>
        <s v="Ovwxgkimbp"/>
        <s v="Owdqhqfnha"/>
        <s v="Owfgocxpjw"/>
        <s v="Owjbxlglbe"/>
        <s v="Owmfewnlwv"/>
        <s v="Ownarmtaxs"/>
        <s v="Owotildpxa"/>
        <s v="Owpavcoavv"/>
        <s v="Owrikyxvsc"/>
        <s v="Owutwnmoxy"/>
        <s v="Owuxhitzfd"/>
        <s v="Owwdimddnc"/>
        <s v="Owwgyftlzm"/>
        <s v="Owzzrwyojt"/>
        <s v="Oxasbeorwh"/>
        <s v="Oxcfuiypwl"/>
        <s v="Oxebmratip"/>
        <s v="Oxeqmkzxav"/>
        <s v="Oxhadfauda"/>
        <s v="Oxjpcusfts"/>
        <s v="Oxmitqibcj"/>
        <s v="Oxnudqksab"/>
        <s v="Oxptscdsjt"/>
        <s v="Oxqidmhzoq"/>
        <s v="Oxrhzaptya"/>
        <s v="Oxuubryglz"/>
        <s v="Oxvgqgddin"/>
        <s v="Oxxqpsbzls"/>
        <s v="Oxxyogaqpd"/>
        <s v="Oxzeyrobcp"/>
        <s v="Oycsbatnml"/>
        <s v="Oydaacbgzz"/>
        <s v="Oyddggizvi"/>
        <s v="Oydpdnjvcr"/>
        <s v="Oygjjacrhk"/>
        <s v="Oyhzklykmg"/>
        <s v="Oykczmvuhv"/>
        <s v="Oykldnnboa"/>
        <s v="Oyoqyjxsvt"/>
        <s v="Oyuywsnnmj"/>
        <s v="Oyvbhlixpd"/>
        <s v="Oyvdhtlbch"/>
        <s v="Oyxxjzkvrr"/>
        <s v="Oyyjaazzli"/>
        <s v="Oyyyldiwau"/>
        <s v="Ozbvjvtfva"/>
        <s v="Ozbwowqtpj"/>
        <s v="Ozfkpqqxtt"/>
        <s v="Ozjacvjnql"/>
        <s v="Ozmhkhxwzn"/>
        <s v="Ozmmnknaph"/>
        <s v="Ozmrtfzbba"/>
        <s v="Ozouixaonv"/>
        <s v="Ozptfrzktp"/>
        <s v="Ozsljwlxzk"/>
        <s v="Oztxmreemy"/>
        <s v="Ozunjfksxi"/>
        <s v="Ozuxuquagl"/>
        <s v="Ozvhehtjiz"/>
        <s v="Ozxgsnmgpu"/>
        <s v="Ozzfrlpndy"/>
        <s v="Paayrthitm"/>
        <s v="Pabaqiaxbu"/>
        <s v="Padktoowxu"/>
        <s v="Paebvqyshg"/>
        <s v="Paetylnpcy"/>
        <s v="Pafqkquovu"/>
        <s v="Paijasyeap"/>
        <s v="Paqhivcnmi"/>
        <s v="Pashtboufq"/>
        <s v="Patsilbvue"/>
        <s v="Pautxopzmd"/>
        <s v="Pauvbuykmd"/>
        <s v="Pavvuiuhos"/>
        <s v="Paxkyzbvmj"/>
        <s v="Paxvbmjcmu"/>
        <s v="Pazauomaoj"/>
        <s v="Pbbxpmbbjy"/>
        <s v="Pbfsqltxkb"/>
        <s v="Pbguiuuowh"/>
        <s v="Pbkyhtihwu"/>
        <s v="Pblkmhaitp"/>
        <s v="Pbogcxoqfi"/>
        <s v="Pbpxdkfzfk"/>
        <s v="Pbsuzeesgu"/>
        <s v="Pbydtiwuga"/>
        <s v="Pcbswfiyvp"/>
        <s v="Pccryynymp"/>
        <s v="Pcczbgqcmp"/>
        <s v="Pceodmnsns"/>
        <s v="Pcfqpunzxx"/>
        <s v="Pcfuyxpzxh"/>
        <s v="Pcjjshlwhe"/>
        <s v="Pcschkmtvv"/>
        <s v="Pcsrkljfki"/>
        <s v="Pctihtdeku"/>
        <s v="Pcxlbouscf"/>
        <s v="Pcyxlqibir"/>
        <s v="Pddwaczazh"/>
        <s v="Pdeuoqrxsw"/>
        <s v="Pdeyyqvdjp"/>
        <s v="Pdfmjevxwz"/>
        <s v="Pdhpixrezp"/>
        <s v="Pdkzwkdjjv"/>
        <s v="Pdmnbmcqvq"/>
        <s v="Pdppghbydb"/>
        <s v="Pdqhtxuxin"/>
        <s v="Pdqmwqeshr"/>
        <s v="Pdskwltkoq"/>
        <s v="Pdsrannimr"/>
        <s v="Pdtzzywyog"/>
        <s v="Pdzacnasut"/>
        <s v="Peaidclwrn"/>
        <s v="Pefbtaoctv"/>
        <s v="Pegbadwrye"/>
        <s v="Pegtgxwyct"/>
        <s v="Pehkycvrss"/>
        <s v="Peixomtriq"/>
        <s v="Pejxjalpay"/>
        <s v="Peljfbwpol"/>
        <s v="Peotcrulzy"/>
        <s v="Pepotmhvbn"/>
        <s v="Peqwdrubmd"/>
        <s v="Peubislwgr"/>
        <s v="Peybcruoth"/>
        <s v="Peyidrzcvk"/>
        <s v="Peyjzovnsw"/>
        <s v="Pfawwhudtq"/>
        <s v="Pfdhvvrrxb"/>
        <s v="Pffduslsfp"/>
        <s v="Pffysjcxzz"/>
        <s v="Pfgzjnnepp"/>
        <s v="Pfibtyyrds"/>
        <s v="Pfixvgbbny"/>
        <s v="Pfjaoimsfo"/>
        <s v="Pfqlgnzcig"/>
        <s v="Pfwbodrrxx"/>
        <s v="Pfybxxwqia"/>
        <s v="Pgdcidgxej"/>
        <s v="Pgjkneckly"/>
        <s v="Pgkemwvhpx"/>
        <s v="Pgkohmtazs"/>
        <s v="Pglljhclxk"/>
        <s v="Pgnhgfmwru"/>
        <s v="Pgqulbmnrv"/>
        <s v="Pgsbhlkxly"/>
        <s v="Pgugeiryyc"/>
        <s v="Pgugzezgdx"/>
        <s v="Pgwpmwncce"/>
        <s v="Pgyceryrla"/>
        <s v="Pgyejwvqix"/>
        <s v="Pgzegonpxu"/>
        <s v="Phbaefixjz"/>
        <s v="Phboirpdly"/>
        <s v="Phcaiucxge"/>
        <s v="Phcanacsun"/>
        <s v="Phcvmpsilf"/>
        <s v="Phewqyeogn"/>
        <s v="Phfawjridb"/>
        <s v="Phgbfiynxr"/>
        <s v="Phogixlxhe"/>
        <s v="Phrnevpxuj"/>
        <s v="Phrvnuzcra"/>
        <s v="Phubrnhuve"/>
        <s v="Phvevirhdj"/>
        <s v="Phxgszomhv"/>
        <s v="Phzhljirqh"/>
        <s v="Phztwnmikm"/>
        <s v="Pibjwlwtzs"/>
        <s v="Pidvnqxvdy"/>
        <s v="Pieuxsxahg"/>
        <s v="Piggnmksgw"/>
        <s v="Pikbiomkap"/>
        <s v="Pildpricxz"/>
        <s v="Piozanbjyb"/>
        <s v="Piskorrije"/>
        <s v="Pithqwrcmr"/>
        <s v="Pivtnjiocd"/>
        <s v="Pizujvlpwa"/>
        <s v="Pjacokizuo"/>
        <s v="Pjdekzmyit"/>
        <s v="Pjdjguykjl"/>
        <s v="Pjerjvhwls"/>
        <s v="Pjfxvsxxqs"/>
        <s v="Pjhfoihfrf"/>
        <s v="Pjhibubmyj"/>
        <s v="Pjlwwqtnma"/>
        <s v="Pjppllxpeh"/>
        <s v="Pjpsvsymfl"/>
        <s v="Pjqhekmwdq"/>
        <s v="Pjqrtlvzkd"/>
        <s v="Pjqryeizab"/>
        <s v="Pjsehsxgwu"/>
        <s v="Pjvhgpetxf"/>
        <s v="Pjvjccgawp"/>
        <s v="Pjxloounlw"/>
        <s v="Pjyrqyvdnt"/>
        <s v="Pjzguoszmp"/>
        <s v="Pjzhdbgktq"/>
        <s v="Pjzhyypvcm"/>
        <s v="Pjznzihaea"/>
        <s v="Pjzvictawh"/>
        <s v="Pkcowbxgzb"/>
        <s v="Pkcyhivith"/>
        <s v="Pkdlwhrwcd"/>
        <s v="Pkfljauaqt"/>
        <s v="Pkfztymfhe"/>
        <s v="Pklckxjhdq"/>
        <s v="Pkmsjgmfyu"/>
        <s v="Pkmvlaccbb"/>
        <s v="Pknipkovlu"/>
        <s v="Pkpmwcwzfe"/>
        <s v="Pkqwpgpljs"/>
        <s v="Pktzfoceyj"/>
        <s v="Pkvqlbwmey"/>
        <s v="Pkwqooajdb"/>
        <s v="Pkyidokkql"/>
        <s v="Plbcytqapx"/>
        <s v="Plcipxmobn"/>
        <s v="Plhgzreamn"/>
        <s v="Plhlovothz"/>
        <s v="Plkurbkued"/>
        <s v="Plnbwvysdb"/>
        <s v="Plnhtgrtgv"/>
        <s v="Plnnwqwgyf"/>
        <s v="Plqrwaxgws"/>
        <s v="Plrwrhwbfz"/>
        <s v="Pltzqmczhu"/>
        <s v="Plwokmmqau"/>
        <s v="Plyjwadtqb"/>
        <s v="Pmcsrazttz"/>
        <s v="Pmdfftcxcg"/>
        <s v="Pmfvehtdwl"/>
        <s v="Pmhyxwamcu"/>
        <s v="Pmjdxplhqh"/>
        <s v="Pmmjbnaefa"/>
        <s v="Pmqhifzjwz"/>
        <s v="Pmrtmsuxmv"/>
        <s v="Pmuxhwpuqg"/>
        <s v="Pmzcajzkzx"/>
        <s v="Pnenpqxgrk"/>
        <s v="Pnfidyyadi"/>
        <s v="Pngmcxkwhh"/>
        <s v="Pngszdlwkq"/>
        <s v="Pnjvioiudj"/>
        <s v="Pnkaknguzs"/>
        <s v="Pnkxaixkua"/>
        <s v="Pnmfthupqe"/>
        <s v="Pnovjpkvko"/>
        <s v="Pnpiktwxuq"/>
        <s v="Pnqyhvkhjx"/>
        <s v="Pnulmltmxy"/>
        <s v="Pnvpketyub"/>
        <s v="Pnvxjsetqt"/>
        <s v="Pnxvqcvacr"/>
        <s v="Pnytzkmlce"/>
        <s v="Pobpkmrxmg"/>
        <s v="Pocjhjzict"/>
        <s v="Pofnssddcc"/>
        <s v="Pogcphqcnr"/>
        <s v="Pogxvmefzf"/>
        <s v="Pohheukwqf"/>
        <s v="Poijjovvlx"/>
        <s v="Ponmpzyfue"/>
        <s v="Pooynhmfdh"/>
        <s v="Possqrhpex"/>
        <s v="Potiuauqkn"/>
        <s v="Poumgmqllw"/>
        <s v="Povgxdbzbm"/>
        <s v="Poydtxzvhp"/>
        <s v="Pozlyuczou"/>
        <s v="Ppaidbgkrl"/>
        <s v="Ppargdqvio"/>
        <s v="Ppbyrgdkwj"/>
        <s v="Ppdmomcubf"/>
        <s v="Ppdosihwlg"/>
        <s v="Ppedqyzkcq"/>
        <s v="Ppinuqdnor"/>
        <s v="Ppjlrpkccp"/>
        <s v="Ppkdeewihc"/>
        <s v="Pplndvcdzh"/>
        <s v="Pploymgnkw"/>
        <s v="Ppnusjpnmm"/>
        <s v="Ppodrbdhlz"/>
        <s v="Pppdqgtjge"/>
        <s v="Ppphtdepdj"/>
        <s v="Pprhuswxju"/>
        <s v="Pptipsbviy"/>
        <s v="Ppvfxfowif"/>
        <s v="Ppyqfsiuwh"/>
        <s v="Ppytfufxqp"/>
        <s v="Ppzwxigmjr"/>
        <s v="Pqatxaeffc"/>
        <s v="Pqekegxmdd"/>
        <s v="Pqiynomnso"/>
        <s v="Pqnhmyxqkf"/>
        <s v="Pqozrhecgd"/>
        <s v="Pqqkipbgfi"/>
        <s v="Pqqofxvslx"/>
        <s v="Pqrpwkakqd"/>
        <s v="Pqsisswnay"/>
        <s v="Pqtipvopiy"/>
        <s v="Pqugjqaqnz"/>
        <s v="Pqxsfmurez"/>
        <s v="Prcfyalbso"/>
        <s v="Prdixwqcbg"/>
        <s v="Prefnxjgng"/>
        <s v="Prhihfejvd"/>
        <s v="Prilffbknv"/>
        <s v="Prjkzlliaw"/>
        <s v="Prjrucjcng"/>
        <s v="Prliihcmja"/>
        <s v="Prmapfdeet"/>
        <s v="Prrgozbhua"/>
        <s v="Prrgyyodvu"/>
        <s v="Prtqdervwm"/>
        <s v="Prvbplqtez"/>
        <s v="Prvmwmyuqm"/>
        <s v="Prwbbrnxqo"/>
        <s v="Prwlgqvfzf"/>
        <s v="Pryaptckfp"/>
        <s v="Pscoexdbqn"/>
        <s v="Pscqhatmxh"/>
        <s v="Pscvbbaibi"/>
        <s v="Psdwxyltev"/>
        <s v="Pseskvkmhj"/>
        <s v="Pshyojzreb"/>
        <s v="Psjrydevun"/>
        <s v="Pslejrsbcn"/>
        <s v="Psmqxudzqa"/>
        <s v="Psmxayhqqp"/>
        <s v="Psnrmjhujr"/>
        <s v="Psrjnyinxp"/>
        <s v="Psstpamsrm"/>
        <s v="Pswldqbdnn"/>
        <s v="Psxttfrpzk"/>
        <s v="Psydragglm"/>
        <s v="Psyfkctohj"/>
        <s v="Psyoaxahbj"/>
        <s v="Ptbsnrjmub"/>
        <s v="Ptcffgpoqi"/>
        <s v="Ptclecmouy"/>
        <s v="Ptdlwxkqoj"/>
        <s v="Ptejybjjjx"/>
        <s v="Ptgdvsxzox"/>
        <s v="Ptghfolouy"/>
        <s v="Ptkisdopps"/>
        <s v="Ptlxbwyzsy"/>
        <s v="Ptpunqgdxl"/>
        <s v="Ptssqjhrzm"/>
        <s v="Ptvnpmixkc"/>
        <s v="Ptvxsyotpf"/>
        <s v="Ptygipvsxu"/>
        <s v="Puaomzxccb"/>
        <s v="Puapjjjbkv"/>
        <s v="Pubambzzna"/>
        <s v="Puckckejld"/>
        <s v="Pucrokqzra"/>
        <s v="Puezrzqzlk"/>
        <s v="Pufezsakwy"/>
        <s v="Punjlxpqcf"/>
        <s v="Punytzgyhz"/>
        <s v="Pupxtmmxfz"/>
        <s v="Pusgayrach"/>
        <s v="Pvamzytxdf"/>
        <s v="Pvcnhawxry"/>
        <s v="Pvcwmvodhv"/>
        <s v="Pveetorjbb"/>
        <s v="Pvfskuaoze"/>
        <s v="Pvkvcqxasg"/>
        <s v="Pvkxmlflts"/>
        <s v="Pvmkuggace"/>
        <s v="Pvmwulmqfr"/>
        <s v="Pvpdqyjpav"/>
        <s v="Pvqlnsfnil"/>
        <s v="Pvudtbfakk"/>
        <s v="Pvvoymqjdk"/>
        <s v="Pvwcmgvzse"/>
        <s v="Pwazgnqvxk"/>
        <s v="Pwbstcscos"/>
        <s v="Pwccijbqnh"/>
        <s v="Pwcelvlfzc"/>
        <s v="Pwcspjxfdt"/>
        <s v="Pwdtwcflbv"/>
        <s v="Pwiwqlapul"/>
        <s v="Pwlpokljzr"/>
        <s v="Pwojxwjusm"/>
        <s v="Pwqrlsfpdf"/>
        <s v="Pwqsugtmfe"/>
        <s v="Pwrsptzsho"/>
        <s v="Pwsuevxuyd"/>
        <s v="Pwtnvgibaj"/>
        <s v="Pwtxeabbvq"/>
        <s v="Pwuntxcgwn"/>
        <s v="Pwxtsnqqfb"/>
        <s v="Pxahjhpbsi"/>
        <s v="Pxcgzqfsxx"/>
        <s v="Pxdfyglqam"/>
        <s v="Pxhbvtwjxu"/>
        <s v="Pxjaxedrne"/>
        <s v="Pxkbwslllv"/>
        <s v="Pxliwyjpfv"/>
        <s v="Pxmlvnmbci"/>
        <s v="Pxneytfxgq"/>
        <s v="Pxooqpihbe"/>
        <s v="Pyfbforflz"/>
        <s v="Pygfsekzbg"/>
        <s v="Pyhkgvqrrn"/>
        <s v="Pyjspgyzsi"/>
        <s v="Pykfnyzjko"/>
        <s v="Pylirodnuy"/>
        <s v="Pyoimwjzgh"/>
        <s v="Pypnxvfutb"/>
        <s v="Pyrhcxbcef"/>
        <s v="Pytphlxwyg"/>
        <s v="Pyugqhefcu"/>
        <s v="Pyvvcddywk"/>
        <s v="Pywslhwgpq"/>
        <s v="Pyyvsjqjjy"/>
        <s v="Pzcabbzndj"/>
        <s v="Pzeyfjhjog"/>
        <s v="Pzhadytrrd"/>
        <s v="Pzhledvoql"/>
        <s v="Pzijjmdhdo"/>
        <s v="Pzjszkruto"/>
        <s v="Pzkohqdnch"/>
        <s v="Pzlqjxmcsn"/>
        <s v="Pzonpdkrlc"/>
        <s v="Pzowuggdbr"/>
        <s v="Pzqpazlsdj"/>
        <s v="Pzrgdcgysj"/>
        <s v="Pztfvkmwlu"/>
        <s v="Pzuydmmgqm"/>
        <s v="Pzuzqvamhr"/>
        <s v="Qabeqnbmgt"/>
        <s v="Qaccuvilqu"/>
        <s v="Qacfxosera"/>
        <s v="Qadbhpevnf"/>
        <s v="Qafhdxmcdj"/>
        <s v="Qafwgxisqt"/>
        <s v="Qaijanprnt"/>
        <s v="Qakpysftfp"/>
        <s v="Qamjipewbt"/>
        <s v="Qanmypezos"/>
        <s v="Qaurghovsq"/>
        <s v="Qavmsnmkts"/>
        <s v="Qawcqxuehl"/>
        <s v="Qaxnplgncc"/>
        <s v="Qaypzzscwd"/>
        <s v="Qayyrjngkn"/>
        <s v="Qbaevkzbwi"/>
        <s v="Qbakonuyan"/>
        <s v="Qbfvztazro"/>
        <s v="Qbgfnuabdn"/>
        <s v="Qbgqigoxdf"/>
        <s v="Qbkcwzniju"/>
        <s v="Qblacemlxu"/>
        <s v="Qblpzyclfy"/>
        <s v="Qbsocfcjwf"/>
        <s v="Qbulvdfaaz"/>
        <s v="Qbxmfaqppl"/>
        <s v="Qbzvjntcwi"/>
        <s v="Qcanafayeo"/>
        <s v="Qcbepamxti"/>
        <s v="Qcgwzpocbl"/>
        <s v="Qclaqspytz"/>
        <s v="Qcobglkdeh"/>
        <s v="Qcsmrozuwy"/>
        <s v="Qcvumxfzhj"/>
        <s v="Qczdqtxmxc"/>
        <s v="Qdavbenytw"/>
        <s v="Qdbqekrrkp"/>
        <s v="Qdcydawlis"/>
        <s v="Qddsdatofc"/>
        <s v="Qdekxkzksc"/>
        <s v="Qdiugawmfi"/>
        <s v="Qdjeaszqgl"/>
        <s v="Qdmrvzdszw"/>
        <s v="Qdsvuowmtl"/>
        <s v="Qdtezzjjgr"/>
        <s v="Qdtodxdfad"/>
        <s v="Qdxhrahzvw"/>
        <s v="Qdxirldjcc"/>
        <s v="Qdypyvkjbb"/>
        <s v="Qdzguuajuo"/>
        <s v="Qeaucgttwl"/>
        <s v="Qecktodlbn"/>
        <s v="Qeetogexym"/>
        <s v="Qeeywrlfma"/>
        <s v="Qegcvdtoto"/>
        <s v="Qehbjcbtbn"/>
        <s v="Qehejmttip"/>
        <s v="Qejefjqhzz"/>
        <s v="Qeobopxskr"/>
        <s v="Qeprphpuot"/>
        <s v="Qerdcilaem"/>
        <s v="Qetzxzjwyp"/>
        <s v="Qevwzecikg"/>
        <s v="Qewxbxexiu"/>
        <s v="Qeyfwenybc"/>
        <s v="Qfbnhivqog"/>
        <s v="Qfbqggojhp"/>
        <s v="Qfbwggalhh"/>
        <s v="Qfcwxocxgf"/>
        <s v="Qfdeqnpzgl"/>
        <s v="Qfeyckvdhy"/>
        <s v="Qfeyewoljy"/>
        <s v="Qffwkkguaj"/>
        <s v="Qfhlnmxzcd"/>
        <s v="Qfhrnvzdwr"/>
        <s v="Qfjjprbcaw"/>
        <s v="Qfqrqfofrn"/>
        <s v="Qfspbplthr"/>
        <s v="Qfyjbfoaek"/>
        <s v="Qgbtsqshcr"/>
        <s v="Qgdvjpyvhy"/>
        <s v="Qghmxopvfk"/>
        <s v="Qgiwipklrc"/>
        <s v="Qgjtkpbkro"/>
        <s v="Qgnfdkbyuc"/>
        <s v="Qgnikqjbco"/>
        <s v="Qgobdfnevz"/>
        <s v="Qgsncoevon"/>
        <s v="Qgttgpgxqb"/>
        <s v="Qgvhyedira"/>
        <s v="Qgvnoopiso"/>
        <s v="Qgyfnidmqx"/>
        <s v="Qgznrxutkt"/>
        <s v="Qhbuetppxw"/>
        <s v="Qhczrxpztv"/>
        <s v="Qhglsasfkc"/>
        <s v="Qhhblfzrvf"/>
        <s v="Qhiavphubb"/>
        <s v="Qhjmuscapz"/>
        <s v="Qhmwxttofq"/>
        <s v="Qhruddnacl"/>
        <s v="Qhukgrxker"/>
        <s v="Qhuunsdkaz"/>
        <s v="Qhvdknfbqt"/>
        <s v="Qhxtfekbdx"/>
        <s v="Qiblgkcwjx"/>
        <s v="Qicmlrjyxv"/>
        <s v="Qigzjlcesc"/>
        <s v="Qihipoqucg"/>
        <s v="Qilgkmbkwh"/>
        <s v="Qinxkuakbf"/>
        <s v="Qinxrjpuzr"/>
        <s v="Qinyxwuboc"/>
        <s v="Qiotuibken"/>
        <s v="Qirudrnpav"/>
        <s v="Qitfotmjjl"/>
        <s v="Qivpyrvvaf"/>
        <s v="Qjixiiuvhj"/>
        <s v="Qjjtpcnhwg"/>
        <s v="Qjnndbjfew"/>
        <s v="Qjpksbavix"/>
        <s v="Qjrjvuzqft"/>
        <s v="Qjrviuumqa"/>
        <s v="Qjrywawota"/>
        <s v="Qjsyuuvsse"/>
        <s v="Qjtncgkhrv"/>
        <s v="Qjugdisugr"/>
        <s v="Qjumzsbrkq"/>
        <s v="Qjuwzbgynt"/>
        <s v="Qjvisbzjfq"/>
        <s v="Qjwcgzrhvq"/>
        <s v="Qkasyzgoeu"/>
        <s v="Qkbrghvagp"/>
        <s v="Qkdttggrzm"/>
        <s v="Qkfnwxoqqv"/>
        <s v="Qkgbmdvdvl"/>
        <s v="Qkglqzhyim"/>
        <s v="Qkgrofqwuu"/>
        <s v="Qkhctdczaz"/>
        <s v="Qkhesvhjjh"/>
        <s v="Qkhgncssmx"/>
        <s v="Qkhsqoazis"/>
        <s v="Qkiggfrlxs"/>
        <s v="Qkiwadiigw"/>
        <s v="Qklgnrdwpg"/>
        <s v="Qkmqqrmhuk"/>
        <s v="Qkqweuyzgk"/>
        <s v="Qksojitcdf"/>
        <s v="Qkvlcstkvx"/>
        <s v="Qkysligxzj"/>
        <s v="Qkzvzmxqcf"/>
        <s v="Qkzzjhcdlo"/>
        <s v="Qldoruigyp"/>
        <s v="Qlgerujrdx"/>
        <s v="Qlgupjmnju"/>
        <s v="Qlhwckehlh"/>
        <s v="Qlineqwajm"/>
        <s v="Qllcoftmii"/>
        <s v="Qlnurkbrzk"/>
        <s v="Qlnvfcaanf"/>
        <s v="Qloavduxfz"/>
        <s v="Qlpasitgqq"/>
        <s v="Qltfqdvhuj"/>
        <s v="Qltvxkduaz"/>
        <s v="Qmauejjctw"/>
        <s v="Qmazzvnmmi"/>
        <s v="Qmddssazmc"/>
        <s v="Qmdunmmslp"/>
        <s v="Qmdvdrwilf"/>
        <s v="Qmfgncdyca"/>
        <s v="Qmgrqeneib"/>
        <s v="Qmheajnsyd"/>
        <s v="Qmklxmpzbb"/>
        <s v="Qmkvhsbtau"/>
        <s v="Qmqarodbtg"/>
        <s v="Qmuvxnkomh"/>
        <s v="Qmylwsnfns"/>
        <s v="Qmzmimfctb"/>
        <s v="Qnainifhmf"/>
        <s v="Qnbgsqqzcd"/>
        <s v="Qnivzrdlwg"/>
        <s v="Qnjvoetnvt"/>
        <s v="Qnluoifvlg"/>
        <s v="Qnmdcmjbtk"/>
        <s v="Qnnmenpidn"/>
        <s v="Qnnomzbemi"/>
        <s v="Qnpkzicujv"/>
        <s v="Qnpzwqxqbp"/>
        <s v="Qnrqntusjo"/>
        <s v="Qntjeadxbu"/>
        <s v="Qnwohomvxj"/>
        <s v="Qnwvubzacj"/>
        <s v="Qnydwdgkdi"/>
        <s v="Qnzejvnbvl"/>
        <s v="Qoewqlsbld"/>
        <s v="Qogfiurvro"/>
        <s v="Qogipvcefr"/>
        <s v="Qogqcbwwrt"/>
        <s v="Qohcujufog"/>
        <s v="Qojzsvutyq"/>
        <s v="Qoneesfuls"/>
        <s v="Qonqnhlawe"/>
        <s v="Qopmrabpky"/>
        <s v="Qopqyjaoeb"/>
        <s v="Qoqpunhylh"/>
        <s v="Qoqqaaawka"/>
        <s v="Qoulafkugs"/>
        <s v="Qoutjgunwv"/>
        <s v="Qowtbzgnuh"/>
        <s v="Qoxtodosox"/>
        <s v="Qozyfmupsf"/>
        <s v="Qpczunvmgi"/>
        <s v="Qpdmftsctc"/>
        <s v="Qpgsitninf"/>
        <s v="Qphearnbzn"/>
        <s v="Qphjkhbutq"/>
        <s v="Qphymzmsec"/>
        <s v="Qpidtyakir"/>
        <s v="Qpiyskjwbd"/>
        <s v="Qpleyfapdq"/>
        <s v="Qpmbfpsqfk"/>
        <s v="Qpmbkktolq"/>
        <s v="Qppyolrypi"/>
        <s v="Qpqgdmazev"/>
        <s v="Qpqkepxjnp"/>
        <s v="Qptpypmdjq"/>
        <s v="Qpvtatqlyc"/>
        <s v="Qpvxhxxsdn"/>
        <s v="Qpxnqojyrs"/>
        <s v="Qqbfblhqqb"/>
        <s v="Qqhkaufunh"/>
        <s v="Qqhsunnoll"/>
        <s v="Qqiogehsiq"/>
        <s v="Qqmdwgmvqe"/>
        <s v="Qqmhqhkjis"/>
        <s v="Qqojjayvfd"/>
        <s v="Qqomiiekfh"/>
        <s v="Qqrdutrqud"/>
        <s v="Qqroicfyps"/>
        <s v="Qqsjadcyri"/>
        <s v="Qqtedudzes"/>
        <s v="Qqtswhbezo"/>
        <s v="Qqunrnfzha"/>
        <s v="Qqydqpdlxs"/>
        <s v="Qqyncdmssa"/>
        <s v="Qqzcazqmiy"/>
        <s v="Qrbuerczae"/>
        <s v="Qrbwubxqev"/>
        <s v="Qriwtagepw"/>
        <s v="Qrljwwtmmj"/>
        <s v="Qrmrmtssud"/>
        <s v="Qrmsqssxme"/>
        <s v="Qrmwxoybsq"/>
        <s v="Qrrwnowyqj"/>
        <s v="Qrstemahja"/>
        <s v="Qruojqfqgl"/>
        <s v="Qruvymytmp"/>
        <s v="Qrvgocwvou"/>
        <s v="Qrzxbikjpq"/>
        <s v="Qsakjyibvg"/>
        <s v="Qscekyjyke"/>
        <s v="Qsceqdepxv"/>
        <s v="Qshdpjkxla"/>
        <s v="Qsjwyppfvn"/>
        <s v="Qskpxvwjri"/>
        <s v="Qsopmlvkkq"/>
        <s v="Qsrgcenueo"/>
        <s v="Qsuorhnlwl"/>
        <s v="Qsuqlqcisd"/>
        <s v="Qsvketblfs"/>
        <s v="Qswonjccol"/>
        <s v="Qsxvghqmpx"/>
        <s v="Qsyescglpx"/>
        <s v="Qtayuwpimq"/>
        <s v="Qtetuxskhm"/>
        <s v="Qthljmvpbv"/>
        <s v="Qtigdbopxj"/>
        <s v="Qtjdkhmxah"/>
        <s v="Qtkjwovaep"/>
        <s v="Qtkngzsytr"/>
        <s v="Qtmpkwqscg"/>
        <s v="Qtoyamruth"/>
        <s v="Qtqwedhzuq"/>
        <s v="Qttqjgyedw"/>
        <s v="Qubbrulaoa"/>
        <s v="Qubnhlqwia"/>
        <s v="Qugtmhkdch"/>
        <s v="Qulgvpgzpk"/>
        <s v="Qulhtcdhlj"/>
        <s v="Qumuflatrx"/>
        <s v="Qumwbxthjk"/>
        <s v="Quowsekubs"/>
        <s v="Quvxneuaii"/>
        <s v="Quzdwdeqxa"/>
        <s v="Qvckzumufy"/>
        <s v="Qvgzfnvbfc"/>
        <s v="Qvhfdrsxvb"/>
        <s v="Qvjfoqjula"/>
        <s v="Qvjmcjoqvr"/>
        <s v="Qvkkfgrayr"/>
        <s v="Qvlndoulox"/>
        <s v="Qvlvnnklbl"/>
        <s v="Qvmmsxvawn"/>
        <s v="Qvoctklsik"/>
        <s v="Qvrfzhufnz"/>
        <s v="Qvtabedaff"/>
        <s v="Qvujmcjrhk"/>
        <s v="Qvvmyrwvgj"/>
        <s v="Qwecuietvb"/>
        <s v="Qwfpzxubgk"/>
        <s v="Qwftpvmtrz"/>
        <s v="Qwfwcmuwit"/>
        <s v="Qwgtqkxcfd"/>
        <s v="Qwlhjutngw"/>
        <s v="Qwndilijjj"/>
        <s v="Qwppwbdyyd"/>
        <s v="Qwsurzqlhi"/>
        <s v="Qwsyqphyyf"/>
        <s v="Qwvypkrknp"/>
        <s v="Qwxrdrlava"/>
        <s v="Qwxufzneso"/>
        <s v="Qwyzrzasjm"/>
        <s v="Qwzbvrakqa"/>
        <s v="Qxbtxxwwrq"/>
        <s v="Qxjrvusqwt"/>
        <s v="Qxlbijroga"/>
        <s v="Qxmhlvytlb"/>
        <s v="Qxpnyclere"/>
        <s v="Qxrfhcgpfb"/>
        <s v="Qxtxbanjad"/>
        <s v="Qxuoezhqjh"/>
        <s v="Qxvewqleoo"/>
        <s v="Qxyccuhaid"/>
        <s v="Qyakyqjuyg"/>
        <s v="Qyaxmyabpi"/>
        <s v="Qybjbclldv"/>
        <s v="Qydrkwjjrl"/>
        <s v="Qyecqpqcnl"/>
        <s v="Qyfxrxaaub"/>
        <s v="Qygqaiezei"/>
        <s v="Qyinqbpdck"/>
        <s v="Qykmzapzew"/>
        <s v="Qykupeeyqa"/>
        <s v="Qyltlpeutx"/>
        <s v="Qymnwtccbn"/>
        <s v="Qypnpblako"/>
        <s v="Qyrfkvqdov"/>
        <s v="Qyvhnqryyt"/>
        <s v="Qyxdzyngkd"/>
        <s v="Qzanksmyxm"/>
        <s v="Qzdtojraor"/>
        <s v="Qzhibbtmds"/>
        <s v="Qzitepvisc"/>
        <s v="Qzjhlwrcyk"/>
        <s v="Qzjmkrjalj"/>
        <s v="Qzjykpjmgu"/>
        <s v="Qzkwbkyzuf"/>
        <s v="Qzpeovruce"/>
        <s v="Qzruffxnco"/>
        <s v="Qzsbmupivs"/>
        <s v="Qztohoiztl"/>
        <s v="Qzvlctorpx"/>
        <s v="Qzwqtmzfmq"/>
        <s v="Qzyfsxkydo"/>
        <s v="Qzzkgpqlxb"/>
        <s v="Raarxdrkiq"/>
        <s v="Radhvhqyip"/>
        <s v="Radklfeszd"/>
        <s v="Raeharbqus"/>
        <s v="Raetalydzs"/>
        <s v="Raewocaalx"/>
        <s v="Rafjrppamx"/>
        <s v="Ragbbgucvn"/>
        <s v="Ragjoootcn"/>
        <s v="Ragqgdxfoz"/>
        <s v="Rajxfglmqk"/>
        <s v="Rakabmkhzo"/>
        <s v="Raornltyef"/>
        <s v="Ravnbonlib"/>
        <s v="Raychphurk"/>
        <s v="Rayxhbtsej"/>
        <s v="Rbbxgulxlq"/>
        <s v="Rbcsimuilx"/>
        <s v="Rbcsykbyrc"/>
        <s v="Rbcubqvjwj"/>
        <s v="Rbdnyvdhgt"/>
        <s v="Rbdoibskxo"/>
        <s v="Rbdumeguya"/>
        <s v="Rbfxfoloso"/>
        <s v="Rbfzgxruhu"/>
        <s v="Rbkbqhnrjr"/>
        <s v="Rbnduzfmul"/>
        <s v="Rbnmddsbis"/>
        <s v="Rbofhsfvbg"/>
        <s v="Rbqdfdyijf"/>
        <s v="Rbqfwuvuoc"/>
        <s v="Rbqgdxazkh"/>
        <s v="Rbqjwktrwx"/>
        <s v="Rbtyxrrzch"/>
        <s v="Rbwrudvdrr"/>
        <s v="Rbwswvuqnf"/>
        <s v="Rbymlkpzrl"/>
        <s v="Rbzvxlabph"/>
        <s v="Rcbhppxgms"/>
        <s v="Rcgdfsakeq"/>
        <s v="Rcgudfubbi"/>
        <s v="Rcmamemlty"/>
        <s v="Rcntwcbmtz"/>
        <s v="Rcnxerbzwe"/>
        <s v="Rcqebeupfk"/>
        <s v="Rcssqshwdu"/>
        <s v="Rctynimyen"/>
        <s v="Rcucknbptw"/>
        <s v="Rcxcauajyz"/>
        <s v="Rcynnqmtod"/>
        <s v="Rcyvrzjehr"/>
        <s v="Rdbffrqlpi"/>
        <s v="Rddszkkbwb"/>
        <s v="Rdfwrmrugz"/>
        <s v="Rdgqcowzrr"/>
        <s v="Rdgryjpknh"/>
        <s v="Rdiityfgdo"/>
        <s v="Rdiiyofcrf"/>
        <s v="Rdjqfbyihe"/>
        <s v="Rdjthlubgj"/>
        <s v="Rdkbgjlyrs"/>
        <s v="Rdkgqravsu"/>
        <s v="Rdngjmqjwt"/>
        <s v="Rdpplgsngh"/>
        <s v="Rdrryhfnnt"/>
        <s v="Rdsfioauhq"/>
        <s v="Rdufjqpudw"/>
        <s v="Rdulmgfkvr"/>
        <s v="Rdvhgchqlw"/>
        <s v="Rdybjhveak"/>
        <s v="Rdyjsqsevp"/>
        <s v="Rdynkyihkk"/>
        <s v="Reahbnjydw"/>
        <s v="Recpmgdyww"/>
        <s v="Redzvwabcl"/>
        <s v="Reffhjobxg"/>
        <s v="Regyuopcot"/>
        <s v="Rehbrzjnzv"/>
        <s v="Rehgcqlwsn"/>
        <s v="Rejejrdjqd"/>
        <s v="Reqbhxbbzq"/>
        <s v="Reqttgiqta"/>
        <s v="Rerfzbijbs"/>
        <s v="Retkevgdwh"/>
        <s v="Rexsmfcoif"/>
        <s v="Reynenixhv"/>
        <s v="Rfcpryheeh"/>
        <s v="Rfdnexwcgw"/>
        <s v="Rfejxjdcbb"/>
        <s v="Rfexjtsfdu"/>
        <s v="Rfghfqmbih"/>
        <s v="Rfhxibebxx"/>
        <s v="Rfijnjxzjg"/>
        <s v="Rflknsimdk"/>
        <s v="Rflsqarjfs"/>
        <s v="Rflszqlwyr"/>
        <s v="Rfmppqinaj"/>
        <s v="Rfnllafftl"/>
        <s v="Rfoxfewttu"/>
        <s v="Rfrmkjzrny"/>
        <s v="Rfrtuchqrm"/>
        <s v="Rfxsubskjd"/>
        <s v="Rfygmlzaoi"/>
        <s v="Rgbnojkfif"/>
        <s v="Rgbokavbcb"/>
        <s v="Rgdqqxcxzo"/>
        <s v="Rgezhvftwz"/>
        <s v="Rgfnrddprc"/>
        <s v="Rggxfrghju"/>
        <s v="Rgiuduuwlx"/>
        <s v="Rgiyktqilk"/>
        <s v="Rgkrzvrdxk"/>
        <s v="Rglbroyynr"/>
        <s v="Rgljywqyfa"/>
        <s v="Rgocsigpdh"/>
        <s v="Rgpwhltquw"/>
        <s v="Rgqbqarbxw"/>
        <s v="Rgspcqgohz"/>
        <s v="Rgvjramxui"/>
        <s v="Rgywujqddp"/>
        <s v="Rgzgvhxolz"/>
        <s v="Rhcbizpksd"/>
        <s v="Rhccvsdjzt"/>
        <s v="Rhdzgegwlh"/>
        <s v="Rhecgfizyi"/>
        <s v="Rhforrgnih"/>
        <s v="Rhfwetrnbz"/>
        <s v="Rhilyyuztr"/>
        <s v="Rhkhypuetp"/>
        <s v="Rhkrkglpyr"/>
        <s v="Rhlduxeakf"/>
        <s v="Rhmkvsjjda"/>
        <s v="Rhmzopnaox"/>
        <s v="Rhowneyfsz"/>
        <s v="Rhqdxnyvzu"/>
        <s v="Rhsofctaji"/>
        <s v="Rhzcvjualu"/>
        <s v="Ribjjgfrhb"/>
        <s v="Ricqhbcbnm"/>
        <s v="Ricyyslclq"/>
        <s v="Rilkfexcyl"/>
        <s v="Riltxhmrmf"/>
        <s v="Rinmxrtqgq"/>
        <s v="Riqttztxfk"/>
        <s v="Riufhjjhkx"/>
        <s v="Riwpgzoqds"/>
        <s v="Rjafustxqa"/>
        <s v="Rjcwtoliri"/>
        <s v="Rjczdnvnib"/>
        <s v="Rjdquwlnwb"/>
        <s v="Rjgnmapjct"/>
        <s v="Rjkhlvizdm"/>
        <s v="Rjlebdmnqf"/>
        <s v="Rjofmwjiha"/>
        <s v="Rjordcvkct"/>
        <s v="Rjuipamfgh"/>
        <s v="Rjvdrufdvo"/>
        <s v="Rjvfmbanbj"/>
        <s v="Rjwjqlwcwh"/>
        <s v="Rjxsmzgfcl"/>
        <s v="Rjyucssdtz"/>
        <s v="Rkacpxsopg"/>
        <s v="Rkahiadiil"/>
        <s v="Rkaxamukjf"/>
        <s v="Rkbjgioqxq"/>
        <s v="Rkcmupbnjp"/>
        <s v="Rkepwaenum"/>
        <s v="Rkfmsgjtvv"/>
        <s v="Rkgnsirwav"/>
        <s v="Rkifgugcqo"/>
        <s v="Rkjvcuixdp"/>
        <s v="Rkovflelql"/>
        <s v="Rkqfbruvam"/>
        <s v="Rkrgxxbcwo"/>
        <s v="Rkvfenmmen"/>
        <s v="Rkvqmgrkan"/>
        <s v="Rkwiyytlqo"/>
        <s v="Rkymvyexfk"/>
        <s v="Rlaaybljhu"/>
        <s v="Rldpidbbyi"/>
        <s v="Rlfdzfricj"/>
        <s v="Rlkxddcrqg"/>
        <s v="Rllvlqzbzw"/>
        <s v="Rlnmewwxdv"/>
        <s v="Rlodevkcvf"/>
        <s v="Rluqskjruj"/>
        <s v="Rlviweznxg"/>
        <s v="Rlvoetqbra"/>
        <s v="Rlzaccoqxg"/>
        <s v="Rlzefnwjre"/>
        <s v="Rlzwxpklis"/>
        <s v="Rmcxngyuhp"/>
        <s v="Rmeybalbuy"/>
        <s v="Rmkgbdzprb"/>
        <s v="Rmmfsckiak"/>
        <s v="Rmpztfqnrb"/>
        <s v="Rmrdltzswx"/>
        <s v="Rmslizumin"/>
        <s v="Rmvsvdyeou"/>
        <s v="Rmvvojqojh"/>
        <s v="Rmwnocztqm"/>
        <s v="Rmwwormwro"/>
        <s v="Rmzjefgqcg"/>
        <s v="Rndvjihmxr"/>
        <s v="Rnjndynqqv"/>
        <s v="Rnljplwlke"/>
        <s v="Rnqbxioxzt"/>
        <s v="Rnqnzaabja"/>
        <s v="Rnrswwtsrm"/>
        <s v="Rnsezwdfsb"/>
        <s v="Rnuwxqsenl"/>
        <s v="Rnvfgyqlhq"/>
        <s v="Rnvzkvwhtv"/>
        <s v="Rnybcycqza"/>
        <s v="Rnybtlsiyu"/>
        <s v="Rnzfshlqxz"/>
        <s v="Rnzonhubtw"/>
        <s v="Rocngmaxnn"/>
        <s v="Rofdxewafw"/>
        <s v="Rofoqpbjzp"/>
        <s v="Rogagmxhye"/>
        <s v="Roictfftgp"/>
        <s v="Roidnxpntt"/>
        <s v="Rokrrzztyk"/>
        <s v="Romrykzbot"/>
        <s v="Ronjltjven"/>
        <s v="Ronxysennj"/>
        <s v="Roorwsotey"/>
        <s v="Roradxkxxz"/>
        <s v="Roroamkfip"/>
        <s v="Rorokeitsb"/>
        <s v="Roweoqqlse"/>
        <s v="Rpaaoayzkh"/>
        <s v="Rpbgkfaqyf"/>
        <s v="Rpcaokslln"/>
        <s v="Rpibmxtfwb"/>
        <s v="Rplssfacgf"/>
        <s v="Rpneyjylla"/>
        <s v="Rpnljswfor"/>
        <s v="Rptlkyfulq"/>
        <s v="Rpultqttke"/>
        <s v="Rqeelcusrb"/>
        <s v="Rqewsshtok"/>
        <s v="Rqfirqnpmx"/>
        <s v="Rqgzbxdret"/>
        <s v="Rqhniyvnmi"/>
        <s v="Rqkrqrtitt"/>
        <s v="Rqkxyjnrph"/>
        <s v="Rqlbncvygl"/>
        <s v="Rqljfoqsrb"/>
        <s v="Rqltrdhhpx"/>
        <s v="Rqsmyaxvaw"/>
        <s v="Rqtjqiwbgd"/>
        <s v="Rqtprrjehv"/>
        <s v="Rquzrorcis"/>
        <s v="Rqvyygzfqo"/>
        <s v="Rqyxkagoys"/>
        <s v="Rqzliclqai"/>
        <s v="Rrauzveluu"/>
        <s v="Rrcacfkhef"/>
        <s v="Rrdfzbords"/>
        <s v="Rrhnwiwqlp"/>
        <s v="Rriovujsqr"/>
        <s v="Rriqcsmwks"/>
        <s v="Rrirpxhszy"/>
        <s v="Rrpfberjao"/>
        <s v="Rrqgyhvhcn"/>
        <s v="Rrqxfphepn"/>
        <s v="Rsauayhcjt"/>
        <s v="Rsdcyhrdfb"/>
        <s v="Rslvjwfoud"/>
        <s v="Rsmfrsinin"/>
        <s v="Rsnkedjjih"/>
        <s v="Rsqaitotbv"/>
        <s v="Rsvihfxsub"/>
        <s v="Rswqgwomcx"/>
        <s v="Rsxudoiltp"/>
        <s v="Rszvdrsczn"/>
        <s v="Rtcnwqmzvp"/>
        <s v="Rteooujsno"/>
        <s v="Rteotpmdki"/>
        <s v="Rtggmrdqpx"/>
        <s v="Rtihfgeujp"/>
        <s v="Rtiitaeasu"/>
        <s v="Rtlizautyd"/>
        <s v="Rtmggcuovv"/>
        <s v="Rtpziatwxg"/>
        <s v="Rtrsiuyqmx"/>
        <s v="Rtsfuhppjx"/>
        <s v="Rtsypalrmo"/>
        <s v="Rtxesozciz"/>
        <s v="Rtychgegmu"/>
        <s v="Rtykvfsqok"/>
        <s v="Rtyvhldjzx"/>
        <s v="Ruabeueobv"/>
        <s v="Rubodsprjg"/>
        <s v="Rudtcurrtl"/>
        <s v="Ruefammrlj"/>
        <s v="Rugpxslcjg"/>
        <s v="Ruilpedfxw"/>
        <s v="Rujuufxraz"/>
        <s v="Rulapmotcc"/>
        <s v="Rumfyhyjgd"/>
        <s v="Rumyqsbigx"/>
        <s v="Ruoyjplbdn"/>
        <s v="Rupvfehrbb"/>
        <s v="Rutsanroya"/>
        <s v="Ruxxdocxrv"/>
        <s v="Ruyltjrfua"/>
        <s v="Rvdgsviyst"/>
        <s v="Rvimbajain"/>
        <s v="Rvjxhmehgx"/>
        <s v="Rvmxxrrkmm"/>
        <s v="Rvnbzbmvbu"/>
        <s v="Rvzjumxumj"/>
        <s v="Rwbsfvdhsg"/>
        <s v="Rwbxohgcan"/>
        <s v="Rwdjybgaxo"/>
        <s v="Rwfnbgsomh"/>
        <s v="Rwtfhuwzht"/>
        <s v="Rwvjjlyqad"/>
        <s v="Rwwjfxtdah"/>
        <s v="Rwyqmmsgxm"/>
        <s v="Rwzuhvsbgf"/>
        <s v="Rxatnxglig"/>
        <s v="Rxcfemiyes"/>
        <s v="Rxejplttrq"/>
        <s v="Rxeqjmafxj"/>
        <s v="Rxfsizoztp"/>
        <s v="Rxgcnwvhug"/>
        <s v="Rxiziesnlk"/>
        <s v="Rxkbzapdee"/>
        <s v="Rxlyznfjgc"/>
        <s v="Rxngismory"/>
        <s v="Rxnhfoiesa"/>
        <s v="Rxtbygjmtm"/>
        <s v="Rxuevgawad"/>
        <s v="Rxuqbqtzph"/>
        <s v="Rxvhutjtbj"/>
        <s v="Rxwbusojcu"/>
        <s v="Rxwgfjnrfb"/>
        <s v="Rxyyatylln"/>
        <s v="Rycvfaspqu"/>
        <s v="Ryfwnsogty"/>
        <s v="Ryimvmlrdr"/>
        <s v="Ryjftndmic"/>
        <s v="Ryjisphopl"/>
        <s v="Rykghonbhf"/>
        <s v="Rylvatynvh"/>
        <s v="Rymptizyrh"/>
        <s v="Ryozsrehau"/>
        <s v="Ryrktohbug"/>
        <s v="Rystowfnfg"/>
        <s v="Rytsypwqhj"/>
        <s v="Ryugnssgiy"/>
        <s v="Rzapuvsoee"/>
        <s v="Rzaztoyaik"/>
        <s v="Rzetrewdwr"/>
        <s v="Rzgnesnpfe"/>
        <s v="Rzhzrlordh"/>
        <s v="Rzigavnuhg"/>
        <s v="Rzklcjofam"/>
        <s v="Rzlxdrcnuk"/>
        <s v="Rznafuerrd"/>
        <s v="Rzpgokaoay"/>
        <s v="Rzrnhkxjre"/>
        <s v="Rztbsukvio"/>
        <s v="Rzugksdsfy"/>
        <s v="Rzwbmfcmzq"/>
        <s v="Rzyqidxoud"/>
        <s v="Rzzbdudzrt"/>
        <s v="Rzzrnwflhn"/>
        <s v="Saadilkwji"/>
        <s v="Saayrtnylf"/>
        <s v="Sabfimknny"/>
        <s v="Sabwwwlswj"/>
        <s v="Sabwxinucd"/>
        <s v="Sacwmemtmn"/>
        <s v="Sadaxfesbt"/>
        <s v="Saeqfrgrco"/>
        <s v="Safbcemozk"/>
        <s v="Safjjanzlp"/>
        <s v="Safqewaoip"/>
        <s v="Saivteuluw"/>
        <s v="Sakluwtwtp"/>
        <s v="Samdmfspuy"/>
        <s v="Saorspgxyi"/>
        <s v="Satjoveecs"/>
        <s v="Sawfmgsszm"/>
        <s v="Sawpbjmuub"/>
        <s v="Saxifwbbpm"/>
        <s v="Saxmpgjxrg"/>
        <s v="Saxygxvepu"/>
        <s v="Sazkgmfeno"/>
        <s v="Sbbznwxxha"/>
        <s v="Sbckkhzivv"/>
        <s v="Sbfuynengi"/>
        <s v="Sbgpwpeada"/>
        <s v="Sbidmewrka"/>
        <s v="Sbkupqvnib"/>
        <s v="Sbkwfasofc"/>
        <s v="Sblccxdjkh"/>
        <s v="Sbmxjyxnct"/>
        <s v="Sbrlabuext"/>
        <s v="Sbsgsopmjl"/>
        <s v="Sbvgsyejiw"/>
        <s v="Sbvtllpiaa"/>
        <s v="Sbwbnwtvkc"/>
        <s v="Sbwlhzsaea"/>
        <s v="Sbwrtofdbf"/>
        <s v="Sbwsatftyp"/>
        <s v="Sbxvezweyq"/>
        <s v="Sbyuunirwj"/>
        <s v="Scafftvrkg"/>
        <s v="Scazrstnvj"/>
        <s v="Scfrrrikpw"/>
        <s v="Schcnqorjq"/>
        <s v="Schhdhcxjq"/>
        <s v="Schhmaaxei"/>
        <s v="Scjxrhsksh"/>
        <s v="Scklkiklmu"/>
        <s v="Sckvinaidi"/>
        <s v="Scltmgtwlo"/>
        <s v="Scohrzpcek"/>
        <s v="Scolxfbjlp"/>
        <s v="Scpsglzqba"/>
        <s v="Scpsoqomlq"/>
        <s v="Scpyzejayg"/>
        <s v="Scvleecbqw"/>
        <s v="Scxfmkmuuq"/>
        <s v="Scxnyiuxtx"/>
        <s v="Sdaozsfuzx"/>
        <s v="Sddtneaygl"/>
        <s v="Sdgcdisjlt"/>
        <s v="Sdgwzyckqg"/>
        <s v="Sdiesnnsoj"/>
        <s v="Sdkdydrhph"/>
        <s v="Sdlkspiyuy"/>
        <s v="Sdlvwkjuxk"/>
        <s v="Sdmxrbguyx"/>
        <s v="Sdnibmnjbn"/>
        <s v="Sdoimqcbss"/>
        <s v="Sdprzxpwqg"/>
        <s v="Sdrkgmhszj"/>
        <s v="Sdrtufwilf"/>
        <s v="Sdzqjjrdmk"/>
        <s v="Sebnimnbms"/>
        <s v="Seexvzcjal"/>
        <s v="Seiapbuxak"/>
        <s v="Seiudbqpsh"/>
        <s v="Sekxdkpqyc"/>
        <s v="Semsvvxsye"/>
        <s v="Senmqvpgmi"/>
        <s v="Sepcmrpbbz"/>
        <s v="Seuvxzxwsr"/>
        <s v="Sexfmdpvai"/>
        <s v="Seycclsuzq"/>
        <s v="Seyyfomyqs"/>
        <s v="Sfbzsauckr"/>
        <s v="Sfdetkbevt"/>
        <s v="Sfdzwcvtuh"/>
        <s v="Sfgbqslwmx"/>
        <s v="Sfgjqpgqao"/>
        <s v="Sfjkcxenok"/>
        <s v="Sfnvjwoxhp"/>
        <s v="Sfodhbjmvo"/>
        <s v="Sfpnevruqk"/>
        <s v="Sfqxtdqqsj"/>
        <s v="Sfvuxhuaxy"/>
        <s v="Sgablcyovr"/>
        <s v="Sgawgwrvid"/>
        <s v="Sggfqlwdnh"/>
        <s v="Sggrbsungo"/>
        <s v="Sgjewkcata"/>
        <s v="Sgkkixbaqc"/>
        <s v="Sglkytmmkp"/>
        <s v="Sgmlwywfdl"/>
        <s v="Sgntihkjpl"/>
        <s v="Sgnuynuqdx"/>
        <s v="Sgqrrjuadp"/>
        <s v="Sgqzfommot"/>
        <s v="Sgskmiotze"/>
        <s v="Sgvdwlnihk"/>
        <s v="Sgvgmefvnj"/>
        <s v="Sgwgkgjpgs"/>
        <s v="Sgwwfserdn"/>
        <s v="Sgxljvxffm"/>
        <s v="Sgykzasuft"/>
        <s v="Sgypreobmq"/>
        <s v="Sgzqjjopry"/>
        <s v="Shajcpmupb"/>
        <s v="Shbcdbbaod"/>
        <s v="Shbjwcrfat"/>
        <s v="Shbqdcxgvx"/>
        <s v="Shclsgpalq"/>
        <s v="Shcnfcdovq"/>
        <s v="Shegqsmijv"/>
        <s v="Sheuctltnp"/>
        <s v="Shgpcopcjw"/>
        <s v="Shjgkumasf"/>
        <s v="Shkcslwubi"/>
        <s v="Shmakmcwnu"/>
        <s v="Shncivjwuw"/>
        <s v="Shsknxciyx"/>
        <s v="Shwzmfzwqp"/>
        <s v="Shybpckxuv"/>
        <s v="Siaegttbec"/>
        <s v="Sibhhonnmu"/>
        <s v="Sicezahpkk"/>
        <s v="Sicvjbsmwe"/>
        <s v="Siftmkzpmt"/>
        <s v="Siigdlahyt"/>
        <s v="Siispspdti"/>
        <s v="Sikgcoubiu"/>
        <s v="Silujjgvni"/>
        <s v="Simshpkkhd"/>
        <s v="Sinnknpdpw"/>
        <s v="Sirdizqayc"/>
        <s v="Siwiunatfq"/>
        <s v="Sixawdzgys"/>
        <s v="Sixhuzwunx"/>
        <s v="Sizfliboqe"/>
        <s v="Sjdbibztpp"/>
        <s v="Sjefykkqhj"/>
        <s v="Sjfotpkggs"/>
        <s v="Sjftqwhkof"/>
        <s v="Sjhklzliet"/>
        <s v="Sjlnzooqcv"/>
        <s v="Sjlpnsiifo"/>
        <s v="Sjmserulyu"/>
        <s v="Sjtfnjpjun"/>
        <s v="Sjuxsikrog"/>
        <s v="Sjwcgsxhxg"/>
        <s v="Sjxilyesiz"/>
        <s v="Sjxujrcegd"/>
        <s v="Skelifstgv"/>
        <s v="Skhxwymycj"/>
        <s v="Sklbxmrmac"/>
        <s v="Skufxtqvvu"/>
        <s v="Skuoqkpubp"/>
        <s v="Skvznkszwi"/>
        <s v="Skzfmipnhh"/>
        <s v="Skzfskqkjw"/>
        <s v="Skzvlnanll"/>
        <s v="Sldjeklhfz"/>
        <s v="Sldoglxgau"/>
        <s v="Sldvwlnqno"/>
        <s v="Slhhdxmelj"/>
        <s v="Slltijiosd"/>
        <s v="Slmiszoaou"/>
        <s v="Slnarxkgeo"/>
        <s v="Slpezbehah"/>
        <s v="Slqamvdaas"/>
        <s v="Slqawyayci"/>
        <s v="Slqevdlqvy"/>
        <s v="Slttrxbjoq"/>
        <s v="Slvvkkyuzw"/>
        <s v="Slvxntsnka"/>
        <s v="Slwdjygvhl"/>
        <s v="Slwqxkbobs"/>
        <s v="Slxbncnfks"/>
        <s v="Smdajsgiju"/>
        <s v="Smeyojriqs"/>
        <s v="Smfeingsxy"/>
        <s v="Smfxlgeswj"/>
        <s v="Smgjzdzads"/>
        <s v="Smhgayrvfb"/>
        <s v="Smihttcupf"/>
        <s v="Smkeeoqcea"/>
        <s v="Smmmqoeyrg"/>
        <s v="Smoqhperrk"/>
        <s v="Smvaohtpda"/>
        <s v="Smwvvdelot"/>
        <s v="Smwznldtnl"/>
        <s v="Smxjylpcln"/>
        <s v="Snajuaagem"/>
        <s v="Snggffsatp"/>
        <s v="Snhctxlbyi"/>
        <s v="Snjxwsrruy"/>
        <s v="Snlnvuatbg"/>
        <s v="Snosxsmpjg"/>
        <s v="Snqhlnjuoa"/>
        <s v="Snscwntfgz"/>
        <s v="Sntplpzmtb"/>
        <s v="Snuzjxcngh"/>
        <s v="Snwzalfyfj"/>
        <s v="Snxjfiiitf"/>
        <s v="Soauspksud"/>
        <s v="Sobvjippry"/>
        <s v="Socjqqnuvi"/>
        <s v="Socpinxzrs"/>
        <s v="Soedesjajy"/>
        <s v="Sogehxgdak"/>
        <s v="Sohxdnketq"/>
        <s v="Soihziazye"/>
        <s v="Sojkxjhdrf"/>
        <s v="Somfgpzirf"/>
        <s v="Sonoekjfal"/>
        <s v="Sonvjlxkih"/>
        <s v="Sossdxyedo"/>
        <s v="Sotyqnusfq"/>
        <s v="Sounltzsoc"/>
        <s v="Sownimsqnd"/>
        <s v="Soxczckkmz"/>
        <s v="Soxrpmequg"/>
        <s v="Soxvinhqls"/>
        <s v="Soyikddlnx"/>
        <s v="Soywrevgcv"/>
        <s v="Spemocuafo"/>
        <s v="Spfansrxhk"/>
        <s v="Spfcanrjbz"/>
        <s v="Spfsvbtref"/>
        <s v="Sphhiflonh"/>
        <s v="Spmddvlopv"/>
        <s v="Spmhpurwzk"/>
        <s v="Spmurjdbbq"/>
        <s v="Spoumxrxmk"/>
        <s v="Sppgcejauh"/>
        <s v="Sppnandszg"/>
        <s v="Sppwuwtqyn"/>
        <s v="Spqznabmmk"/>
        <s v="Sprsgttlem"/>
        <s v="Sptbmqeocd"/>
        <s v="Spubopbayn"/>
        <s v="Spukhaviqn"/>
        <s v="Sqakvijvnf"/>
        <s v="Sqdlyqbdmf"/>
        <s v="Sqftlvrbzn"/>
        <s v="Sqghjngxxg"/>
        <s v="Sqgxxzxjzo"/>
        <s v="Sqjcbiscri"/>
        <s v="Sqjotnnlsf"/>
        <s v="Sqogkrrhqw"/>
        <s v="Sqqrtrznos"/>
        <s v="Sqvffrsjhr"/>
        <s v="Sqvrnnszmx"/>
        <s v="Sqwmeylaoz"/>
        <s v="Sqwupvienl"/>
        <s v="Sqybhbsqlb"/>
        <s v="Sqyfzcicvq"/>
        <s v="Sqznyskmya"/>
        <s v="Sqzvvqjoyl"/>
        <s v="Srdodpvpsc"/>
        <s v="Srfgdpeyvx"/>
        <s v="Srhdpdoqrf"/>
        <s v="Srjkddhaum"/>
        <s v="Srpquznmja"/>
        <s v="Srpxmghxvu"/>
        <s v="Srrmgqixul"/>
        <s v="Srukhkxuuu"/>
        <s v="Srvequctst"/>
        <s v="Srvrpwlzkb"/>
        <s v="Srzebcvcce"/>
        <s v="Srzjdmwebn"/>
        <s v="Ssbsyebpxi"/>
        <s v="Ssepsjefdu"/>
        <s v="Ssevsixfqo"/>
        <s v="Ssfclrbbtn"/>
        <s v="Ssfkqvmyvw"/>
        <s v="Sshyfweufs"/>
        <s v="Ssiwxixbod"/>
        <s v="Ssixoakhdn"/>
        <s v="Ssqqmgafcn"/>
        <s v="Ssrvklzwhw"/>
        <s v="Sstalqeqaq"/>
        <s v="Sstcydfhlb"/>
        <s v="Ssuqmzarmq"/>
        <s v="Sswssjnosc"/>
        <s v="Sszqcjrzkk"/>
        <s v="Stbghleceq"/>
        <s v="Stbquwcwkz"/>
        <s v="Stehvdnnxt"/>
        <s v="Stembnbzew"/>
        <s v="Stgdrzuqhg"/>
        <s v="Stjhzgfjbe"/>
        <s v="Stjncibmuq"/>
        <s v="Stlxwewshg"/>
        <s v="Stmsaaksmx"/>
        <s v="Stoucsfojb"/>
        <s v="Stpwuxyqbh"/>
        <s v="Sttgnnaqum"/>
        <s v="Stufotbxyj"/>
        <s v="Stvsuohojj"/>
        <s v="Stxrojyjaa"/>
        <s v="Suavlijhsc"/>
        <s v="Sucfozdrfj"/>
        <s v="Suftrxqgjt"/>
        <s v="Sufwdoutwe"/>
        <s v="Sugkveqlai"/>
        <s v="Suhwvshqeh"/>
        <s v="Suioihurmk"/>
        <s v="Sujfszkeuy"/>
        <s v="Sujnjywnxc"/>
        <s v="Sujshhecud"/>
        <s v="Suncuwzzeh"/>
        <s v="Suqnbnondh"/>
        <s v="Sursyqpggs"/>
        <s v="Surusfljlr"/>
        <s v="Suvoevaghl"/>
        <s v="Suvrlcdozj"/>
        <s v="Suyxwkvids"/>
        <s v="Svakbxhpgv"/>
        <s v="Svalygdrfh"/>
        <s v="Svanukqmvu"/>
        <s v="Svbnvjukcx"/>
        <s v="Svcgrtrxlj"/>
        <s v="Svefmdbcbn"/>
        <s v="Sverjydcbr"/>
        <s v="Svhepdlqvp"/>
        <s v="Svjaezyuko"/>
        <s v="Svjnkayajt"/>
        <s v="Svjykpzppw"/>
        <s v="Svmemyslcu"/>
        <s v="Svnbibnefj"/>
        <s v="Svnhkmgciu"/>
        <s v="Svovwudnmx"/>
        <s v="Svqhhpbppy"/>
        <s v="Svuvyaycqs"/>
        <s v="Svxtxjdunr"/>
        <s v="Svxvgfaktu"/>
        <s v="Svykdymxxn"/>
        <s v="Swacaxtpok"/>
        <s v="Swephdujrm"/>
        <s v="Swfapbuygw"/>
        <s v="Swfhogbsvu"/>
        <s v="Swfpkijcgy"/>
        <s v="Swhxxnrjqg"/>
        <s v="Swifayuwwq"/>
        <s v="Swjeuvqzeb"/>
        <s v="Swjkmeizix"/>
        <s v="Swmqslkuzj"/>
        <s v="Swrnoizpmf"/>
        <s v="Swtqcovgar"/>
        <s v="Swtqwemhxb"/>
        <s v="Swuwrvdmfj"/>
        <s v="Swxgyprkyc"/>
        <s v="Swztlhffwl"/>
        <s v="Swzxfexdxu"/>
        <s v="Sxbdkuapsu"/>
        <s v="Sxdhshjhct"/>
        <s v="Sxeafjsofg"/>
        <s v="Sxeukkofqd"/>
        <s v="Sxgzxaxvqs"/>
        <s v="Sxjduurrot"/>
        <s v="Sxjgkxpyuy"/>
        <s v="Sxngovemdn"/>
        <s v="Sxrbpjlqxe"/>
        <s v="Sxrfktinms"/>
        <s v="Sxsxzwgbfl"/>
        <s v="Sxtyvyifxs"/>
        <s v="Sybafsqazl"/>
        <s v="Syeahipytr"/>
        <s v="Syetzyobsk"/>
        <s v="Sygdicyuuj"/>
        <s v="Sygmohrwhi"/>
        <s v="Syjihlhmgf"/>
        <s v="Sykervknzx"/>
        <s v="Sylqnblydk"/>
        <s v="Sylsvvgnve"/>
        <s v="Symnczadsk"/>
        <s v="Symxacuygd"/>
        <s v="Sypumluvpw"/>
        <s v="Sysgaumoap"/>
        <s v="Sytgikjpjy"/>
        <s v="Syxacxvnyq"/>
        <s v="Syzgipnjgn"/>
        <s v="Syzkgfgbqk"/>
        <s v="Szanjzhzuc"/>
        <s v="Szayadoalb"/>
        <s v="Szazvrdjuv"/>
        <s v="Szeexzyzxr"/>
        <s v="Szghnjlxxu"/>
        <s v="Szgzzmbslx"/>
        <s v="Szhuwkunaq"/>
        <s v="Szjnqvlyqk"/>
        <s v="Szorltqagx"/>
        <s v="Szpitbaaiv"/>
        <s v="Szqnaypnwc"/>
        <s v="Szuefwdeoa"/>
        <s v="Szuenoycyx"/>
        <s v="Szzfffwecl"/>
        <s v="Szzgxxctki"/>
        <s v="Szzleprmen"/>
        <s v="Szzpmtsvem"/>
        <s v="Tahicgmrjl"/>
        <s v="Taitpohiky"/>
        <s v="Takqcwlfsp"/>
        <s v="Takxtbrwdp"/>
        <s v="Tanimnrnnr"/>
        <s v="Tankdxmkxp"/>
        <s v="Taqvfdklkv"/>
        <s v="Tarauemxrd"/>
        <s v="Tarfjbsbjk"/>
        <s v="Tavgpvpmlf"/>
        <s v="Tawpozubbh"/>
        <s v="Tawwctvhao"/>
        <s v="Taxbrjumne"/>
        <s v="Tazhufrsfc"/>
        <s v="Tbbbsxrvot"/>
        <s v="Tbcjbuuudj"/>
        <s v="Tbhkdpkcpl"/>
        <s v="Tbirtinutr"/>
        <s v="Tbmlhrqsal"/>
        <s v="Tbmrrknbqe"/>
        <s v="Tbopdukgcy"/>
        <s v="Tbqgqvovdd"/>
        <s v="Tbqnhmyhov"/>
        <s v="Tbrqnirwxr"/>
        <s v="Tbrupleijt"/>
        <s v="Tbwzljomgo"/>
        <s v="Tbyerxpfca"/>
        <s v="Tbzurcuuqb"/>
        <s v="Tcaavugvnq"/>
        <s v="Tcefmsqtat"/>
        <s v="Tcheofqlxa"/>
        <s v="Tchgbqmsjf"/>
        <s v="Tckdrcddmh"/>
        <s v="Tcmuyxvucy"/>
        <s v="Tcongccvui"/>
        <s v="Tcpqmaqlvh"/>
        <s v="Tcubpdzejp"/>
        <s v="Tcumwcolhn"/>
        <s v="Tcupuibvqr"/>
        <s v="Tcwbctjnkg"/>
        <s v="Tcwcqwkjec"/>
        <s v="Tcwieogfbg"/>
        <s v="Tcxrrgipmk"/>
        <s v="Tdcrrbmbtg"/>
        <s v="Tdirxjumtk"/>
        <s v="Tdivnaemwv"/>
        <s v="Tdizmgvocn"/>
        <s v="Tdksttykfm"/>
        <s v="Tdmngxfbcx"/>
        <s v="Tdnqpchlxx"/>
        <s v="Tdottjwith"/>
        <s v="Tdpcxjsrfj"/>
        <s v="Tdqgmrscmz"/>
        <s v="Tdskrosxsj"/>
        <s v="Tdxxjvxupd"/>
        <s v="Tdyeiwkiaw"/>
        <s v="Teadzqhivj"/>
        <s v="Tegyrfwott"/>
        <s v="Teibqoxsjv"/>
        <s v="Tejszhctib"/>
        <s v="Tekqngarau"/>
        <s v="Tenjwenecn"/>
        <s v="Teohmqhjba"/>
        <s v="Tepdasxygn"/>
        <s v="Terrsgbmzs"/>
        <s v="Tetkxibzxv"/>
        <s v="Tevuhcosus"/>
        <s v="Texpdjjlnn"/>
        <s v="Tfcqcvlras"/>
        <s v="Tfejpbsqcs"/>
        <s v="Tfhgodasjm"/>
        <s v="Tfmaimhjrn"/>
        <s v="Tfnplwmblj"/>
        <s v="Tfokntmxjl"/>
        <s v="Tfotejmekk"/>
        <s v="Tfqrtjkkfq"/>
        <s v="Tfrnnhpoke"/>
        <s v="Tftkteomul"/>
        <s v="Tfvgtkojuj"/>
        <s v="Tfxkadnjtd"/>
        <s v="Tfycxreamo"/>
        <s v="Tfzzaaxozw"/>
        <s v="Tgdbdervll"/>
        <s v="Tgfxzzfbpn"/>
        <s v="Tggmtcsahu"/>
        <s v="Tgiohurkzq"/>
        <s v="Tgnligrgxy"/>
        <s v="Tgrnwhsero"/>
        <s v="Tgsffgpvyh"/>
        <s v="Tgtxtyxxte"/>
        <s v="Tgvkmjftjj"/>
        <s v="Tgywqheflw"/>
        <s v="Theliitbnl"/>
        <s v="Thiwtxvtlx"/>
        <s v="Thlktxwkms"/>
        <s v="Thmkgzqyur"/>
        <s v="Thpatvaela"/>
        <s v="Thqqssrdlq"/>
        <s v="Thrmgzjnpq"/>
        <s v="Thrureemet"/>
        <s v="Thubmiwaos"/>
        <s v="Thulyruswr"/>
        <s v="Thwiartjsc"/>
        <s v="Thxeoqvolz"/>
        <s v="Thytdqjpaq"/>
        <s v="Ticyujpvpy"/>
        <s v="Tignxmfsyu"/>
        <s v="Tiilaewacz"/>
        <s v="Tikvaafuvz"/>
        <s v="Tilhxhuqux"/>
        <s v="Tinnhaldxf"/>
        <s v="Tirkllcqrs"/>
        <s v="Titnnanpcp"/>
        <s v="Tixccxgptw"/>
        <s v="Tixcnixcek"/>
        <s v="Tixnhualrl"/>
        <s v="Tjblybgrcb"/>
        <s v="Tjcazkkjvc"/>
        <s v="Tjckmblkrb"/>
        <s v="Tjegyxmkbj"/>
        <s v="Tjnqakmfsr"/>
        <s v="Tjpbwbknjx"/>
        <s v="Tjqkestitb"/>
        <s v="Tjrdhnbbky"/>
        <s v="Tjrvaiybig"/>
        <s v="Tjsjksakzw"/>
        <s v="Tjtlndljms"/>
        <s v="Tjuwudfixc"/>
        <s v="Tjxfpdhffi"/>
        <s v="Tjzfltubrq"/>
        <s v="Tkbwklzuvz"/>
        <s v="Tkcjlbvciy"/>
        <s v="Tkfhzwajnx"/>
        <s v="Tkgcfxgldg"/>
        <s v="Tkhsdqbidn"/>
        <s v="Tkhyiskjmw"/>
        <s v="Tkiqvghneh"/>
        <s v="Tkjjsudhvb"/>
        <s v="Tkmgwjdnaz"/>
        <s v="Tknguawwae"/>
        <s v="Tkplynwops"/>
        <s v="Tkrzmbwymm"/>
        <s v="Tktdegqlsv"/>
        <s v="Tlfcelujzq"/>
        <s v="Tlfldjgviu"/>
        <s v="Tlfnojthja"/>
        <s v="Tlgmtvzbqy"/>
        <s v="Tlntqrnxhr"/>
        <s v="Tlouekjkcj"/>
        <s v="Tlowdndnos"/>
        <s v="Tlrtcnwqyr"/>
        <s v="Tlxnolgyik"/>
        <s v="Tlyoitbbzk"/>
        <s v="Tlzrofkfkv"/>
        <s v="Tmcyboygbo"/>
        <s v="Tmduktlxme"/>
        <s v="Tmeudwpihg"/>
        <s v="Tmgalitjbf"/>
        <s v="Tmijxahlgn"/>
        <s v="Tmkqkuuhna"/>
        <s v="Tmlxopeakn"/>
        <s v="Tmnhlhcadk"/>
        <s v="Tmnrgiwdfx"/>
        <s v="Tmpgthgefo"/>
        <s v="Tmpzmdnpjh"/>
        <s v="Tnaabozllo"/>
        <s v="Tnbcgiuxzv"/>
        <s v="Tndxkxznrm"/>
        <s v="Tngzmrpftc"/>
        <s v="Tnmqwpzsxf"/>
        <s v="Tnnsvjbchp"/>
        <s v="Tnozpvyrpg"/>
        <s v="Tnqyleqwmy"/>
        <s v="Tnrtbdtvmp"/>
        <s v="Tntiecqctl"/>
        <s v="Tnvbgwlfgt"/>
        <s v="Tnxacddgly"/>
        <s v="Tnyaytfool"/>
        <s v="Tnzqaujqgd"/>
        <s v="Toaxavxssi"/>
        <s v="Tobtxmognu"/>
        <s v="Tocfeqsrkt"/>
        <s v="Todafywrlg"/>
        <s v="Toegrxxhux"/>
        <s v="Toektuofym"/>
        <s v="Tofvxoslle"/>
        <s v="Togbqkkccl"/>
        <s v="Tojvyqrmct"/>
        <s v="Tomiglnkiz"/>
        <s v="Toqqssczkt"/>
        <s v="Toredmgxhf"/>
        <s v="Torrkvvigq"/>
        <s v="Toudzevlrg"/>
        <s v="Towyanoeqe"/>
        <s v="Toxgqxcvkw"/>
        <s v="Toyzvmoyhx"/>
        <s v="Tozivvoopl"/>
        <s v="Tpckkwxezv"/>
        <s v="Tpeatumvdu"/>
        <s v="Tpfwmeokdd"/>
        <s v="Tpkildckpa"/>
        <s v="Tpkwthwgdr"/>
        <s v="Tpmwtudmrd"/>
        <s v="Tpogvvwsjq"/>
        <s v="Tpoiggagxk"/>
        <s v="Tppfdbetrp"/>
        <s v="Tppsafboxi"/>
        <s v="Tpqarwdcnt"/>
        <s v="Tpqksvbgfb"/>
        <s v="Tptxdvlwsk"/>
        <s v="Tpukcgpuni"/>
        <s v="Tpuwtygvxt"/>
        <s v="Tpvpgyddvc"/>
        <s v="Tqepqrvgcd"/>
        <s v="Tqhhbyjguf"/>
        <s v="Tqjhrwnooq"/>
        <s v="Tqjvcbtvqd"/>
        <s v="Tqkxgkioot"/>
        <s v="Tqlajykmeq"/>
        <s v="Tqmfghocgl"/>
        <s v="Tqrcvuogde"/>
        <s v="Tqslbqbcnk"/>
        <s v="Tqspcseumb"/>
        <s v="Tqtpyludmu"/>
        <s v="Tqvzfiagsb"/>
        <s v="Tqytivbtmv"/>
        <s v="Tratjqnsig"/>
        <s v="Trbcsbzjgf"/>
        <s v="Trbrnxjkxt"/>
        <s v="Trbvywphfv"/>
        <s v="Trcjrvctax"/>
        <s v="Trewytgcay"/>
        <s v="Trfehtroet"/>
        <s v="Trffonncaj"/>
        <s v="Trfhsrodfx"/>
        <s v="Trgrdvmkrx"/>
        <s v="Triqvdqgul"/>
        <s v="Trlqofkjhu"/>
        <s v="Trmxfzqlmf"/>
        <s v="Trnhqmpxko"/>
        <s v="Trpywceyvk"/>
        <s v="Trraakoxjv"/>
        <s v="Trsebcsjpw"/>
        <s v="Trsiqqrqyv"/>
        <s v="Trvfodqvcv"/>
        <s v="Trvtbeqzxt"/>
        <s v="Trwxegpzoa"/>
        <s v="Trxckpqkbg"/>
        <s v="Trxlcezmkl"/>
        <s v="Tscmzumchy"/>
        <s v="Tsggjahqpc"/>
        <s v="Tsmknecqli"/>
        <s v="Tsnmlzriek"/>
        <s v="Tsnwstfjqb"/>
        <s v="Tsoxnvdfbc"/>
        <s v="Tsrictzzyl"/>
        <s v="Tsrqwopowl"/>
        <s v="Tssmtcjhht"/>
        <s v="Tstvckvuxn"/>
        <s v="Tsukrxpmhk"/>
        <s v="Tsxuqlysus"/>
        <s v="Tszbifsdgd"/>
        <s v="Tszcnyprgk"/>
        <s v="Tszmcsrhsc"/>
        <s v="Tszqhygjdy"/>
        <s v="Ttaixflxne"/>
        <s v="Ttcjnchjdv"/>
        <s v="Ttgvmsdxlw"/>
        <s v="Ttinkunrfj"/>
        <s v="Ttjmfsolmu"/>
        <s v="Ttkyfxquof"/>
        <s v="Ttmqgixcli"/>
        <s v="Ttonxtrrua"/>
        <s v="Ttsbrjtbjt"/>
        <s v="Ttuwacknpk"/>
        <s v="Ttwgmfceia"/>
        <s v="Ttxkhhvddx"/>
        <s v="Tuaorxlmkg"/>
        <s v="Tubhvkqxjm"/>
        <s v="Tudhcyznir"/>
        <s v="Tudrshfssm"/>
        <s v="Tuknymxmmy"/>
        <s v="Tumfulcxys"/>
        <s v="Tummeevjcp"/>
        <s v="Tunlejgczt"/>
        <s v="Tuokgfhncc"/>
        <s v="Tupkscgflw"/>
        <s v="Tuqighxaac"/>
        <s v="Tuwncqruai"/>
        <s v="Tvbvmutqow"/>
        <s v="Tvbzoilinq"/>
        <s v="Tvfsvyxado"/>
        <s v="Tvftyumuls"/>
        <s v="Tvimlbsqqg"/>
        <s v="Tvmmxohhpa"/>
        <s v="Tvnvtifmka"/>
        <s v="Tvoootsjkq"/>
        <s v="Tvvtkqybuj"/>
        <s v="Tvxkrhssmu"/>
        <s v="Tvxuyjvppo"/>
        <s v="Tvzpaxodwu"/>
        <s v="Twcabmidve"/>
        <s v="Twggfermts"/>
        <s v="Twgoracrog"/>
        <s v="Twltrvxehh"/>
        <s v="Twmnmqniok"/>
        <s v="Twmszttfgm"/>
        <s v="Twodniakjx"/>
        <s v="Twpvbxijay"/>
        <s v="Twqjbgusbb"/>
        <s v="Twqlcmdhnj"/>
        <s v="Twruqblrnr"/>
        <s v="Twsdgdgwqg"/>
        <s v="Twvfgwvtfw"/>
        <s v="Twwfjlxyed"/>
        <s v="Twxcuajfzx"/>
        <s v="Txbtdzgmtk"/>
        <s v="Txgaoqqbdr"/>
        <s v="Txkapfgvvu"/>
        <s v="Txmgltvwcy"/>
        <s v="Txocqfddkx"/>
        <s v="Txozqddwnd"/>
        <s v="Txpbaqwpim"/>
        <s v="Txplvgtxgt"/>
        <s v="Txrxtwmmlh"/>
        <s v="Txsbxlzjdb"/>
        <s v="Txuiuhbcyq"/>
        <s v="Txuwygxmuo"/>
        <s v="Txwhzuwtsx"/>
        <s v="Txxttacgoi"/>
        <s v="Txzlgfzaxn"/>
        <s v="Tyahdqltid"/>
        <s v="Tyaxbryvef"/>
        <s v="Tyctwboftr"/>
        <s v="Tyddgbqmhs"/>
        <s v="Tydgzvogar"/>
        <s v="Tydsrrogua"/>
        <s v="Tyeiruxvua"/>
        <s v="Tyetevpeqo"/>
        <s v="Tyhyrojnmt"/>
        <s v="Tylmdxfbck"/>
        <s v="Typkfxmgay"/>
        <s v="Tyrchiprmv"/>
        <s v="Tyrezviwhd"/>
        <s v="Tytyjskfvk"/>
        <s v="Tyuvfsoviu"/>
        <s v="Tyxqakxrhw"/>
        <s v="Tyzbrydxyd"/>
        <s v="Tzcpqofcoo"/>
        <s v="Tzerukhvcd"/>
        <s v="Tzeufvosja"/>
        <s v="Tzfstarlml"/>
        <s v="Tzgyzhujvv"/>
        <s v="Tzojktsdly"/>
        <s v="Tzptyzlhex"/>
        <s v="Tzqbalmdgl"/>
        <s v="Tztewgwvzb"/>
        <s v="Uaaqjcitos"/>
        <s v="Uabatqirex"/>
        <s v="Uacafutjre"/>
        <s v="Uadkrmjcof"/>
        <s v="Uafystviio"/>
        <s v="Uagozvlbir"/>
        <s v="Uagqylwodg"/>
        <s v="Uagszeeyjy"/>
        <s v="Uahnhnfdxs"/>
        <s v="Uajwpplfgp"/>
        <s v="Uamjpmjjdq"/>
        <s v="Uaohmrcnts"/>
        <s v="Uaompetfek"/>
        <s v="Uarxcppjvz"/>
        <s v="Uasurbemjx"/>
        <s v="Uaswxqurdf"/>
        <s v="Uawnuhwpqx"/>
        <s v="Uaxirqvluo"/>
        <s v="Ubjqzllezg"/>
        <s v="Ubkyjlrtgx"/>
        <s v="Ublfznhoqw"/>
        <s v="Ublwifbhha"/>
        <s v="Ubrdvavvsu"/>
        <s v="Ubsrvftwai"/>
        <s v="Ubthmiigui"/>
        <s v="Ubugukbeow"/>
        <s v="Ubuwlpojnr"/>
        <s v="Ubuzwqtbhr"/>
        <s v="Ubxgddxbkx"/>
        <s v="Ubxsqlkcak"/>
        <s v="Ucakxfezhm"/>
        <s v="Ucclsoinei"/>
        <s v="Ucfoymvqzj"/>
        <s v="Uckbedmxth"/>
        <s v="Ucpamxqtdh"/>
        <s v="Ucpghomkqb"/>
        <s v="Ucpjvikvcx"/>
        <s v="Ucrryhxsfz"/>
        <s v="Ucsaosuoyx"/>
        <s v="Ucspbiteik"/>
        <s v="Ucyfwhgugz"/>
        <s v="Uczcgmuiwd"/>
        <s v="Uczkutbvvd"/>
        <s v="Udgwrwlkcn"/>
        <s v="Udlbphlgdm"/>
        <s v="Udlzaiyrxb"/>
        <s v="Udqpzkymup"/>
        <s v="Uduabubjfu"/>
        <s v="Udvkhhylrb"/>
        <s v="Udvlerpcwk"/>
        <s v="Uecumffhzj"/>
        <s v="Uefqbwbnfc"/>
        <s v="Uehjyeaxmp"/>
        <s v="Uekiroeniu"/>
        <s v="Uelneaiibi"/>
        <s v="Uemjjzqonm"/>
        <s v="Uemqzniqzr"/>
        <s v="Uepbxwjttd"/>
        <s v="Uesfpmzvtx"/>
        <s v="Ueugjutort"/>
        <s v="Ueujakyitb"/>
        <s v="Uexcarwrps"/>
        <s v="Uexghqshav"/>
        <s v="Uexrnxgpeh"/>
        <s v="Ueyobrfrbr"/>
        <s v="Uezcntohea"/>
        <s v="Uezhbbhfyi"/>
        <s v="Ufchmhtxdt"/>
        <s v="Ufjxukezgi"/>
        <s v="Ufnbvwqkis"/>
        <s v="Ufnhddyzel"/>
        <s v="Ufnwjcdoeo"/>
        <s v="Ufpdqbrnpk"/>
        <s v="Ufqnaslpwz"/>
        <s v="Uftgeksqov"/>
        <s v="Uftmjnbmrc"/>
        <s v="Uftwjudwxw"/>
        <s v="Ufwgvfzspv"/>
        <s v="Ufwtpffxnk"/>
        <s v="Ufylqzmgze"/>
        <s v="Ufyxbvmlza"/>
        <s v="Ufzwnodska"/>
        <s v="Ugazxmwkhq"/>
        <s v="Ugdoymnqwo"/>
        <s v="Ugegupsfvh"/>
        <s v="Ugetkfqmxv"/>
        <s v="Ugkahgihcf"/>
        <s v="Ugltodkkmu"/>
        <s v="Ugnepsuybi"/>
        <s v="Ugoattemai"/>
        <s v="Ugokburqwn"/>
        <s v="Ugqphxiydk"/>
        <s v="Ugrlltqkxo"/>
        <s v="Ugrmkxnxlk"/>
        <s v="Ugsuhzwtjw"/>
        <s v="Ugtkfswvwa"/>
        <s v="Ugugqgkcbg"/>
        <s v="Ugxaslnynt"/>
        <s v="Ugyfotirqo"/>
        <s v="Ugyhqvesbc"/>
        <s v="Uhdjsvjimu"/>
        <s v="Uheicjydqd"/>
        <s v="Uhiiirfjht"/>
        <s v="Uhjukxgedx"/>
        <s v="Uhljndcclj"/>
        <s v="Uhnytqtlci"/>
        <s v="Uhropcsuxx"/>
        <s v="Uhrrhnaecd"/>
        <s v="Uhvhlieynq"/>
        <s v="Uhxlbwucxh"/>
        <s v="Uhytrtdwfg"/>
        <s v="Uibmlmongb"/>
        <s v="Uihlvhqoca"/>
        <s v="Uihrvmzhxh"/>
        <s v="Uijlgqiflu"/>
        <s v="Uijnklqhht"/>
        <s v="Uilsklpbkn"/>
        <s v="Uilzlkmhpc"/>
        <s v="Uimgswgibi"/>
        <s v="Uimlqoijgp"/>
        <s v="Uipmlnbcqq"/>
        <s v="Uiswvklnly"/>
        <s v="Uiszglgqiw"/>
        <s v="Uiuteqarqb"/>
        <s v="Uixuqovawv"/>
        <s v="Uizbbgnihv"/>
        <s v="Ujbdhtvans"/>
        <s v="Ujbnkqxsui"/>
        <s v="Ujcvspmgzu"/>
        <s v="Ujkuoacfwh"/>
        <s v="Ujlzhvquny"/>
        <s v="Ujpyzblbzx"/>
        <s v="Ujsjbtqkjb"/>
        <s v="Ujuuwxmzwi"/>
        <s v="Ujyhfzlani"/>
        <s v="Ujzbixjzdw"/>
        <s v="Ujztlzlhgi"/>
        <s v="Ukbcyeifwf"/>
        <s v="Ukdvsrulnv"/>
        <s v="Ukfawmcksd"/>
        <s v="Ukfbarwujn"/>
        <s v="Ukhskxhrdl"/>
        <s v="Ukkiwmeyco"/>
        <s v="Ukknzuozxc"/>
        <s v="Ukkxgyavsb"/>
        <s v="Ukmebybsfn"/>
        <s v="Ukmoceuwar"/>
        <s v="Uknzdzohrr"/>
        <s v="Ukooillmqf"/>
        <s v="Ukrevohjar"/>
        <s v="Uksbbwoeop"/>
        <s v="Uktjbwawhl"/>
        <s v="Ukwemglwzx"/>
        <s v="Ukwivtpbvn"/>
        <s v="Ukwmbovcgd"/>
        <s v="Ukwslwmmoj"/>
        <s v="Ukxcpkwsdo"/>
        <s v="Ukyfaqxsqn"/>
        <s v="Ulbbumkgen"/>
        <s v="Ulcbierpii"/>
        <s v="Ulerrgcpuj"/>
        <s v="Ulfnbtltfr"/>
        <s v="Ulifbkliyp"/>
        <s v="Ulmtbrwysz"/>
        <s v="Ulnwroyvvr"/>
        <s v="Ulowtckpvp"/>
        <s v="Ulveaiwkms"/>
        <s v="Ulvnldkhjj"/>
        <s v="Ulxjhrkibp"/>
        <s v="Ulxqgsduyv"/>
        <s v="Ulyevrovoy"/>
        <s v="Ulzpwhzthd"/>
        <s v="Umbcrplqgk"/>
        <s v="Umckpljbnq"/>
        <s v="Umelimhkif"/>
        <s v="Umemcitrmc"/>
        <s v="Umgiehugme"/>
        <s v="Umgipkbddh"/>
        <s v="Umgzoianxo"/>
        <s v="Umhuftdxjw"/>
        <s v="Umqbpmomis"/>
        <s v="Umsyhjxbbt"/>
        <s v="Umzgdpamnt"/>
        <s v="Unbigetmkq"/>
        <s v="Uncnncxthe"/>
        <s v="Uneqjwdunp"/>
        <s v="Unfrbkcxsn"/>
        <s v="Unfvguaoxu"/>
        <s v="Unidzplzie"/>
        <s v="Uniyeksadh"/>
        <s v="Unjqhqnnpz"/>
        <s v="Unlbzzhvhg"/>
        <s v="Unnizlydsq"/>
        <s v="Unpgtjxlka"/>
        <s v="Unqfpthqur"/>
        <s v="Unqqfbcfus"/>
        <s v="Unvxsvxoou"/>
        <s v="Unwcvubkuz"/>
        <s v="Unwzszmuau"/>
        <s v="Uoaszuoodk"/>
        <s v="Uodhstfqaq"/>
        <s v="Uogsxzeyxe"/>
        <s v="Uogwclpwlj"/>
        <s v="Uogxdnvoho"/>
        <s v="Uohdqkppso"/>
        <s v="Uoiizmyeoj"/>
        <s v="Uonjlzanrl"/>
        <s v="Uoogtzkxdz"/>
        <s v="Uoovlnmztd"/>
        <s v="Uopxmlnagf"/>
        <s v="Uorovblxck"/>
        <s v="Upanfwhaua"/>
        <s v="Upavrtcuwx"/>
        <s v="Updspiefab"/>
        <s v="Upeaysbpeg"/>
        <s v="Upefnkpffc"/>
        <s v="Upegqnvdrn"/>
        <s v="Upenralnde"/>
        <s v="Upfkwztsev"/>
        <s v="Uphjigmwqo"/>
        <s v="Uphxgnmlbb"/>
        <s v="Upklojcbqk"/>
        <s v="Upnpohdgnf"/>
        <s v="Upnycklgcg"/>
        <s v="Upvxomxcbr"/>
        <s v="Upwfvzdoqr"/>
        <s v="Upxmmdlejx"/>
        <s v="Uqavnpyubr"/>
        <s v="Uqbdlntcii"/>
        <s v="Uqbwgkeswg"/>
        <s v="Uqbwhvkver"/>
        <s v="Uqcischrhw"/>
        <s v="Uqeifwqjwv"/>
        <s v="Uqejyzkkec"/>
        <s v="Uqfiznoyjc"/>
        <s v="Uqgdhquydw"/>
        <s v="Uqixzjyaqa"/>
        <s v="Uqlmhvplow"/>
        <s v="Uqohrwfjmg"/>
        <s v="Uqpzfveafj"/>
        <s v="Uqrhwlzdew"/>
        <s v="Uqupgbucvr"/>
        <s v="Uqvfhjxcfo"/>
        <s v="Uqvvnpipev"/>
        <s v="Urboapmsuv"/>
        <s v="Uresaqirrf"/>
        <s v="Uribuhdmid"/>
        <s v="Uriprpttpp"/>
        <s v="Urjzumxhlq"/>
        <s v="Urlsveonrg"/>
        <s v="Urmbdgphzu"/>
        <s v="Urootjxflo"/>
        <s v="Urpjubveke"/>
        <s v="Urrupaywjs"/>
        <s v="Urtitjjxrn"/>
        <s v="Urtrlldpjx"/>
        <s v="Urvocuvnst"/>
        <s v="Usavceimaj"/>
        <s v="Uscuuiuemh"/>
        <s v="Usetfycnji"/>
        <s v="Usfvkvioep"/>
        <s v="Ushtiqynzo"/>
        <s v="Usnhirwbua"/>
        <s v="Usplpmjeex"/>
        <s v="Usrqffdvpp"/>
        <s v="Usuimdlndw"/>
        <s v="Usuqisxtwf"/>
        <s v="Usvtnwskkc"/>
        <s v="Uswapagvyl"/>
        <s v="Uszicnyrza"/>
        <s v="Uszksfeyxu"/>
        <s v="Utbmvpidil"/>
        <s v="Utbprcpdtm"/>
        <s v="Utbrtqenii"/>
        <s v="Utchrelmuz"/>
        <s v="Utelqwmwvs"/>
        <s v="Utiepyjyvy"/>
        <s v="Utjpchalir"/>
        <s v="Utkefrvlof"/>
        <s v="Utlhgwyqeg"/>
        <s v="Utokxkfxhp"/>
        <s v="Utookfnfbf"/>
        <s v="Utoqsogiqi"/>
        <s v="Utphlfcvln"/>
        <s v="Utqdlbfqel"/>
        <s v="Utrcewpviw"/>
        <s v="Utrcrexosr"/>
        <s v="Utrwottduy"/>
        <s v="Uttanjfbxu"/>
        <s v="Ututnmrnya"/>
        <s v="Utvsfumyuw"/>
        <s v="Utwgaupzkp"/>
        <s v="Utxidhgchg"/>
        <s v="Utxxxqgotq"/>
        <s v="Utytxpnaik"/>
        <s v="Utztzryjal"/>
        <s v="Utzxjkftij"/>
        <s v="Uucobevbee"/>
        <s v="Uudnezalee"/>
        <s v="Uuegyewhoz"/>
        <s v="Uufsykpara"/>
        <s v="Uuhhbszsfl"/>
        <s v="Uumdldjeyv"/>
        <s v="Uuqgrcvkhv"/>
        <s v="Uuwaqvmvtw"/>
        <s v="Uuwnhajolh"/>
        <s v="Uvaunapois"/>
        <s v="Uvdfqazqyj"/>
        <s v="Uvdopvghxq"/>
        <s v="Uvfbexquar"/>
        <s v="Uvgbzlepwl"/>
        <s v="Uvggzmsout"/>
        <s v="Uvgmgvzzxv"/>
        <s v="Uvjlievhpc"/>
        <s v="Uvpvcmiadb"/>
        <s v="Uvpznyhcjn"/>
        <s v="Uvrrxrrdjl"/>
        <s v="Uvrvxhctvn"/>
        <s v="Uvulzbvkcs"/>
        <s v="Uvumtoznlf"/>
        <s v="Uvutzohaln"/>
        <s v="Uvvukrnmag"/>
        <s v="Uvwkivpbrs"/>
        <s v="Uvyhzcbpbu"/>
        <s v="Uvzfjtyvce"/>
        <s v="Uwdugtdqje"/>
        <s v="Uweslrctxk"/>
        <s v="Uwevtygrud"/>
        <s v="Uwfcykgyki"/>
        <s v="Uwfrgqrpsu"/>
        <s v="Uwhlbrpqst"/>
        <s v="Uwkealhtlq"/>
        <s v="Uwntrpnlfb"/>
        <s v="Uworwtreoo"/>
        <s v="Uwpadkaafj"/>
        <s v="Uwtybljpft"/>
        <s v="Uwwkngknjy"/>
        <s v="Uwyeotctsw"/>
        <s v="Uxcnxtzyfq"/>
        <s v="Uxdodrgcnp"/>
        <s v="Uxeeexicxo"/>
        <s v="Uxfacntbrg"/>
        <s v="Uxfsosxeti"/>
        <s v="Uxgpbzvspf"/>
        <s v="Uxjvqrrjda"/>
        <s v="Uxkvezxhbf"/>
        <s v="Uxlybykcrd"/>
        <s v="Uxpykmozdp"/>
        <s v="Uxvegfhgvm"/>
        <s v="Uxwzjvixll"/>
        <s v="Uxxcievwid"/>
        <s v="Uxylhdghwt"/>
        <s v="Uxyzburbdm"/>
        <s v="Uyagcyxpoc"/>
        <s v="Uyakazckmb"/>
        <s v="Uycwfxunbx"/>
        <s v="Uyczkknlmg"/>
        <s v="Uygabdedhf"/>
        <s v="Uygcvrgjjl"/>
        <s v="Uykqjfacjq"/>
        <s v="Uymztktzhi"/>
        <s v="Uynksaoaoc"/>
        <s v="Uypzotpous"/>
        <s v="Uyvamcbvuj"/>
        <s v="Uyvigbjcrw"/>
        <s v="Uywhqgimeh"/>
        <s v="Uywhznzcfa"/>
        <s v="Uywsqhabpd"/>
        <s v="Uywwakyfnh"/>
        <s v="Uyxkmiheyl"/>
        <s v="Uyyrvjanih"/>
        <s v="Uzbqswkmiz"/>
        <s v="Uzbxdxmsey"/>
        <s v="Uzczcgsnpy"/>
        <s v="Uzifrxfvxj"/>
        <s v="Uzjilhevrc"/>
        <s v="Uzmvixvyjf"/>
        <s v="Uzpdesmitg"/>
        <s v="Uzpelqnzte"/>
        <s v="Uzqmnkjjuy"/>
        <s v="Uzszykzrih"/>
        <s v="Uzvddgclqq"/>
        <s v="Uzvwfrbhrp"/>
        <s v="Uzxncebhzu"/>
        <s v="Uzyodiuqim"/>
        <s v="Uzyssdvqms"/>
        <s v="Vabbwiqggr"/>
        <s v="Vabprjuymq"/>
        <s v="Vaccamioiz"/>
        <s v="Vadgifxkhf"/>
        <s v="Vaesilplhq"/>
        <s v="Vaetqgrwag"/>
        <s v="Vaexlbchdc"/>
        <s v="Vaezbgcagm"/>
        <s v="Vaftsjunpc"/>
        <s v="Vagljhgclg"/>
        <s v="Vaiqkvaprg"/>
        <s v="Vajsdzaxod"/>
        <s v="Valvfezhyb"/>
        <s v="Vamaxgfveo"/>
        <s v="Vamcfgraxi"/>
        <s v="Vaoofjayqr"/>
        <s v="Vaotvnelim"/>
        <s v="Vascxisrfa"/>
        <s v="Vasffambjh"/>
        <s v="Vavkekicgc"/>
        <s v="Vaxluuztky"/>
        <s v="Vbaxbfvfsz"/>
        <s v="Vbdlpixcze"/>
        <s v="Vbdnectteb"/>
        <s v="Vbdudutvjl"/>
        <s v="Vbfqvrbxlk"/>
        <s v="Vbibexbftr"/>
        <s v="Vbihcnpies"/>
        <s v="Vbjenfurew"/>
        <s v="Vbobgeyyob"/>
        <s v="Vbpwqxtokv"/>
        <s v="Vbqcvvlsjp"/>
        <s v="Vbrztzukoj"/>
        <s v="Vbuynnllqe"/>
        <s v="Vbvrngmigz"/>
        <s v="Vbwjncmxwi"/>
        <s v="Vbxgnjhrfw"/>
        <s v="Vbxmeuufzp"/>
        <s v="Vbxrrsimbw"/>
        <s v="Vbymaldove"/>
        <s v="Vbyvdoqmbc"/>
        <s v="Vccuujrzyh"/>
        <s v="Vceufxpstd"/>
        <s v="Vcfhbmhxoo"/>
        <s v="Vcgsxrtvyj"/>
        <s v="Vcgytikuug"/>
        <s v="Vcnhnxzckh"/>
        <s v="Vcnxhkgqlf"/>
        <s v="Vcpbkisqvd"/>
        <s v="Vcrssyqgyu"/>
        <s v="Vctrkokpaw"/>
        <s v="Vcwybunmzy"/>
        <s v="Vcyttrcqtp"/>
        <s v="Vczkbxyoiu"/>
        <s v="Vdagjavfdc"/>
        <s v="Vdazbzzjoq"/>
        <s v="Vdbjrviihk"/>
        <s v="Vdbxdmhoxd"/>
        <s v="Vdgdgxuhbn"/>
        <s v="Vdklphcgid"/>
        <s v="Vdlkbkanfd"/>
        <s v="Vdoahwbwar"/>
        <s v="Vdpstnzcnw"/>
        <s v="Vdqfruupky"/>
        <s v="Vdsdqzkdja"/>
        <s v="Vdvsaingpg"/>
        <s v="Vebavsqokp"/>
        <s v="Vefcbhfdej"/>
        <s v="Vehszxxzdy"/>
        <s v="Veidsdmjdp"/>
        <s v="Vekqybudln"/>
        <s v="Veliqisuyf"/>
        <s v="Veoontedpa"/>
        <s v="Vepgqzadgo"/>
        <s v="Vepotjaisj"/>
        <s v="Verqozkcbj"/>
        <s v="Verslxvkqs"/>
        <s v="Veuyxmbyfp"/>
        <s v="Vewnkrjaht"/>
        <s v="Veyeawhacq"/>
        <s v="Vezateqomf"/>
        <s v="Vfavlqoqfh"/>
        <s v="Vfaygbacmz"/>
        <s v="Vfhdgejtlw"/>
        <s v="Vfixvsnlcr"/>
        <s v="Vfkvhcyrrf"/>
        <s v="Vfmcplzsef"/>
        <s v="Vfnboiaiin"/>
        <s v="Vfoolndont"/>
        <s v="Vfpamhozqz"/>
        <s v="Vfphklllfe"/>
        <s v="Vfsvepkhhn"/>
        <s v="Vfthmsfyax"/>
        <s v="Vfwdypndzs"/>
        <s v="Vfwyuynmhd"/>
        <s v="Vfzvykawwa"/>
        <s v="Vgebfrmmjc"/>
        <s v="Vggjznucwn"/>
        <s v="Vggwxtasph"/>
        <s v="Vghcebafzk"/>
        <s v="Vghcugfwjc"/>
        <s v="Vghqfaalzx"/>
        <s v="Vgipfryent"/>
        <s v="Vgjyknnfwo"/>
        <s v="Vgkyoobgni"/>
        <s v="Vglykyixyt"/>
        <s v="Vgmdunpnbt"/>
        <s v="Vgmkywoiif"/>
        <s v="Vgpbuzebjs"/>
        <s v="Vgpzykljfe"/>
        <s v="Vgrwaxegsu"/>
        <s v="Vgseenurdv"/>
        <s v="Vgudrjesgu"/>
        <s v="Vgwvfjevwk"/>
        <s v="Vgxbxfnmwd"/>
        <s v="Vgymprkrxs"/>
        <s v="Vgzvjqoiqd"/>
        <s v="Vhaxwnppww"/>
        <s v="Vhbwqwdbva"/>
        <s v="Vhelmneknx"/>
        <s v="Vhenbgiamf"/>
        <s v="Vhikpykxcv"/>
        <s v="Vhiycvoznr"/>
        <s v="Vhjfnwpfup"/>
        <s v="Vhmvnpdsmi"/>
        <s v="Vhnbhctunv"/>
        <s v="Vhnkbyyzjo"/>
        <s v="Vhplhncido"/>
        <s v="Vhrwsmwmla"/>
        <s v="Vhtmehrrmm"/>
        <s v="Vhyitbtpee"/>
        <s v="Vhylribmum"/>
        <s v="Viaqzdtcsk"/>
        <s v="Viashldhpg"/>
        <s v="Vibithdpbu"/>
        <s v="Vicfwctliw"/>
        <s v="Vicvwtjqed"/>
        <s v="Vidmbwpiot"/>
        <s v="Vihfmzsdtk"/>
        <s v="Viipjvhvyq"/>
        <s v="Vimkqurbvm"/>
        <s v="Viotmrxwei"/>
        <s v="Vipgjynrzs"/>
        <s v="Viqjowdtmp"/>
        <s v="Viwoqjnzcu"/>
        <s v="Vjepleloxg"/>
        <s v="Vjgmdwrybl"/>
        <s v="Vjmuzibuea"/>
        <s v="Vjoaetmsjb"/>
        <s v="Vjoeztmmsw"/>
        <s v="Vjpdfcozhh"/>
        <s v="Vjpxykhjti"/>
        <s v="Vjqhnvmftt"/>
        <s v="Vjsmcmyadg"/>
        <s v="Vjtrzfavff"/>
        <s v="Vjxdcdptxa"/>
        <s v="Vjxthvfsts"/>
        <s v="Vjyrpeuzdy"/>
        <s v="Vjzlegnfip"/>
        <s v="Vkameyftwx"/>
        <s v="Vkapsfswff"/>
        <s v="Vkazktmjbt"/>
        <s v="Vkcpzzhtst"/>
        <s v="Vkcqkajefw"/>
        <s v="Vkezvlqlmt"/>
        <s v="Vkifipoeqw"/>
        <s v="Vklgyhqtjs"/>
        <s v="Vklltybxnf"/>
        <s v="Vknwpcugrz"/>
        <s v="Vkoyxuiqez"/>
        <s v="Vkpuiijkwo"/>
        <s v="Vkqeizryfv"/>
        <s v="Vksaxfzifv"/>
        <s v="Vkvaoobzdh"/>
        <s v="Vkvlwlmajr"/>
        <s v="Vkwshlcwjd"/>
        <s v="Vkxvyicjou"/>
        <s v="Vlabxgtagu"/>
        <s v="Vlakzpdxck"/>
        <s v="Vljjbgzpac"/>
        <s v="Vlkcrqghvw"/>
        <s v="Vlmihnqgpz"/>
        <s v="Vlnzscnwux"/>
        <s v="Vlorrwfkpp"/>
        <s v="Vlotszovcz"/>
        <s v="Vlqlzdgrga"/>
        <s v="Vlrneecaxw"/>
        <s v="Vluxnedsdq"/>
        <s v="Vlvymkqgnt"/>
        <s v="Vmadnldbde"/>
        <s v="Vmdwedqrqi"/>
        <s v="Vmecdxsntb"/>
        <s v="Vmikzduegl"/>
        <s v="Vminxqrley"/>
        <s v="Vmivfgoumy"/>
        <s v="Vmrzctyojk"/>
        <s v="Vmujfckisz"/>
        <s v="Vmvomzuqbw"/>
        <s v="Vmxwxlvqxd"/>
        <s v="Vmyxcfmlca"/>
        <s v="Vneffelzoh"/>
        <s v="Vnegalemny"/>
        <s v="Vnfhzsynuv"/>
        <s v="Vnjearyaxy"/>
        <s v="Vnjffujhfe"/>
        <s v="Vnjlfyhlhc"/>
        <s v="Vnjniyquhm"/>
        <s v="Vnljulznko"/>
        <s v="Vnpmzincmr"/>
        <s v="Vnqqiwknbl"/>
        <s v="Vnrspfozud"/>
        <s v="Vnusmkvicc"/>
        <s v="Vnvertpmgd"/>
        <s v="Vnwdpwfutq"/>
        <s v="Vnwlddtpzo"/>
        <s v="Vnzwuiojmf"/>
        <s v="Voazholcbl"/>
        <s v="Vobesdsend"/>
        <s v="Vodxekgjvl"/>
        <s v="Vohpjqkmex"/>
        <s v="Vokxdhsvop"/>
        <s v="Volwxadxkt"/>
        <s v="Vomhmizbxm"/>
        <s v="Vonhxloppa"/>
        <s v="Vonxpjnpxx"/>
        <s v="Vooihcjsbv"/>
        <s v="Vopnyxepyo"/>
        <s v="Voucfmyuyr"/>
        <s v="Vozxrxelhn"/>
        <s v="Vpfjisonyk"/>
        <s v="Vpgjtwzbwt"/>
        <s v="Vpjybykgsw"/>
        <s v="Vpluzjrjwh"/>
        <s v="Vpmxlxnzqo"/>
        <s v="Vppyczwvud"/>
        <s v="Vpqpimofkf"/>
        <s v="Vprthibufv"/>
        <s v="Vptyvficjg"/>
        <s v="Vpuxkjiflv"/>
        <s v="Vpuyrmuawr"/>
        <s v="Vpvlhgqbpb"/>
        <s v="Vpvshtetcm"/>
        <s v="Vpvzvtnfnx"/>
        <s v="Vqavdmleug"/>
        <s v="Vqbajspjmw"/>
        <s v="Vqbbmtrhuq"/>
        <s v="Vqeajriebn"/>
        <s v="Vqgwyhyipn"/>
        <s v="Vqjsyzmtri"/>
        <s v="Vqlaviegnz"/>
        <s v="Vqrhhzefwf"/>
        <s v="Vqruzmdnbd"/>
        <s v="Vqutbqelgz"/>
        <s v="Vqwahgylzg"/>
        <s v="Vqzaxyqsjn"/>
        <s v="Vqzkbhhren"/>
        <s v="Vraamggxpi"/>
        <s v="Vrbfhyijiy"/>
        <s v="Vrcoosvail"/>
        <s v="Vreosrqcvy"/>
        <s v="Vrkmoynvnr"/>
        <s v="Vrmkvsfbyb"/>
        <s v="Vrmlunumwo"/>
        <s v="Vrpwlrhhix"/>
        <s v="Vrsahlprcf"/>
        <s v="Vrthlziywq"/>
        <s v="Vrtmpyuhja"/>
        <s v="Vrtytmjypj"/>
        <s v="Vrudesaacc"/>
        <s v="Vrwagillag"/>
        <s v="Vrwfgldslu"/>
        <s v="Vrxaxvkoxu"/>
        <s v="Vryslggddw"/>
        <s v="Vsaxksfdbi"/>
        <s v="Vsbaoyjrhz"/>
        <s v="Vscwsgcarx"/>
        <s v="Vsdosslzns"/>
        <s v="Vsdwdshifp"/>
        <s v="Vsfbtxawva"/>
        <s v="Vsfkiqhpsx"/>
        <s v="Vsieipbhce"/>
        <s v="Vsjiqmyzjl"/>
        <s v="Vslzkvxjqq"/>
        <s v="Vsmwgtztme"/>
        <s v="Vsnfaaecby"/>
        <s v="Vspdummgra"/>
        <s v="Vsrycwdvbt"/>
        <s v="Vszkvunbxj"/>
        <s v="Vsztqriino"/>
        <s v="Vtamohqoqj"/>
        <s v="Vtbihbnkpn"/>
        <s v="Vtbttkobhq"/>
        <s v="Vtdpugoaul"/>
        <s v="Vtenurbwrk"/>
        <s v="Vtmvmcnhpk"/>
        <s v="Vtpfmcsgys"/>
        <s v="Vtscagrhht"/>
        <s v="Vttietfnxz"/>
        <s v="Vtwsvppwvj"/>
        <s v="Vtxkxvjlwl"/>
        <s v="Vtydfguljr"/>
        <s v="Vtzweqweof"/>
        <s v="Vuajkqkhpk"/>
        <s v="Vuawdncgdu"/>
        <s v="Vuciadrgoo"/>
        <s v="Vucmdvojvq"/>
        <s v="Vudhkiirky"/>
        <s v="Vuehlewqoy"/>
        <s v="Vueytwkzhu"/>
        <s v="Vugrnnbaez"/>
        <s v="Vukvsjlgiu"/>
        <s v="Vumcgqxwko"/>
        <s v="Vuqhdjrpqa"/>
        <s v="Vutnhotwwu"/>
        <s v="Vuvcpvemqw"/>
        <s v="Vuxbpmhcou"/>
        <s v="Vuxsadgmnt"/>
        <s v="Vuybtnnmlj"/>
        <s v="Vuysywmiqu"/>
        <s v="Vvaoxarhpf"/>
        <s v="Vvfnsozuwd"/>
        <s v="Vvgafbfjmo"/>
        <s v="Vvgintclsl"/>
        <s v="Vvhpocxmna"/>
        <s v="Vvjxfcukum"/>
        <s v="Vvlmjsgooq"/>
        <s v="Vvlvzwafol"/>
        <s v="Vvpocbwwoz"/>
        <s v="Vvppjvtmcz"/>
        <s v="Vvqutgoder"/>
        <s v="Vvrgiqphxq"/>
        <s v="Vvwlkuimoa"/>
        <s v="Vvwyxpfxmy"/>
        <s v="Vwbhabtpai"/>
        <s v="Vwegbfyjmo"/>
        <s v="Vwfkzvorqm"/>
        <s v="Vwjxgkezmq"/>
        <s v="Vwkajhcviw"/>
        <s v="Vwlsiqnnrk"/>
        <s v="Vwoqxhvukg"/>
        <s v="Vwpxsclwyu"/>
        <s v="Vwqhnpcsxl"/>
        <s v="Vwqxzrzqtu"/>
        <s v="Vwvvjdtfga"/>
        <s v="Vwxbnewaor"/>
        <s v="Vxajcidyrk"/>
        <s v="Vxbqpiximc"/>
        <s v="Vxdyloiydj"/>
        <s v="Vxjwhpmoxd"/>
        <s v="Vxkkegafhg"/>
        <s v="Vxloxgmozc"/>
        <s v="Vxmbdyukiu"/>
        <s v="Vxmjzmpjvd"/>
        <s v="Vxmywodmbo"/>
        <s v="Vxotksicth"/>
        <s v="Vxrbghzsij"/>
        <s v="Vxvnveagig"/>
        <s v="Vxyaicawrw"/>
        <s v="Vybenfxdiy"/>
        <s v="Vyccxgevhh"/>
        <s v="Vyfeauzqhj"/>
        <s v="Vyffvogfyp"/>
        <s v="Vyfirqgebj"/>
        <s v="Vyhnfepidp"/>
        <s v="Vyhtdokehf"/>
        <s v="Vyiaclbwrg"/>
        <s v="Vyieojfgei"/>
        <s v="Vyjixjkyax"/>
        <s v="Vykipcazek"/>
        <s v="Vymyttpiqj"/>
        <s v="Vymzncfbht"/>
        <s v="Vyqlihgdip"/>
        <s v="Vyrfjedawe"/>
        <s v="Vysxgooexo"/>
        <s v="Vyuthdzkap"/>
        <s v="Vyvarbnrks"/>
        <s v="Vyvosdrgbr"/>
        <s v="Vyxdbfylyv"/>
        <s v="Vyyhwfwgvk"/>
        <s v="Vzbsouordi"/>
        <s v="Vzdnzrplgu"/>
        <s v="Vzdqymxemy"/>
        <s v="Vzigbtdeou"/>
        <s v="Vzjmwpnvah"/>
        <s v="Vzldiywztu"/>
        <s v="Vzlmndejmh"/>
        <s v="Vzmyiyeaid"/>
        <s v="Vzpwtojdbo"/>
        <s v="Vzqrdhzifa"/>
        <s v="Vzuojbwlcu"/>
        <s v="Vzxdhpucjo"/>
        <s v="Vzxnktkfvu"/>
        <s v="Vzyiaijebj"/>
        <s v="Wabjlvvzif"/>
        <s v="Wadgtxtjyt"/>
        <s v="Waekydifff"/>
        <s v="Waftqaxxhc"/>
        <s v="Wagtzlvzkp"/>
        <s v="Waipjlryig"/>
        <s v="Waiprhqvfk"/>
        <s v="Wakzbbsjyk"/>
        <s v="Wamcjesjzj"/>
        <s v="Waoafabswr"/>
        <s v="Waornazsui"/>
        <s v="Waxaafamas"/>
        <s v="Waxjpzdxap"/>
        <s v="Wbcbbgylnz"/>
        <s v="Wbdpqfzhrj"/>
        <s v="Wbidspqnnt"/>
        <s v="Wbizsqicwu"/>
        <s v="Wbljymelto"/>
        <s v="Wbmguwbjxj"/>
        <s v="Wbmmiftqqu"/>
        <s v="Wbngkdqczo"/>
        <s v="Wbqjcohfss"/>
        <s v="Wbsxpelrce"/>
        <s v="Wbzxmodrtq"/>
        <s v="Wbzyymvmln"/>
        <s v="Wcajxyydyf"/>
        <s v="Wccbfnsynp"/>
        <s v="Wcdbjkmptn"/>
        <s v="Wchkoyiypb"/>
        <s v="Wcidvswfbe"/>
        <s v="Wcmbuahzih"/>
        <s v="Wcmmqbbayk"/>
        <s v="Wcnofcwtbu"/>
        <s v="Wcntlviale"/>
        <s v="Wcnuaejijt"/>
        <s v="Wconnqbytg"/>
        <s v="Wcopzebhjh"/>
        <s v="Wcpbuzeozf"/>
        <s v="Wcswlvpfks"/>
        <s v="Wcwtoouziw"/>
        <s v="Wcwxainweh"/>
        <s v="Wcyxomsnli"/>
        <s v="Wdalxewsym"/>
        <s v="Wddovzkfuc"/>
        <s v="Wdfqzkgzfj"/>
        <s v="Wdfuiefwiq"/>
        <s v="Wdhhofrgah"/>
        <s v="Wdkfrzuovp"/>
        <s v="Wdmcaiulaj"/>
        <s v="Wdmenmmmbr"/>
        <s v="Wdozxeknrs"/>
        <s v="Wdsntgaxlw"/>
        <s v="Wdwcalipqd"/>
        <s v="Wdyrxzkqux"/>
        <s v="Wdzebqrrbv"/>
        <s v="Wecxmpzkvh"/>
        <s v="Wedlwhfbif"/>
        <s v="Weeivnrkua"/>
        <s v="Weimkatcor"/>
        <s v="Wejraqgjzq"/>
        <s v="Wemmoekxnq"/>
        <s v="Wemnnosuap"/>
        <s v="Wenvyqgkyz"/>
        <s v="Wepnimdahf"/>
        <s v="Wepuqpswmv"/>
        <s v="Weqtgeokav"/>
        <s v="Weralpzxki"/>
        <s v="Wersxoqnhr"/>
        <s v="Wetrhlfcom"/>
        <s v="Wexrwjngly"/>
        <s v="Weyynkxlyk"/>
        <s v="Wezjkdzopl"/>
        <s v="Wezvvcqfeq"/>
        <s v="Wfbwtnkxny"/>
        <s v="Wffkxfohjj"/>
        <s v="Wfgczeaoza"/>
        <s v="Wfgdpgssrn"/>
        <s v="Wfgeamuaym"/>
        <s v="Wfhcgioepf"/>
        <s v="Wfhqrcmzhf"/>
        <s v="Wfivmnpnga"/>
        <s v="Wfjhweeaqs"/>
        <s v="Wfkzjtoxpu"/>
        <s v="Wfnbilahwu"/>
        <s v="Wforaippgc"/>
        <s v="Wfpuaglejp"/>
        <s v="Wfpxaktdls"/>
        <s v="Wfstcxhnqj"/>
        <s v="Wfvpkaxkvk"/>
        <s v="Wfwlrkunuv"/>
        <s v="Wfzufsiqjc"/>
        <s v="Wgcjgpmasr"/>
        <s v="Wgcokliosf"/>
        <s v="Wgcucezvba"/>
        <s v="Wgdpcrchph"/>
        <s v="Wgdvfppynz"/>
        <s v="Wgedmocidj"/>
        <s v="Wgexcoyyil"/>
        <s v="Wgfqkzcfns"/>
        <s v="Wghlwzkusa"/>
        <s v="Wghuoszmlt"/>
        <s v="Wgiuxatlbi"/>
        <s v="Wgjmpbdchz"/>
        <s v="Wgkqzgdgdu"/>
        <s v="Wgojfpdebo"/>
        <s v="Wgopvhmdkc"/>
        <s v="Wgptqexhsw"/>
        <s v="Wgraccaemi"/>
        <s v="Wgtmjekltm"/>
        <s v="Wgxovbglzj"/>
        <s v="Wgxpyvxtww"/>
        <s v="Wgzghkyyfk"/>
        <s v="Whbeimkfgq"/>
        <s v="Whgacamorn"/>
        <s v="Whhocihqpz"/>
        <s v="Whhykgmzyu"/>
        <s v="Whidpnmtlr"/>
        <s v="Whivawylie"/>
        <s v="Whltyabvwf"/>
        <s v="Whnodipmxs"/>
        <s v="Whnsapoagw"/>
        <s v="Whoexoxmdd"/>
        <s v="Whqcbkauoa"/>
        <s v="Wiaftkezfv"/>
        <s v="Wiagfolnho"/>
        <s v="Wibruojydh"/>
        <s v="Wibtmqamym"/>
        <s v="Wibznmojuq"/>
        <s v="Wicyenugne"/>
        <s v="Wifpdrqmnm"/>
        <s v="Wifqexvemp"/>
        <s v="Wigvkqlgdf"/>
        <s v="Wihmencnfj"/>
        <s v="Wikjmwesam"/>
        <s v="Wikpsdgcba"/>
        <s v="Wimaqrtkbn"/>
        <s v="Wimufplwvj"/>
        <s v="Wiosejwylk"/>
        <s v="Wisfonaejq"/>
        <s v="Wisklwvhry"/>
        <s v="Wizzmuhkgp"/>
        <s v="Wjcdmqjjxq"/>
        <s v="Wjghdnfdtg"/>
        <s v="Wjhhumukmb"/>
        <s v="Wjipgpltph"/>
        <s v="Wjjqyiegyo"/>
        <s v="Wjldckaggx"/>
        <s v="Wjlfdgggqz"/>
        <s v="Wjlztckfot"/>
        <s v="Wjmmhfnfrr"/>
        <s v="Wjrjzeqkio"/>
        <s v="Wjumvrandm"/>
        <s v="Wjxinmxkds"/>
        <s v="Wjyhxujqzu"/>
        <s v="Wjzcjfoyzl"/>
        <s v="Wkaordsyms"/>
        <s v="Wkdfwyumbd"/>
        <s v="Wkhwyeutma"/>
        <s v="Wkkpfrhcij"/>
        <s v="Wklsbnyoqs"/>
        <s v="Wklvqljopu"/>
        <s v="Wkmdtoglkb"/>
        <s v="Wkmhkjfxzc"/>
        <s v="Wlcirgnfsn"/>
        <s v="Wletzlzppu"/>
        <s v="Wlhcarnllv"/>
        <s v="Wlhwdbnyqm"/>
        <s v="Wlmxpmlgdk"/>
        <s v="Wltkyibnme"/>
        <s v="Wlwlyygdam"/>
        <s v="Wlxgsywurd"/>
        <s v="Wlyqjbvuth"/>
        <s v="Wlztvxvuid"/>
        <s v="Wmbdjsvmov"/>
        <s v="Wmdavryjez"/>
        <s v="Wmdcixidws"/>
        <s v="Wmdmbntgdh"/>
        <s v="Wmeordxgha"/>
        <s v="Wmgobxjiib"/>
        <s v="Wmgsvmzxwa"/>
        <s v="Wmiohxntza"/>
        <s v="Wmixbfhduz"/>
        <s v="Wmlnymtjvt"/>
        <s v="Wmlubylsxd"/>
        <s v="Wmmudlmeqa"/>
        <s v="Wmntwcflgs"/>
        <s v="Wmplgbqnhp"/>
        <s v="Wmsjnbeiqb"/>
        <s v="Wmsxtslzpn"/>
        <s v="Wmxmvlqqli"/>
        <s v="Wmxwqxuqez"/>
        <s v="Wmzcnuzqmv"/>
        <s v="Wnjdjzbpfi"/>
        <s v="Wnlbproqcj"/>
        <s v="Wnncgmfpnb"/>
        <s v="Wnnrscqpzs"/>
        <s v="Wnqbgwxubx"/>
        <s v="Wnrwzoghsy"/>
        <s v="Wnsisrgzko"/>
        <s v="Wnspokvpzo"/>
        <s v="Wntmwgzrsy"/>
        <s v="Wnvvlvrovi"/>
        <s v="Wnwmjvemny"/>
        <s v="Wnxdgvnxln"/>
        <s v="Woaumqnyan"/>
        <s v="Wohinfqasy"/>
        <s v="Woicyiolue"/>
        <s v="Woiiqptemr"/>
        <s v="Wojsepwqlh"/>
        <s v="Wovxztydxs"/>
        <s v="Wpbecakdlo"/>
        <s v="Wpdsqlaxml"/>
        <s v="Wpdxwwwmxh"/>
        <s v="Wphcyzfiad"/>
        <s v="Wpiuwinspt"/>
        <s v="Wpkegczipp"/>
        <s v="Wpnxbdgrtm"/>
        <s v="Wprgbmulpq"/>
        <s v="Wpsolvoqpl"/>
        <s v="Wpuovrgdku"/>
        <s v="Wputxcvvsf"/>
        <s v="Wpuulosoje"/>
        <s v="Wpvvnjcwtp"/>
        <s v="Wpwfubwdqt"/>
        <s v="Wpyofpudcp"/>
        <s v="Wqggoszoes"/>
        <s v="Wqimkkiqit"/>
        <s v="Wqjhkpcwhb"/>
        <s v="Wqkgghxhml"/>
        <s v="Wqmqgamdor"/>
        <s v="Wqpbnwrlve"/>
        <s v="Wqpqtdyskv"/>
        <s v="Wqpqzglsjc"/>
        <s v="Wqqccscrdj"/>
        <s v="Wqshjyjnwo"/>
        <s v="Wqsyiicihy"/>
        <s v="Wqtdqwsyxk"/>
        <s v="Wqwbniqjho"/>
        <s v="Wqydldumgp"/>
        <s v="Wraekuhdvl"/>
        <s v="Wrazhhpwsk"/>
        <s v="Wrcaaywyty"/>
        <s v="Wrgsnrtawn"/>
        <s v="Wrkhcwcjkw"/>
        <s v="Wrlndehmkc"/>
        <s v="Wrmrzylbdt"/>
        <s v="Wrnvcwixtx"/>
        <s v="Wrqpacusle"/>
        <s v="Wrqzdcrzoz"/>
        <s v="Wrrmjnszrj"/>
        <s v="Wrsecskbak"/>
        <s v="Wrsoqrzuox"/>
        <s v="Wrsqybkjfg"/>
        <s v="Wrtkauulhs"/>
        <s v="Wruidqxjaj"/>
        <s v="Wrvkselhkw"/>
        <s v="Wrvooslfci"/>
        <s v="Wrzrohsuca"/>
        <s v="Wsadnikxwq"/>
        <s v="Wsagwyzgiq"/>
        <s v="Wsgmqpcoiy"/>
        <s v="Wskpqfbxtr"/>
        <s v="Wslmbakdvb"/>
        <s v="Wslvjaknsk"/>
        <s v="Wsogdwqnuq"/>
        <s v="Wsrhmgvoab"/>
        <s v="Wsrqglfraq"/>
        <s v="Wsvkayciwx"/>
        <s v="Wszencxemd"/>
        <s v="Wtcxabgawj"/>
        <s v="Wtecmtrits"/>
        <s v="Wtjhkfmjwu"/>
        <s v="Wtklcspoxn"/>
        <s v="Wtkxlmqrry"/>
        <s v="Wtndnurtzs"/>
        <s v="Wtozsuzbeh"/>
        <s v="Wtqbmgldgs"/>
        <s v="Wtrbcnxqwf"/>
        <s v="Wtsmlkxdsl"/>
        <s v="Wtzosiprvd"/>
        <s v="Wuajmxmiyf"/>
        <s v="Wuaptnahjo"/>
        <s v="Wuapulmkig"/>
        <s v="Wufyvujbpf"/>
        <s v="Wuicjvqplh"/>
        <s v="Wukqwzmshq"/>
        <s v="Wulheqdjai"/>
        <s v="Wulowuhptk"/>
        <s v="Wumrgayyhj"/>
        <s v="Wumvbzymor"/>
        <s v="Wuoghbazyy"/>
        <s v="Wuogjfxqtc"/>
        <s v="Wutvwgkgmf"/>
        <s v="Wuvumemviu"/>
        <s v="Wuylaryztx"/>
        <s v="Wvajdbqewz"/>
        <s v="Wvajedxkhv"/>
        <s v="Wvdnwjjwkf"/>
        <s v="Wvimeredku"/>
        <s v="Wvirmdwmoh"/>
        <s v="Wvjcfdkvmy"/>
        <s v="Wvkypvhndt"/>
        <s v="Wvmnlqezcq"/>
        <s v="Wvqqwwfcyo"/>
        <s v="Wvrsbmlpql"/>
        <s v="Wvsfpezjxw"/>
        <s v="Wvvpyqynxf"/>
        <s v="Wvyhbjdjse"/>
        <s v="Wwbeedabmi"/>
        <s v="Wwchrkylwh"/>
        <s v="Wwgqkyvbcq"/>
        <s v="Wwgzbbpsqr"/>
        <s v="Wwhvupepvr"/>
        <s v="Wwjmwvewqq"/>
        <s v="Wwmovoppfs"/>
        <s v="Wwnsnkmqge"/>
        <s v="Wwotwzguqw"/>
        <s v="Wwricthcya"/>
        <s v="Wwsotyelqg"/>
        <s v="Wwuqjlzkmf"/>
        <s v="Wwvjopfvea"/>
        <s v="Wwvqftofqd"/>
        <s v="Wwwiakyyaw"/>
        <s v="Wwxjnrmhau"/>
        <s v="Wxbiyiimwh"/>
        <s v="Wxcpxhuuju"/>
        <s v="Wxfftiepvv"/>
        <s v="Wxftwxsemp"/>
        <s v="Wxkekkwnvw"/>
        <s v="Wxlepuetda"/>
        <s v="Wxmksayqlj"/>
        <s v="Wxmmewddgv"/>
        <s v="Wxofzlxmij"/>
        <s v="Wxolxypjmj"/>
        <s v="Wxovvnzwwd"/>
        <s v="Wxqohhpfmk"/>
        <s v="Wxqpjjglsq"/>
        <s v="Wxrtznuusc"/>
        <s v="Wxsejvabpn"/>
        <s v="Wxtekfmzvp"/>
        <s v="Wxujdrmdcm"/>
        <s v="Wxvtmrrahh"/>
        <s v="Wxvudyxeab"/>
        <s v="Wxydovmcli"/>
        <s v="Wxyfkpgdgf"/>
        <s v="Wybrcalheg"/>
        <s v="Wyhvyrgtro"/>
        <s v="Wyiermusnt"/>
        <s v="Wyimsbzzqb"/>
        <s v="Wymbawglgd"/>
        <s v="Wyoaishrrs"/>
        <s v="Wyqcfjrkpn"/>
        <s v="Wytahtpgqg"/>
        <s v="Wytiefuumr"/>
        <s v="Wyvbsejvvb"/>
        <s v="Wyvdxjebyy"/>
        <s v="Wywonrvtrq"/>
        <s v="Wywzvbuwxc"/>
        <s v="Wzcbhkljmv"/>
        <s v="Wzchvptwvn"/>
        <s v="Wzgwskasbf"/>
        <s v="Wzjarlxkki"/>
        <s v="Wzmblfmfwo"/>
        <s v="Wzpfsqzyvd"/>
        <s v="Wzpzrudvlc"/>
        <s v="Wzrmzuxwqh"/>
        <s v="Wzrpjtpkck"/>
        <s v="Xaakcvgozj"/>
        <s v="Xaaplzbjfc"/>
        <s v="Xacbtqvkez"/>
        <s v="Xagrpidlts"/>
        <s v="Xagtxngxoq"/>
        <s v="Xajgkmngnh"/>
        <s v="Xajwpfrnwq"/>
        <s v="Xalebzndoe"/>
        <s v="Xamzxqzeqy"/>
        <s v="Xaoasyalyb"/>
        <s v="Xaoluupkbo"/>
        <s v="Xaopamurzu"/>
        <s v="Xaqxiaprbd"/>
        <s v="Xaqyrzkspr"/>
        <s v="Xarmqdlyby"/>
        <s v="Xatllnavpu"/>
        <s v="Xatstdrqon"/>
        <s v="Xaxdzerare"/>
        <s v="Xazfptwrxu"/>
        <s v="Xbcimyojwz"/>
        <s v="Xbcwpqxjez"/>
        <s v="Xbdvtecoby"/>
        <s v="Xbdwsletxt"/>
        <s v="Xbeavxpyby"/>
        <s v="Xbezjqwtnu"/>
        <s v="Xbfdkueamg"/>
        <s v="Xbfziexgxs"/>
        <s v="Xbiarozpcf"/>
        <s v="Xbiexnbyax"/>
        <s v="Xblihwmllb"/>
        <s v="Xbmivhzoml"/>
        <s v="Xbnopxbfrm"/>
        <s v="Xboxjqoopw"/>
        <s v="Xbpdkutvlg"/>
        <s v="Xbwadshvmm"/>
        <s v="Xbxiygkllo"/>
        <s v="Xcbqqpspwk"/>
        <s v="Xcdrsgsnvy"/>
        <s v="Xcdwcurjxg"/>
        <s v="Xcevlpkooo"/>
        <s v="Xcfjihmift"/>
        <s v="Xcgscipvyp"/>
        <s v="Xchqrtzzit"/>
        <s v="Xcijylmnlt"/>
        <s v="Xckkkoailm"/>
        <s v="Xcmubouopb"/>
        <s v="Xcoztaedte"/>
        <s v="Xcqiwvtoen"/>
        <s v="Xcxeybafmm"/>
        <s v="Xczvgpswyd"/>
        <s v="Xdbnrltkrj"/>
        <s v="Xdinffkykl"/>
        <s v="Xdjvsdxtlx"/>
        <s v="Xdkjcytwtz"/>
        <s v="Xdkyfvnngj"/>
        <s v="Xdkzykhced"/>
        <s v="Xdmhecjlyt"/>
        <s v="Xdowlcoxus"/>
        <s v="Xdsdshqgsi"/>
        <s v="Xdxjtpgzph"/>
        <s v="Xdzewrnptr"/>
        <s v="Xebuyueuym"/>
        <s v="Xedvkkepkr"/>
        <s v="Xejisqdrxd"/>
        <s v="Xelukidcla"/>
        <s v="Xesmcyeovi"/>
        <s v="Xetimcvstx"/>
        <s v="Xetsxzpicz"/>
        <s v="Xevxxsxcxz"/>
        <s v="Xewjfwdesl"/>
        <s v="Xewsrjnfty"/>
        <s v="Xeztjlbmhm"/>
        <s v="Xfbltgamdi"/>
        <s v="Xfbzdwnqdv"/>
        <s v="Xfecfwzkoz"/>
        <s v="Xffhaxqyel"/>
        <s v="Xfgubwsgkc"/>
        <s v="Xfhpxguerx"/>
        <s v="Xfiggqmqem"/>
        <s v="Xfilsogzng"/>
        <s v="Xfiulbyzjg"/>
        <s v="Xfouxhiora"/>
        <s v="Xfqalzurct"/>
        <s v="Xfscupxpik"/>
        <s v="Xftsezanbv"/>
        <s v="Xfwmbrjpqh"/>
        <s v="Xfxnsvvxvw"/>
        <s v="Xgaismnlom"/>
        <s v="Xgdnbgfkts"/>
        <s v="Xgdzzntcjw"/>
        <s v="Xgeaxfansi"/>
        <s v="Xgeobqfmeu"/>
        <s v="Xghdvmtaks"/>
        <s v="Xgmeqkbfqd"/>
        <s v="Xgonyzekca"/>
        <s v="Xgreyiufyv"/>
        <s v="Xguduaiwpn"/>
        <s v="Xgwetgydoh"/>
        <s v="Xhbjxvxlfd"/>
        <s v="Xhbuphabzj"/>
        <s v="Xhcgsljowh"/>
        <s v="Xhkypaplqc"/>
        <s v="Xhlevyxycu"/>
        <s v="Xhlifwpqgx"/>
        <s v="Xhlplfhwle"/>
        <s v="Xhntmhmcec"/>
        <s v="Xhqnnfiywf"/>
        <s v="Xhsejouyqr"/>
        <s v="Xhxylupnyj"/>
        <s v="Xhzzipeust"/>
        <s v="Xidegauruk"/>
        <s v="Xihmhtafee"/>
        <s v="Xihqydmneh"/>
        <s v="Xiimoveuhp"/>
        <s v="Xiotxuvtpa"/>
        <s v="Xiprqgjste"/>
        <s v="Xiqvcssxcd"/>
        <s v="Xirwnqicmo"/>
        <s v="Xitwqttzzp"/>
        <s v="Xivgvomkui"/>
        <s v="Xiwtrjfacm"/>
        <s v="Xixyeeimtu"/>
        <s v="Xiyfpwnjov"/>
        <s v="Xizspvpogr"/>
        <s v="Xjbzscdyum"/>
        <s v="Xjdxkxwqnq"/>
        <s v="Xjezxxaalz"/>
        <s v="Xjfaeonmdy"/>
        <s v="Xjkckuayxy"/>
        <s v="Xjkcvwizcd"/>
        <s v="Xjlllwhajc"/>
        <s v="Xjnadekpuj"/>
        <s v="Xjqdysjfbs"/>
        <s v="Xjqjafdjqe"/>
        <s v="Xjrfaahxij"/>
        <s v="Xjrmixtemq"/>
        <s v="Xjsjgmhgyd"/>
        <s v="Xjtgxjaiwt"/>
        <s v="Xjtkurbtfh"/>
        <s v="Xjuoqvcwwx"/>
        <s v="Xjvtbokbwc"/>
        <s v="Xjxouihapn"/>
        <s v="Xjygvnoaie"/>
        <s v="Xkbocneswa"/>
        <s v="Xkfcurthvk"/>
        <s v="Xkfynowfml"/>
        <s v="Xkgeetwdey"/>
        <s v="Xkltwmvaui"/>
        <s v="Xkoywljcst"/>
        <s v="Xkqpkmrbgg"/>
        <s v="Xkribfvqoc"/>
        <s v="Xkzhslrvpu"/>
        <s v="Xlbumjjqms"/>
        <s v="Xlcmpaqogx"/>
        <s v="Xlcovqdyfq"/>
        <s v="Xlexdwskrb"/>
        <s v="Xlggalakqu"/>
        <s v="Xlijfraaiu"/>
        <s v="Xlkeiiilmi"/>
        <s v="Xlntwrnkgt"/>
        <s v="Xlpxuhiiry"/>
        <s v="Xltlyubnmr"/>
        <s v="Xlurvyndgs"/>
        <s v="Xluvqguptg"/>
        <s v="Xlxwswledj"/>
        <s v="Xlzgwxexdi"/>
        <s v="Xmdqrpdrfr"/>
        <s v="Xmevsjdkmn"/>
        <s v="Xmfssgmaqg"/>
        <s v="Xmgxrkhyfi"/>
        <s v="Xmiohbiewl"/>
        <s v="Xmjeprlcjk"/>
        <s v="Xmkdiftwgc"/>
        <s v="Xmlmiyrhim"/>
        <s v="Xmnxltzzhf"/>
        <s v="Xmpjzxtion"/>
        <s v="Xmrnkrmhwr"/>
        <s v="Xmtdufpmpi"/>
        <s v="Xmvqtkbyaq"/>
        <s v="Xmwgdreizq"/>
        <s v="Xnccxvrcbp"/>
        <s v="Xngvqimsyq"/>
        <s v="Xnkujfbdxd"/>
        <s v="Xnmbkiejqz"/>
        <s v="Xnokuryubu"/>
        <s v="Xnsifebklm"/>
        <s v="Xnuelmhyvs"/>
        <s v="Xnuqnsbrmm"/>
        <s v="Xnutkuwgty"/>
        <s v="Xnvzuzuvwb"/>
        <s v="Xnwkzhwidk"/>
        <s v="Xnxcqpyvsk"/>
        <s v="Xnzfrzrjzp"/>
        <s v="Xnzhmgdkfm"/>
        <s v="Xoacohubmb"/>
        <s v="Xoapoxfgjl"/>
        <s v="Xobfyjsxai"/>
        <s v="Xofsslbxll"/>
        <s v="Xogjyzpqmw"/>
        <s v="Xoinokqdfm"/>
        <s v="Xoiogfmtpf"/>
        <s v="Xoiymucwgc"/>
        <s v="Xojlhpetnl"/>
        <s v="Xomuqfmjrz"/>
        <s v="Xopzhfdfml"/>
        <s v="Xoqtpzqzea"/>
        <s v="Xordbzfzjw"/>
        <s v="Xorfvudjgu"/>
        <s v="Xovswrbeta"/>
        <s v="Xowlydiomx"/>
        <s v="Xowstomhlt"/>
        <s v="Xoxfqpwsnu"/>
        <s v="Xoxryihhak"/>
        <s v="Xoxsggkpoa"/>
        <s v="Xozsclrdwz"/>
        <s v="Xpabpzkmgv"/>
        <s v="Xpcdntqolq"/>
        <s v="Xpkuggaowl"/>
        <s v="Xplfmfxoif"/>
        <s v="Xplhizwhkg"/>
        <s v="Xpliwfjpbm"/>
        <s v="Xplwthnllu"/>
        <s v="Xpngfcjnqh"/>
        <s v="Xpooigerwe"/>
        <s v="Xppuvirxyc"/>
        <s v="Xprbkutkvm"/>
        <s v="Xprdqzvrzt"/>
        <s v="Xprjbndesm"/>
        <s v="Xptjewzwlw"/>
        <s v="Xpujyaxlse"/>
        <s v="Xpvkfyowia"/>
        <s v="Xpvtlsgwri"/>
        <s v="Xpwzfsscek"/>
        <s v="Xqebxhnqct"/>
        <s v="Xqerydnrmh"/>
        <s v="Xqmalulkve"/>
        <s v="Xqmbdlzjkc"/>
        <s v="Xqmmggtebu"/>
        <s v="Xqrpzkdbhj"/>
        <s v="Xqubuwebsu"/>
        <s v="Xquklywkds"/>
        <s v="Xqwgcikxgg"/>
        <s v="Xqybdceudy"/>
        <s v="Xrbjlydddt"/>
        <s v="Xrbouilvxg"/>
        <s v="Xrerhcngcp"/>
        <s v="Xrfloanrds"/>
        <s v="Xrgearvtdd"/>
        <s v="Xrjcpevzwe"/>
        <s v="Xrlcrakudh"/>
        <s v="Xrnaacybzd"/>
        <s v="Xrnibxgean"/>
        <s v="Xrpcfxkxof"/>
        <s v="Xrpmpehpod"/>
        <s v="Xrqnipivpl"/>
        <s v="Xrswkacyew"/>
        <s v="Xrtqumrhqr"/>
        <s v="Xrudftwuzp"/>
        <s v="Xrufugjyzz"/>
        <s v="Xrvwlyyows"/>
        <s v="Xrxbxjzuxk"/>
        <s v="Xrybugykcn"/>
        <s v="Xrzvxnwfao"/>
        <s v="Xsarftjdtu"/>
        <s v="Xsbucjpobn"/>
        <s v="Xsegcsvitz"/>
        <s v="Xsmzzfrlfb"/>
        <s v="Xsnomccazq"/>
        <s v="Xspqhbiima"/>
        <s v="Xsqeizeevd"/>
        <s v="Xssgzjfoyx"/>
        <s v="Xsslhbbiih"/>
        <s v="Xsujzmzalq"/>
        <s v="Xsuljjmnqo"/>
        <s v="Xswuhiyibz"/>
        <s v="Xsxwywtvpk"/>
        <s v="Xszjulkpju"/>
        <s v="Xtdyxsllpm"/>
        <s v="Xtemsuvmnb"/>
        <s v="Xtfbkwyyoo"/>
        <s v="Xtgnkpynum"/>
        <s v="Xtjdinpwcs"/>
        <s v="Xtmqdhdpcz"/>
        <s v="Xtsudkydfe"/>
        <s v="Xtswgtafpn"/>
        <s v="Xtupfmlnwq"/>
        <s v="Xtuuolbgvi"/>
        <s v="Xtxyavgnfp"/>
        <s v="Xuarllghpl"/>
        <s v="Xubqvguigd"/>
        <s v="Xudbxenvjq"/>
        <s v="Xuetgjnfkx"/>
        <s v="Xuhgwzmgjj"/>
        <s v="Xuimmtvuqy"/>
        <s v="Xujhgqdaqg"/>
        <s v="Xuozabibqp"/>
        <s v="Xupubdhplh"/>
        <s v="Xurhbyghms"/>
        <s v="Xusdmwkfgo"/>
        <s v="Xuwxpajbkm"/>
        <s v="Xvbndsyswi"/>
        <s v="Xvceynnunx"/>
        <s v="Xvcvkzqiwe"/>
        <s v="Xvepsjznmg"/>
        <s v="Xvgwntclgz"/>
        <s v="Xvjiedacon"/>
        <s v="Xvodinozrm"/>
        <s v="Xvopctgroy"/>
        <s v="Xvqydljnuw"/>
        <s v="Xvsdgwahbi"/>
        <s v="Xvuaqfbayj"/>
        <s v="Xvvfgnwjep"/>
        <s v="Xvvrvppqxd"/>
        <s v="Xvwyoullio"/>
        <s v="Xvxaxmiqae"/>
        <s v="Xwbkbmmvkj"/>
        <s v="Xwbkdlolqz"/>
        <s v="Xweafzutsi"/>
        <s v="Xwfoxvnyue"/>
        <s v="Xwgfzqlnqh"/>
        <s v="Xwjwfotvqg"/>
        <s v="Xwlainkqoy"/>
        <s v="Xwouncarlv"/>
        <s v="Xwpbicyhdj"/>
        <s v="Xwqotkemcj"/>
        <s v="Xwrfofkofw"/>
        <s v="Xwuyzzomga"/>
        <s v="Xwxasamboc"/>
        <s v="Xxbbpggaru"/>
        <s v="Xxbmbfcecf"/>
        <s v="Xxbmbmrgtt"/>
        <s v="Xxdbicxuwk"/>
        <s v="Xxdjgxyolh"/>
        <s v="Xxhurctogx"/>
        <s v="Xxjljixyfq"/>
        <s v="Xxjnxmolol"/>
        <s v="Xxkdkjumlx"/>
        <s v="Xxkdmocixf"/>
        <s v="Xxkevtauwm"/>
        <s v="Xxkhylrbyd"/>
        <s v="Xxkvwdsocq"/>
        <s v="Xxlcynhwld"/>
        <s v="Xxlqyicpcy"/>
        <s v="Xxmhjpbstd"/>
        <s v="Xxoyqvbdql"/>
        <s v="Xxphubtecc"/>
        <s v="Xxuvhbcixb"/>
        <s v="Xxxbeazjns"/>
        <s v="Xxxblzgxrx"/>
        <s v="Xxxcwlmoln"/>
        <s v="Xxxeylqblv"/>
        <s v="Xxymhjswiv"/>
        <s v="Xybxrkafdf"/>
        <s v="Xynnpzgzrx"/>
        <s v="Xypqjeador"/>
        <s v="Xyrtxguyxc"/>
        <s v="Xyswlaqyap"/>
        <s v="Xytsvdixwm"/>
        <s v="Xyuclcqaap"/>
        <s v="Xyvamzsvqe"/>
        <s v="Xyxerplrvq"/>
        <s v="Xyxnrbicea"/>
        <s v="Xyznyeiaez"/>
        <s v="Xyztbagaid"/>
        <s v="Xzhwxfisiv"/>
        <s v="Xzkgxriujd"/>
        <s v="Xzmnvflrwy"/>
        <s v="Xzmsomwpdg"/>
        <s v="Xznecewojf"/>
        <s v="Xzokumdjbt"/>
        <s v="Xzpcnkkmmq"/>
        <s v="Xzpqglahsv"/>
        <s v="Xztbfxcglx"/>
        <s v="Xztgtlunff"/>
        <s v="Xztifkydcd"/>
        <s v="Xzucncpymb"/>
        <s v="Xzuglocxyc"/>
        <s v="Xzwryhhjcs"/>
        <s v="Xzxhpnohqd"/>
        <s v="Yaaakvstvh"/>
        <s v="Yablosptue"/>
        <s v="Yaccnsaxzn"/>
        <s v="Yaewcxnpkq"/>
        <s v="Yafasjnzoq"/>
        <s v="Yajxifgric"/>
        <s v="Yakodcnlib"/>
        <s v="Yamfzbeicx"/>
        <s v="Yamofzozxr"/>
        <s v="Yaolytybjy"/>
        <s v="Yaoptzoujy"/>
        <s v="Yarxvojlaq"/>
        <s v="Yawoixzhsd"/>
        <s v="Yaxdvbtsmf"/>
        <s v="Yaxpeltvuf"/>
        <s v="Yazetsoljw"/>
        <s v="Ybauocbnos"/>
        <s v="Ybcrkjjncm"/>
        <s v="Ybfyywlnvi"/>
        <s v="Ybhcvagsmb"/>
        <s v="Ybhspqsxoe"/>
        <s v="Ybjjzeiuqj"/>
        <s v="Ybmdznuvqz"/>
        <s v="Ybpiujfosr"/>
        <s v="Ybyrvbiarx"/>
        <s v="Ycaxubhrcw"/>
        <s v="Ycbivjnqnv"/>
        <s v="Ycckvpzaoc"/>
        <s v="Ycdurwwgnf"/>
        <s v="Ycegntzefw"/>
        <s v="Ycekehounw"/>
        <s v="Ycgacxqwfx"/>
        <s v="Ycgladgqcr"/>
        <s v="Ycgvqivimm"/>
        <s v="Ycixdathok"/>
        <s v="Yckdyrhkau"/>
        <s v="Ycnoxfcjqm"/>
        <s v="Ycnqrerjfh"/>
        <s v="Ycnsjdlkwf"/>
        <s v="Ycnvywxnlk"/>
        <s v="Ycpifdqcal"/>
        <s v="Ycshjuiiqx"/>
        <s v="Yctaqvzayv"/>
        <s v="Yctqivjwxu"/>
        <s v="Ycxgrwznqv"/>
        <s v="Yczbcsmjjt"/>
        <s v="Ydawlrkvte"/>
        <s v="Ydaygsmgeg"/>
        <s v="Ydbysuonwa"/>
        <s v="Ydczwaeymw"/>
        <s v="Yddxgjhucb"/>
        <s v="Ydefztxxap"/>
        <s v="Ydhpqndkha"/>
        <s v="Ydjdebajsq"/>
        <s v="Ydkspakyxa"/>
        <s v="Ydkszipqwk"/>
        <s v="Ydofovyarg"/>
        <s v="Ydqpoxhasz"/>
        <s v="Ydsxsbtfqs"/>
        <s v="Ydtcwabrcj"/>
        <s v="Ydwfmbwecj"/>
        <s v="Ydxzcitzzl"/>
        <s v="Ydybobhqie"/>
        <s v="Ydysymjgci"/>
        <s v="Ydyzoivjge"/>
        <s v="Yeauqysava"/>
        <s v="Yebalabtky"/>
        <s v="Yebnrzthwt"/>
        <s v="Yeboclwzih"/>
        <s v="Yechfdujmu"/>
        <s v="Yeeygafplf"/>
        <s v="Yefidrzggz"/>
        <s v="Yehgccpkhm"/>
        <s v="Yemrhdgptr"/>
        <s v="Yeoutivcld"/>
        <s v="Yepkqwfuux"/>
        <s v="Yeqgylfxgp"/>
        <s v="Yeqqxalwod"/>
        <s v="Yescgghapk"/>
        <s v="Yeshxgagpr"/>
        <s v="Yexiyaqmug"/>
        <s v="Yezgbnlono"/>
        <s v="Yfazvogulb"/>
        <s v="Yfbctysuod"/>
        <s v="Yfdktauajz"/>
        <s v="Yfeazjuwux"/>
        <s v="Yfgsglrgxe"/>
        <s v="Yfhhjorsmg"/>
        <s v="Yfjrpgbcgt"/>
        <s v="Yflkvyfjxi"/>
        <s v="Yfontwdxem"/>
        <s v="Yftifyarbz"/>
        <s v="Yfueboleth"/>
        <s v="Yfufofshdb"/>
        <s v="Yfvctbwxol"/>
        <s v="Yfvvubonvp"/>
        <s v="Yfwmeyxiuq"/>
        <s v="Yfxwebrwuh"/>
        <s v="Yfywrypjjh"/>
        <s v="Ygbadrqlsq"/>
        <s v="Ygeujxblzw"/>
        <s v="Ygfejhnevd"/>
        <s v="Yghaztctnx"/>
        <s v="Yghnqbaume"/>
        <s v="Yghukxmhpu"/>
        <s v="Ygjfxeumnp"/>
        <s v="Ygkanktqlk"/>
        <s v="Ygkmalgcdy"/>
        <s v="Yglgvfbxhk"/>
        <s v="Ygltbzuwwt"/>
        <s v="Ygmvzieabd"/>
        <s v="Ygnggqwsfz"/>
        <s v="Ygomuydazm"/>
        <s v="Ygoqitgjyu"/>
        <s v="Ygqhssguwx"/>
        <s v="Ygrppxjgiq"/>
        <s v="Yguxrptcww"/>
        <s v="Ygziitejdk"/>
        <s v="Ygznhssjhr"/>
        <s v="Yhbvoccmcg"/>
        <s v="Yhedkykrux"/>
        <s v="Yhepeclaet"/>
        <s v="Yhhohkxmto"/>
        <s v="Yhivzxpdha"/>
        <s v="Yhlhzoeoms"/>
        <s v="Yhndhsyqsp"/>
        <s v="Yhnrxswguc"/>
        <s v="Yhodxenbvx"/>
        <s v="Yhoycdljtx"/>
        <s v="Yhqdmovqlk"/>
        <s v="Yhsunwnvss"/>
        <s v="Yhtpwppune"/>
        <s v="Yhtylkkeaz"/>
        <s v="Yhwkrvcuww"/>
        <s v="Yhymdqrpda"/>
        <s v="Yhztufqqpv"/>
        <s v="Yieggphtns"/>
        <s v="Yigougavjo"/>
        <s v="Yikhvhowrn"/>
        <s v="Yikminkpbw"/>
        <s v="Yilyjinzar"/>
        <s v="Yimboxqint"/>
        <s v="Yimlzsiluw"/>
        <s v="Yiphjrglii"/>
        <s v="Yirrxcymif"/>
        <s v="Yiruoizgic"/>
        <s v="Yissyvnjfk"/>
        <s v="Yizamxpebv"/>
        <s v="Yjahmbbuwo"/>
        <s v="Yjbgdoumcw"/>
        <s v="Yjcjzwhzwd"/>
        <s v="Yjdhrlmftc"/>
        <s v="Yjdrgrqnnv"/>
        <s v="Yjfdpfoeod"/>
        <s v="Yjffwozqtx"/>
        <s v="Yjgfdvojnw"/>
        <s v="Yjigzldltv"/>
        <s v="Yjjhvmxvlh"/>
        <s v="Yjjiqzxvyu"/>
        <s v="Yjlkkpxcdz"/>
        <s v="Yjlygcoubp"/>
        <s v="Yjnhemjbmf"/>
        <s v="Yjoozlvvbp"/>
        <s v="Yjpbzqlngb"/>
        <s v="Yjqnksrleq"/>
        <s v="Yjqvjchtwh"/>
        <s v="Yjqzlkfnvz"/>
        <s v="Yjudlngsbq"/>
        <s v="Yjwpdmemcm"/>
        <s v="Yjxgnxwabi"/>
        <s v="Yjxmzmztdg"/>
        <s v="Yjzimvlqvd"/>
        <s v="Ykcyrumehu"/>
        <s v="Ykdgbckozt"/>
        <s v="Ykewdhijys"/>
        <s v="Ykfflynoam"/>
        <s v="Ykimpjckyz"/>
        <s v="Yklfwwacml"/>
        <s v="Yknxmwpmfq"/>
        <s v="Ykoqffnyeq"/>
        <s v="Ykpnmeupyr"/>
        <s v="Ykqxcwwmug"/>
        <s v="Yksvitspjt"/>
        <s v="Yktmqecppr"/>
        <s v="Ykwqasfwho"/>
        <s v="Ykwwqvyodi"/>
        <s v="Ykyahcgniu"/>
        <s v="Ykzxnllzfz"/>
        <s v="Ylelywtuov"/>
        <s v="Ylfhtgthds"/>
        <s v="Ylgnoustui"/>
        <s v="Ylhavhtijf"/>
        <s v="Ylknmhnqvl"/>
        <s v="Ylmhqeniex"/>
        <s v="Ylohhhgzxl"/>
        <s v="Ylrvsfrtco"/>
        <s v="Ylukozpciu"/>
        <s v="Ylwfjvnndc"/>
        <s v="Ylxpvvnesq"/>
        <s v="Ylzfxqmrbz"/>
        <s v="Ymbthitjdc"/>
        <s v="Ymgdaezhtm"/>
        <s v="Ymghnqlvsm"/>
        <s v="Ymhyafjckq"/>
        <s v="Ymmxztjjlb"/>
        <s v="Ymnzmlgcci"/>
        <s v="Ymotzjnlhu"/>
        <s v="Ymtzurlmuz"/>
        <s v="Ymvlgngdbo"/>
        <s v="Ymwzkaijlc"/>
        <s v="Ymymowefyp"/>
        <s v="Ymymueshru"/>
        <s v="Ymzxifpvkg"/>
        <s v="Ynaqeslspt"/>
        <s v="Ynavmhmdkk"/>
        <s v="Yndurltgou"/>
        <s v="Ynewquyoql"/>
        <s v="Yngjhwfqen"/>
        <s v="Ynhpmfkcdz"/>
        <s v="Ynjwleevsd"/>
        <s v="Ynkjeggqes"/>
        <s v="Ynlexuojhh"/>
        <s v="Ynpibwhqxq"/>
        <s v="Ynpwknzuyz"/>
        <s v="Yntcaaybaa"/>
        <s v="Ynwsjqvobk"/>
        <s v="Ynwxfscemf"/>
        <s v="Ynzkrdvaqx"/>
        <s v="Ynzolzsxsi"/>
        <s v="Yoaieehxbo"/>
        <s v="Yoashhywny"/>
        <s v="Yodhrhfava"/>
        <s v="Yoepoufbmu"/>
        <s v="Yognqucxeh"/>
        <s v="Yogwmkxujf"/>
        <s v="Yohulfxunf"/>
        <s v="Yoifasngdf"/>
        <s v="Yojygznngt"/>
        <s v="Yoohgszrge"/>
        <s v="Yoovsasksv"/>
        <s v="Yoqcacfrji"/>
        <s v="Youdffdpzk"/>
        <s v="Yovbhdlxlw"/>
        <s v="Yovbqxbcsb"/>
        <s v="Yowplrxpzd"/>
        <s v="Yowswsfnkg"/>
        <s v="Yoxhkdztrk"/>
        <s v="Yozfmbtxfp"/>
        <s v="Ypcsethslm"/>
        <s v="Ypdsnqkcgr"/>
        <s v="Ypeiontjju"/>
        <s v="Ypfaldaunh"/>
        <s v="Ypfbjizhgd"/>
        <s v="Ypfxlwmgod"/>
        <s v="Yphgnbiszs"/>
        <s v="Ypjypejbus"/>
        <s v="Ypkirzddxw"/>
        <s v="Yplqooaorn"/>
        <s v="Yplwjhwcdf"/>
        <s v="Ypmgxgtbkg"/>
        <s v="Ypqxfuymsv"/>
        <s v="Yprpemkczk"/>
        <s v="Yprudwgqin"/>
        <s v="Yptqeymxgt"/>
        <s v="Ypujyhqdsw"/>
        <s v="Ypvagwprdf"/>
        <s v="Ypzgftknka"/>
        <s v="Ypzxnbyzth"/>
        <s v="Yqakbxxifw"/>
        <s v="Yqguxtsvbc"/>
        <s v="Yqijddxdps"/>
        <s v="Yqinhkngrd"/>
        <s v="Yqizryzvhz"/>
        <s v="Yqjfsssbah"/>
        <s v="Yqkfpuraab"/>
        <s v="Yqnyacdomy"/>
        <s v="Yqtnfjhqof"/>
        <s v="Yqtwhthvqd"/>
        <s v="Yqufzattei"/>
        <s v="Yqvixjqyyw"/>
        <s v="Yqwhjzbwby"/>
        <s v="Yqwxxiamxq"/>
        <s v="Yqwztcgqro"/>
        <s v="Yqxqtfinxp"/>
        <s v="Yqxwaordet"/>
        <s v="Yrbqdkyiog"/>
        <s v="Yrinxhijaf"/>
        <s v="Yrmpzyhqam"/>
        <s v="Yroumpakii"/>
        <s v="Yrpdesjset"/>
        <s v="Yrpxdjymyo"/>
        <s v="Yrqekocbpd"/>
        <s v="Yrsbawilcz"/>
        <s v="Yrshdxsilt"/>
        <s v="Yrtrxlrghx"/>
        <s v="Yrviqqfigd"/>
        <s v="Yrvnvkvngm"/>
        <s v="Yrzjvsvhqq"/>
        <s v="Yrzuccnglh"/>
        <s v="Ysaoyevgak"/>
        <s v="Yscdhjyavj"/>
        <s v="Yseceqqjzb"/>
        <s v="Ysfvkysipu"/>
        <s v="Ysizetsxzm"/>
        <s v="Ysnrzwligq"/>
        <s v="Ysshqvsfat"/>
        <s v="Ysslxrevon"/>
        <s v="Yswjszpejx"/>
        <s v="Ysxhhseqve"/>
        <s v="Ytayfdywjv"/>
        <s v="Ytbdrzqxqy"/>
        <s v="Ytcjanboam"/>
        <s v="Ytgvvbpgtw"/>
        <s v="Ythrfnqmpt"/>
        <s v="Ytiyltcznh"/>
        <s v="Ytjkeevika"/>
        <s v="Ytkinwugst"/>
        <s v="Ytldrfnopy"/>
        <s v="Ytmjgjwylw"/>
        <s v="Ytopicutbp"/>
        <s v="Ytowzwdxit"/>
        <s v="Ytoyiaoooq"/>
        <s v="Ytqzeyemld"/>
        <s v="Ytvinuxpbk"/>
        <s v="Ytvvwcohmz"/>
        <s v="Ytwjffojvj"/>
        <s v="Ytxbasocjs"/>
        <s v="Ytztmhmcnl"/>
        <s v="Yuaxbtjgyh"/>
        <s v="Yucuuzttdu"/>
        <s v="Yucyjglfex"/>
        <s v="Yudakbysrl"/>
        <s v="Yufqvanfdj"/>
        <s v="Yujlpgnzer"/>
        <s v="Yukhqakkaz"/>
        <s v="Yultkhmufq"/>
        <s v="Yunrkpiqdk"/>
        <s v="Yurtakjbvm"/>
        <s v="Yurtnrzoqv"/>
        <s v="Yusyvuxvox"/>
        <s v="Yuvoppiqby"/>
        <s v="Yuxspsjtiv"/>
        <s v="Yvfhstodag"/>
        <s v="Yvgjbewjvl"/>
        <s v="Yvjsvplgpq"/>
        <s v="Yvoxpdjlhd"/>
        <s v="Yvpfjbhmsa"/>
        <s v="Yvqnrsxtur"/>
        <s v="Yvqojildda"/>
        <s v="Yvscxsyazy"/>
        <s v="Yvsypkeztu"/>
        <s v="Yvthbnxrjj"/>
        <s v="Yvvoqdasrt"/>
        <s v="Yvvvspatgt"/>
        <s v="Ywgfoewwps"/>
        <s v="Ywnuqkyrxj"/>
        <s v="Ywoxwhhdqy"/>
        <s v="Ywuvztcmzn"/>
        <s v="Ywvsumqsxa"/>
        <s v="Ywxgvhmyni"/>
        <s v="Ywyzovnffc"/>
        <s v="Ywzrjbdszb"/>
        <s v="Yxatfnewfh"/>
        <s v="Yxiknvgmgz"/>
        <s v="Yxnsgzjaig"/>
        <s v="Yxopfasuoi"/>
        <s v="Yxrijaklqz"/>
        <s v="Yxunjxkcjt"/>
        <s v="Yxvdqzvhhb"/>
        <s v="Yxvtdokmbd"/>
        <s v="Yxxhrlrpxs"/>
        <s v="Yxygxvofon"/>
        <s v="Yycjvcjibx"/>
        <s v="Yyckofwrhf"/>
        <s v="Yyelgisaes"/>
        <s v="Yygoivugyg"/>
        <s v="Yymbszgqkb"/>
        <s v="Yypfvuoegp"/>
        <s v="Yyrgyglqwc"/>
        <s v="Yysrnvrccp"/>
        <s v="Yytznmbvbn"/>
        <s v="Yyufuitwia"/>
        <s v="Yyvpqsiblh"/>
        <s v="Yyyhchnzel"/>
        <s v="Yzayeixnhb"/>
        <s v="Yzbneqgayg"/>
        <s v="Yzfxzzbohb"/>
        <s v="Yzfzyrkjcq"/>
        <s v="Yzguhvkfiv"/>
        <s v="Yzhfzwvrom"/>
        <s v="Yzntwlxkjp"/>
        <s v="Yzoikgqkdj"/>
        <s v="Yzplqaebpk"/>
        <s v="Yzpwhqvyln"/>
        <s v="Yzujayxddr"/>
        <s v="Zaamevrbsm"/>
        <s v="Zaaqgbmfvr"/>
        <s v="Zabwdnoike"/>
        <s v="Zadeyrgkmu"/>
        <s v="Zaeufekzxm"/>
        <s v="Zajifbzrgi"/>
        <s v="Zaktmdlnaw"/>
        <s v="Zamyrcnkby"/>
        <s v="Zapijmcafc"/>
        <s v="Zarijmzsxh"/>
        <s v="Zatqmdwbat"/>
        <s v="Zawjazhnyl"/>
        <s v="Zbamjvasty"/>
        <s v="Zbbicxjyda"/>
        <s v="Zbfzsfvxob"/>
        <s v="Zbglsjaaii"/>
        <s v="Zbgyojmkon"/>
        <s v="Zbloktxlhu"/>
        <s v="Zbmcaqojfn"/>
        <s v="Zbnvslchyp"/>
        <s v="Zbonlidxfh"/>
        <s v="Zbtjbbacmc"/>
        <s v="Zbtxqhqurx"/>
        <s v="Zbuczycjju"/>
        <s v="Zbvfzjvmlp"/>
        <s v="Zbvrpmslry"/>
        <s v="Zbwmhbvwjc"/>
        <s v="Zbwydbglcm"/>
        <s v="Zbylymmxkd"/>
        <s v="Zcbgkydegr"/>
        <s v="Zceqogieed"/>
        <s v="Zchhstplth"/>
        <s v="Zckgufkywy"/>
        <s v="Zcmlsfxrka"/>
        <s v="Zcnwmapsxe"/>
        <s v="Zcpduqvnsx"/>
        <s v="Zcqcquqtcv"/>
        <s v="Zcrsiqfnmb"/>
        <s v="Zctbpsjoni"/>
        <s v="Zcytqoiqzk"/>
        <s v="Zdbwgvdfhf"/>
        <s v="Zdckuellkg"/>
        <s v="Zdeaqiyctc"/>
        <s v="Zdfdmgdsns"/>
        <s v="Zdfkpegmxm"/>
        <s v="Zdfwngoeyg"/>
        <s v="Zdhznegulb"/>
        <s v="Zdlnymkudx"/>
        <s v="Zdlyiehllf"/>
        <s v="Zdpepkzebo"/>
        <s v="Zdqsvndbac"/>
        <s v="Zdrqwxwluz"/>
        <s v="Zdxiduqeoj"/>
        <s v="Zdxszappzz"/>
        <s v="Zednrurzzv"/>
        <s v="Zeibnorbyj"/>
        <s v="Zeiuktqrce"/>
        <s v="Zejvfqwczu"/>
        <s v="Zellhweyva"/>
        <s v="Zemegadmob"/>
        <s v="Zengxaerds"/>
        <s v="Zeorcdjtea"/>
        <s v="Zeoriczehs"/>
        <s v="Zernkjrgwj"/>
        <s v="Zerwrzivva"/>
        <s v="Zesomevivx"/>
        <s v="Zeswmfbivh"/>
        <s v="Zetzjrelfb"/>
        <s v="Zeuddnushx"/>
        <s v="Zevatozgti"/>
        <s v="Zewblsemke"/>
        <s v="Zewiecnpev"/>
        <s v="Zeyzxdfdit"/>
        <s v="Zfbsnlwlwa"/>
        <s v="Zfcdnljlwh"/>
        <s v="Zfkuttdcuz"/>
        <s v="Zfmowwejhg"/>
        <s v="Zfmuvnofwf"/>
        <s v="Zfntjlvgqb"/>
        <s v="Zfpfcsdqvs"/>
        <s v="Zfpukdfmbz"/>
        <s v="Zfpvdurdnl"/>
        <s v="Zfswpmamrx"/>
        <s v="Zftggqglgh"/>
        <s v="Zfvpvvpgog"/>
        <s v="Zfyjrqalvd"/>
        <s v="Zgepslssrt"/>
        <s v="Zgfgilwklx"/>
        <s v="Zggybnommv"/>
        <s v="Zgjlvzplro"/>
        <s v="Zgkuafnqyn"/>
        <s v="Zglhcsnfno"/>
        <s v="Zgoaxuqiqi"/>
        <s v="Zgohejvpze"/>
        <s v="Zgqavambbx"/>
        <s v="Zgqlfaagpk"/>
        <s v="Zgsiywuipt"/>
        <s v="Zgtakamggc"/>
        <s v="Zgydfnuwip"/>
        <s v="Zhajcvothy"/>
        <s v="Zhbdtqqqfe"/>
        <s v="Zhhbrvrjfp"/>
        <s v="Zhhksozlsy"/>
        <s v="Zhhzblcokg"/>
        <s v="Zhllntnkbc"/>
        <s v="Zhmjummhpg"/>
        <s v="Zhqjaiuvbj"/>
        <s v="Zhrwmarzhn"/>
        <s v="Zhttsimslm"/>
        <s v="Zhvfdbgbxx"/>
        <s v="Zhwpggksdz"/>
        <s v="Zhyrdsqnau"/>
        <s v="Zhznutqtnv"/>
        <s v="Zhzsmnabmn"/>
        <s v="Zibpfycrie"/>
        <s v="Zibudwizjz"/>
        <s v="Zibvccaoay"/>
        <s v="Zibyupvjau"/>
        <s v="Zidllfanqv"/>
        <s v="Ziiyictgch"/>
        <s v="Zijermwnic"/>
        <s v="Ziomdzuhju"/>
        <s v="Zionufrawc"/>
        <s v="Zirsgthmdt"/>
        <s v="Zitksokxgx"/>
        <s v="Zitkwhitwh"/>
        <s v="Ziwcvmixfn"/>
        <s v="Ziwovyxups"/>
        <s v="Ziyklmunss"/>
        <s v="Ziyurqrsse"/>
        <s v="Zjalcxnwqz"/>
        <s v="Zjauvwqcig"/>
        <s v="Zjduoeikzj"/>
        <s v="Zjfaogdcdk"/>
        <s v="Zjgyxxhmav"/>
        <s v="Zjikcoibzm"/>
        <s v="Zjimkdmyvu"/>
        <s v="Zjlmjbqxlr"/>
        <s v="Zjmdnrdrrt"/>
        <s v="Zjopyvntxf"/>
        <s v="Zjpqkqutnd"/>
        <s v="Zjqajxfdkk"/>
        <s v="Zjrmcfydtr"/>
        <s v="Zjsvlebtmz"/>
        <s v="Zjwwjxqaid"/>
        <s v="Zjzmfsifey"/>
        <s v="Zkbqrmjsou"/>
        <s v="Zkcbjdzjwz"/>
        <s v="Zkcuwvvwkp"/>
        <s v="Zkdvkowzbe"/>
        <s v="Zkftdpluou"/>
        <s v="Zkgmesfnao"/>
        <s v="Zkgurmioaq"/>
        <s v="Zkicnjjcmh"/>
        <s v="Zkihdwhodr"/>
        <s v="Zkqceidqlh"/>
        <s v="Zkqmjfwhao"/>
        <s v="Zkqvfspyke"/>
        <s v="Zkwxftqdui"/>
        <s v="Zlcthvwgco"/>
        <s v="Zlfomficph"/>
        <s v="Zlhmaexrpt"/>
        <s v="Zliqsfkbhc"/>
        <s v="Zliwtnprsj"/>
        <s v="Zlkshlduav"/>
        <s v="Zlloejtpns"/>
        <s v="Zlmltlqxft"/>
        <s v="Zlmrycoyok"/>
        <s v="Zlpgcpwvws"/>
        <s v="Zlpunqanhw"/>
        <s v="Zlxeqoobcr"/>
        <s v="Zlycmleysh"/>
        <s v="Zlytdgeyyx"/>
        <s v="Zmawazeyzl"/>
        <s v="Zmhxtvfdks"/>
        <s v="Zminxhodcg"/>
        <s v="Zmlrffbwtm"/>
        <s v="Zmqrflwxeb"/>
        <s v="Zmtahunjqz"/>
        <s v="Zmyctnvypz"/>
        <s v="Zmztthfrsp"/>
        <s v="Znaitbjikq"/>
        <s v="Znavhrnkcn"/>
        <s v="Znbkeqdhqh"/>
        <s v="Znbvschxhu"/>
        <s v="Znclaixpkl"/>
        <s v="Znclgswxfb"/>
        <s v="Znhouzewim"/>
        <s v="Znkaqaeyen"/>
        <s v="Znkubjujic"/>
        <s v="Znlcqqavig"/>
        <s v="Znmkwixnnx"/>
        <s v="Znnfotqiww"/>
        <s v="Znoexfqtte"/>
        <s v="Znotmzrkna"/>
        <s v="Znqtkmdbfa"/>
        <s v="Znqxcmeycs"/>
        <s v="Znrfwmwmzg"/>
        <s v="Zntsfnrkoz"/>
        <s v="Znullablqi"/>
        <s v="Znvsmdnycr"/>
        <s v="Znwozknkqt"/>
        <s v="Znzthuggbt"/>
        <s v="Zocgwbgbhk"/>
        <s v="Zodfcvsjmy"/>
        <s v="Zoebleiwjl"/>
        <s v="Zoepzboqrp"/>
        <s v="Zoewehremh"/>
        <s v="Zofrheupnb"/>
        <s v="Zogrtcutcb"/>
        <s v="Zohdycpisq"/>
        <s v="Zoljpfiajh"/>
        <s v="Zomktwzyel"/>
        <s v="Zoozakxvmn"/>
        <s v="Zoqqptirqt"/>
        <s v="Zoqzchdrit"/>
        <s v="Zorpxxnsgb"/>
        <s v="Zosoulqbxd"/>
        <s v="Zoxjyjoouu"/>
        <s v="Zozjalexqx"/>
        <s v="Zpbufygzrj"/>
        <s v="Zpdfrgobkb"/>
        <s v="Zpfidnntyv"/>
        <s v="Zpgvbizwnh"/>
        <s v="Zphbmlutjp"/>
        <s v="Zphvpvpzpu"/>
        <s v="Zpivtptjnw"/>
        <s v="Zpjaeyjzdt"/>
        <s v="Zpllrobshs"/>
        <s v="Zpnigmkygp"/>
        <s v="Zppifrlcnh"/>
        <s v="Zprbibeowx"/>
        <s v="Zptpwzmjdi"/>
        <s v="Zpumpmkumw"/>
        <s v="Zpvheqbcfq"/>
        <s v="Zpvraboqxr"/>
        <s v="Zpwfwkwuiy"/>
        <s v="Zpxcingaxr"/>
        <s v="Zpyphfvkiu"/>
        <s v="Zqaipflnds"/>
        <s v="Zqgdafiwon"/>
        <s v="Zqgiliiewh"/>
        <s v="Zqkvyciqtm"/>
        <s v="Zqmiparzul"/>
        <s v="Zqnaozjngj"/>
        <s v="Zqthwzorqc"/>
        <s v="Zqtjeelweh"/>
        <s v="Zqtrkaluqs"/>
        <s v="Zqunhnzbhc"/>
        <s v="Zquzvlkudf"/>
        <s v="Zranownscy"/>
        <s v="Zraqjxnfmn"/>
        <s v="Zrdbnpxwxa"/>
        <s v="Zriufrlxxd"/>
        <s v="Zrkvxdmzbe"/>
        <s v="Zrqbowlrct"/>
        <s v="Zrryohejsg"/>
        <s v="Zrsqngcusb"/>
        <s v="Zrsuogugqr"/>
        <s v="Zrtnazlvtw"/>
        <s v="Zrwlwshath"/>
        <s v="Zrxbdhidem"/>
        <s v="Zsahzefoln"/>
        <s v="Zsheaalmmv"/>
        <s v="Zshegavlvh"/>
        <s v="Zsklssngje"/>
        <s v="Zskrpxvmxq"/>
        <s v="Zslcoraxsh"/>
        <s v="Zslwmerknh"/>
        <s v="Zsmfxyrigh"/>
        <s v="Zsmqzwbhfj"/>
        <s v="Zsnfdofvhf"/>
        <s v="Zspxjsztix"/>
        <s v="Zsqfemigtn"/>
        <s v="Zstiomfuyu"/>
        <s v="Zsugdlsoeg"/>
        <s v="Zsupxbncta"/>
        <s v="Zsxppwjnit"/>
        <s v="Zsymvpawsc"/>
        <s v="Ztavdtgpiu"/>
        <s v="Ztbobznvzc"/>
        <s v="Ztchhazhmc"/>
        <s v="Ztdafdbvax"/>
        <s v="Ztdlyzzioq"/>
        <s v="Ztehdhuhal"/>
        <s v="Zteosgnlvw"/>
        <s v="Ztkyxkvarv"/>
        <s v="Ztldesiuxk"/>
        <s v="Ztlsifqflx"/>
        <s v="Ztpxdlcoip"/>
        <s v="Ztswjqrcvz"/>
        <s v="Zttgkanoxg"/>
        <s v="Zttloueubz"/>
        <s v="Ztvlbkhplo"/>
        <s v="Ztvnwuokla"/>
        <s v="Ztvtqnlsag"/>
        <s v="Ztybllrkma"/>
        <s v="Ztyzjhlrig"/>
        <s v="Ztzvmwoorm"/>
        <s v="Zueecgsobb"/>
        <s v="Zuemeahsxl"/>
        <s v="Zufzuaqpes"/>
        <s v="Zugxyyuqlj"/>
        <s v="Zuhniugikf"/>
        <s v="Zujdqqrmoi"/>
        <s v="Zujfihlcki"/>
        <s v="Zukpquckjv"/>
        <s v="Zulecxttcr"/>
        <s v="Zulgxyadaw"/>
        <s v="Zumuofqujq"/>
        <s v="Zunsabwlse"/>
        <s v="Zupaawplxn"/>
        <s v="Zurmpcmpjz"/>
        <s v="Zuubanqadw"/>
        <s v="Zuucvfagtv"/>
        <s v="Zuxlicytpk"/>
        <s v="Zvaylssqbm"/>
        <s v="Zvbqnjhsxh"/>
        <s v="Zvchijroku"/>
        <s v="Zvcozdhjdi"/>
        <s v="Zveidliygk"/>
        <s v="Zvfjvotloz"/>
        <s v="Zvibqyvhib"/>
        <s v="Zvipylubpv"/>
        <s v="Zvnjtjuhlb"/>
        <s v="Zvrftvgicx"/>
        <s v="Zvsjfpsijt"/>
        <s v="Zvvmazgqki"/>
        <s v="Zvxhwxrril"/>
        <s v="Zwbffvzhgl"/>
        <s v="Zwbldcibos"/>
        <s v="Zweuwmndsv"/>
        <s v="Zwjvpynmqh"/>
        <s v="Zwjyiyxzxm"/>
        <s v="Zwmfhdrxeu"/>
        <s v="Zwnjqgzlzl"/>
        <s v="Zwteabmcyj"/>
        <s v="Zwwqhiavci"/>
        <s v="Zwwvqetdjc"/>
        <s v="Zwxkzhswcy"/>
        <s v="Zwxncsvkea"/>
        <s v="Zxcbqxbdbe"/>
        <s v="Zxizvtgznj"/>
        <s v="Zxjgfgkwqf"/>
        <s v="Zxlprfwfrn"/>
        <s v="Zxnedjieag"/>
        <s v="Zxnixziptn"/>
        <s v="Zxpjbgyfbz"/>
        <s v="Zxsdiodtwd"/>
        <s v="Zxsyivslwc"/>
        <s v="Zxsywdvaie"/>
        <s v="Zxubcffxfz"/>
        <s v="Zxurgwgeyj"/>
        <s v="Zxuuxkxnjr"/>
        <s v="Zxvodljlmx"/>
        <s v="Zxxgljytzi"/>
        <s v="Zxxnofdfsd"/>
        <s v="Zycwhicpvr"/>
        <s v="Zyeybsuxcv"/>
        <s v="Zyfqgyyify"/>
        <s v="Zyidxvcbuu"/>
        <s v="Zymjwfjxuh"/>
        <s v="Zymohrqfqh"/>
        <s v="Zymtnznoze"/>
        <s v="Zymycrxnja"/>
        <s v="Zynaeafxqf"/>
        <s v="Zyopxshdtq"/>
        <s v="Zyoqvsmzkh"/>
        <s v="Zyoyalgzjp"/>
        <s v="Zyqgjfhvos"/>
        <s v="Zysdcghmfh"/>
        <s v="Zytkpdayxv"/>
        <s v="Zyxnhjfyuh"/>
        <s v="Zyxphkkjdz"/>
        <s v="Zyynazejnk"/>
        <s v="Zzbrfzpgim"/>
        <s v="Zzbumluaqv"/>
        <s v="Zzcxmrwmsl"/>
        <s v="Zzdgzexmbm"/>
        <s v="Zzebqqdhvm"/>
        <s v="Zzfxvqdare"/>
        <s v="Zzgrcrkkjq"/>
        <s v="Zzibfxfdpb"/>
        <s v="Zzjecwxxyw"/>
        <s v="Zzjlftzquv"/>
        <s v="Zzjznnvroq"/>
        <s v="Zzlasersvg"/>
        <s v="Zzoakjries"/>
        <s v="Zzpitchhmf"/>
        <s v="Zzysmjwgnb"/>
        <s v="Zzzldmuebd"/>
      </sharedItems>
    </cacheField>
    <cacheField name="Age" numFmtId="0">
      <sharedItems containsSemiMixedTypes="0" containsString="0" containsNumber="1" containsInteger="1" minValue="1" maxValue="100" count="10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0">
  <r>
    <x v="0"/>
    <x v="1862"/>
    <x v="60"/>
  </r>
  <r>
    <x v="1"/>
    <x v="7871"/>
    <x v="97"/>
  </r>
  <r>
    <x v="2"/>
    <x v="9226"/>
    <x v="40"/>
  </r>
  <r>
    <x v="3"/>
    <x v="0"/>
    <x v="92"/>
  </r>
  <r>
    <x v="4"/>
    <x v="253"/>
    <x v="86"/>
  </r>
  <r>
    <x v="5"/>
    <x v="3100"/>
    <x v="80"/>
  </r>
  <r>
    <x v="6"/>
    <x v="8960"/>
    <x v="85"/>
  </r>
  <r>
    <x v="7"/>
    <x v="2480"/>
    <x v="31"/>
  </r>
  <r>
    <x v="8"/>
    <x v="9201"/>
    <x v="86"/>
  </r>
  <r>
    <x v="9"/>
    <x v="8989"/>
    <x v="50"/>
  </r>
  <r>
    <x v="10"/>
    <x v="4478"/>
    <x v="74"/>
  </r>
  <r>
    <x v="11"/>
    <x v="4951"/>
    <x v="70"/>
  </r>
  <r>
    <x v="12"/>
    <x v="2924"/>
    <x v="77"/>
  </r>
  <r>
    <x v="13"/>
    <x v="8843"/>
    <x v="71"/>
  </r>
  <r>
    <x v="14"/>
    <x v="2538"/>
    <x v="62"/>
  </r>
  <r>
    <x v="15"/>
    <x v="4433"/>
    <x v="58"/>
  </r>
  <r>
    <x v="16"/>
    <x v="7345"/>
    <x v="70"/>
  </r>
  <r>
    <x v="17"/>
    <x v="9725"/>
    <x v="96"/>
  </r>
  <r>
    <x v="18"/>
    <x v="3209"/>
    <x v="21"/>
  </r>
  <r>
    <x v="19"/>
    <x v="2081"/>
    <x v="89"/>
  </r>
  <r>
    <x v="20"/>
    <x v="4108"/>
    <x v="24"/>
  </r>
  <r>
    <x v="21"/>
    <x v="3159"/>
    <x v="2"/>
  </r>
  <r>
    <x v="22"/>
    <x v="4719"/>
    <x v="69"/>
  </r>
  <r>
    <x v="23"/>
    <x v="3035"/>
    <x v="50"/>
  </r>
  <r>
    <x v="24"/>
    <x v="8362"/>
    <x v="16"/>
  </r>
  <r>
    <x v="25"/>
    <x v="2344"/>
    <x v="72"/>
  </r>
  <r>
    <x v="26"/>
    <x v="3168"/>
    <x v="99"/>
  </r>
  <r>
    <x v="27"/>
    <x v="8744"/>
    <x v="86"/>
  </r>
  <r>
    <x v="28"/>
    <x v="5316"/>
    <x v="2"/>
  </r>
  <r>
    <x v="29"/>
    <x v="4169"/>
    <x v="17"/>
  </r>
  <r>
    <x v="30"/>
    <x v="4055"/>
    <x v="68"/>
  </r>
  <r>
    <x v="31"/>
    <x v="6161"/>
    <x v="21"/>
  </r>
  <r>
    <x v="32"/>
    <x v="6658"/>
    <x v="43"/>
  </r>
  <r>
    <x v="33"/>
    <x v="1305"/>
    <x v="98"/>
  </r>
  <r>
    <x v="34"/>
    <x v="1318"/>
    <x v="14"/>
  </r>
  <r>
    <x v="35"/>
    <x v="7595"/>
    <x v="34"/>
  </r>
  <r>
    <x v="36"/>
    <x v="4374"/>
    <x v="37"/>
  </r>
  <r>
    <x v="37"/>
    <x v="316"/>
    <x v="30"/>
  </r>
  <r>
    <x v="38"/>
    <x v="9880"/>
    <x v="95"/>
  </r>
  <r>
    <x v="39"/>
    <x v="1369"/>
    <x v="40"/>
  </r>
  <r>
    <x v="40"/>
    <x v="1263"/>
    <x v="76"/>
  </r>
  <r>
    <x v="41"/>
    <x v="4078"/>
    <x v="14"/>
  </r>
  <r>
    <x v="42"/>
    <x v="3205"/>
    <x v="33"/>
  </r>
  <r>
    <x v="43"/>
    <x v="2202"/>
    <x v="96"/>
  </r>
  <r>
    <x v="44"/>
    <x v="5480"/>
    <x v="41"/>
  </r>
  <r>
    <x v="45"/>
    <x v="2116"/>
    <x v="74"/>
  </r>
  <r>
    <x v="46"/>
    <x v="9890"/>
    <x v="34"/>
  </r>
  <r>
    <x v="47"/>
    <x v="6596"/>
    <x v="45"/>
  </r>
  <r>
    <x v="48"/>
    <x v="6024"/>
    <x v="85"/>
  </r>
  <r>
    <x v="49"/>
    <x v="2044"/>
    <x v="77"/>
  </r>
  <r>
    <x v="50"/>
    <x v="3561"/>
    <x v="86"/>
  </r>
  <r>
    <x v="51"/>
    <x v="6888"/>
    <x v="91"/>
  </r>
  <r>
    <x v="52"/>
    <x v="8197"/>
    <x v="32"/>
  </r>
  <r>
    <x v="53"/>
    <x v="6777"/>
    <x v="3"/>
  </r>
  <r>
    <x v="54"/>
    <x v="9919"/>
    <x v="75"/>
  </r>
  <r>
    <x v="55"/>
    <x v="1631"/>
    <x v="29"/>
  </r>
  <r>
    <x v="56"/>
    <x v="5814"/>
    <x v="93"/>
  </r>
  <r>
    <x v="57"/>
    <x v="2834"/>
    <x v="71"/>
  </r>
  <r>
    <x v="58"/>
    <x v="7658"/>
    <x v="82"/>
  </r>
  <r>
    <x v="59"/>
    <x v="4327"/>
    <x v="70"/>
  </r>
  <r>
    <x v="60"/>
    <x v="4330"/>
    <x v="65"/>
  </r>
  <r>
    <x v="61"/>
    <x v="7111"/>
    <x v="6"/>
  </r>
  <r>
    <x v="62"/>
    <x v="6120"/>
    <x v="93"/>
  </r>
  <r>
    <x v="63"/>
    <x v="633"/>
    <x v="17"/>
  </r>
  <r>
    <x v="64"/>
    <x v="9538"/>
    <x v="55"/>
  </r>
  <r>
    <x v="65"/>
    <x v="4743"/>
    <x v="76"/>
  </r>
  <r>
    <x v="66"/>
    <x v="6751"/>
    <x v="0"/>
  </r>
  <r>
    <x v="67"/>
    <x v="2590"/>
    <x v="26"/>
  </r>
  <r>
    <x v="68"/>
    <x v="2092"/>
    <x v="87"/>
  </r>
  <r>
    <x v="69"/>
    <x v="5808"/>
    <x v="26"/>
  </r>
  <r>
    <x v="70"/>
    <x v="7113"/>
    <x v="95"/>
  </r>
  <r>
    <x v="71"/>
    <x v="272"/>
    <x v="47"/>
  </r>
  <r>
    <x v="72"/>
    <x v="7322"/>
    <x v="0"/>
  </r>
  <r>
    <x v="73"/>
    <x v="1385"/>
    <x v="93"/>
  </r>
  <r>
    <x v="74"/>
    <x v="8360"/>
    <x v="35"/>
  </r>
  <r>
    <x v="75"/>
    <x v="7982"/>
    <x v="52"/>
  </r>
  <r>
    <x v="76"/>
    <x v="9155"/>
    <x v="46"/>
  </r>
  <r>
    <x v="77"/>
    <x v="6193"/>
    <x v="93"/>
  </r>
  <r>
    <x v="78"/>
    <x v="8793"/>
    <x v="2"/>
  </r>
  <r>
    <x v="79"/>
    <x v="5411"/>
    <x v="98"/>
  </r>
  <r>
    <x v="80"/>
    <x v="1156"/>
    <x v="69"/>
  </r>
  <r>
    <x v="81"/>
    <x v="3566"/>
    <x v="65"/>
  </r>
  <r>
    <x v="82"/>
    <x v="1534"/>
    <x v="21"/>
  </r>
  <r>
    <x v="83"/>
    <x v="6494"/>
    <x v="38"/>
  </r>
  <r>
    <x v="84"/>
    <x v="2586"/>
    <x v="84"/>
  </r>
  <r>
    <x v="85"/>
    <x v="4451"/>
    <x v="91"/>
  </r>
  <r>
    <x v="86"/>
    <x v="6689"/>
    <x v="61"/>
  </r>
  <r>
    <x v="87"/>
    <x v="9734"/>
    <x v="84"/>
  </r>
  <r>
    <x v="88"/>
    <x v="305"/>
    <x v="9"/>
  </r>
  <r>
    <x v="89"/>
    <x v="8031"/>
    <x v="58"/>
  </r>
  <r>
    <x v="90"/>
    <x v="6254"/>
    <x v="51"/>
  </r>
  <r>
    <x v="91"/>
    <x v="2766"/>
    <x v="50"/>
  </r>
  <r>
    <x v="92"/>
    <x v="4097"/>
    <x v="27"/>
  </r>
  <r>
    <x v="93"/>
    <x v="8105"/>
    <x v="35"/>
  </r>
  <r>
    <x v="94"/>
    <x v="1473"/>
    <x v="48"/>
  </r>
  <r>
    <x v="95"/>
    <x v="9301"/>
    <x v="57"/>
  </r>
  <r>
    <x v="96"/>
    <x v="8602"/>
    <x v="0"/>
  </r>
  <r>
    <x v="97"/>
    <x v="5956"/>
    <x v="19"/>
  </r>
  <r>
    <x v="98"/>
    <x v="9609"/>
    <x v="32"/>
  </r>
  <r>
    <x v="99"/>
    <x v="1603"/>
    <x v="16"/>
  </r>
  <r>
    <x v="100"/>
    <x v="527"/>
    <x v="16"/>
  </r>
  <r>
    <x v="101"/>
    <x v="8954"/>
    <x v="33"/>
  </r>
  <r>
    <x v="102"/>
    <x v="7990"/>
    <x v="54"/>
  </r>
  <r>
    <x v="103"/>
    <x v="7643"/>
    <x v="25"/>
  </r>
  <r>
    <x v="104"/>
    <x v="8714"/>
    <x v="96"/>
  </r>
  <r>
    <x v="105"/>
    <x v="907"/>
    <x v="81"/>
  </r>
  <r>
    <x v="106"/>
    <x v="1050"/>
    <x v="4"/>
  </r>
  <r>
    <x v="107"/>
    <x v="5731"/>
    <x v="34"/>
  </r>
  <r>
    <x v="108"/>
    <x v="920"/>
    <x v="33"/>
  </r>
  <r>
    <x v="109"/>
    <x v="4225"/>
    <x v="12"/>
  </r>
  <r>
    <x v="110"/>
    <x v="5153"/>
    <x v="74"/>
  </r>
  <r>
    <x v="111"/>
    <x v="5847"/>
    <x v="66"/>
  </r>
  <r>
    <x v="112"/>
    <x v="6558"/>
    <x v="12"/>
  </r>
  <r>
    <x v="113"/>
    <x v="5213"/>
    <x v="40"/>
  </r>
  <r>
    <x v="114"/>
    <x v="5173"/>
    <x v="1"/>
  </r>
  <r>
    <x v="115"/>
    <x v="6222"/>
    <x v="57"/>
  </r>
  <r>
    <x v="116"/>
    <x v="3325"/>
    <x v="17"/>
  </r>
  <r>
    <x v="117"/>
    <x v="639"/>
    <x v="43"/>
  </r>
  <r>
    <x v="118"/>
    <x v="4637"/>
    <x v="64"/>
  </r>
  <r>
    <x v="119"/>
    <x v="1963"/>
    <x v="98"/>
  </r>
  <r>
    <x v="120"/>
    <x v="5410"/>
    <x v="13"/>
  </r>
  <r>
    <x v="121"/>
    <x v="2461"/>
    <x v="27"/>
  </r>
  <r>
    <x v="122"/>
    <x v="7762"/>
    <x v="36"/>
  </r>
  <r>
    <x v="123"/>
    <x v="2821"/>
    <x v="24"/>
  </r>
  <r>
    <x v="124"/>
    <x v="9846"/>
    <x v="98"/>
  </r>
  <r>
    <x v="125"/>
    <x v="4905"/>
    <x v="54"/>
  </r>
  <r>
    <x v="126"/>
    <x v="567"/>
    <x v="69"/>
  </r>
  <r>
    <x v="127"/>
    <x v="1312"/>
    <x v="36"/>
  </r>
  <r>
    <x v="128"/>
    <x v="6371"/>
    <x v="38"/>
  </r>
  <r>
    <x v="129"/>
    <x v="1825"/>
    <x v="1"/>
  </r>
  <r>
    <x v="130"/>
    <x v="5412"/>
    <x v="96"/>
  </r>
  <r>
    <x v="131"/>
    <x v="8077"/>
    <x v="47"/>
  </r>
  <r>
    <x v="132"/>
    <x v="8036"/>
    <x v="45"/>
  </r>
  <r>
    <x v="133"/>
    <x v="1775"/>
    <x v="36"/>
  </r>
  <r>
    <x v="134"/>
    <x v="5163"/>
    <x v="99"/>
  </r>
  <r>
    <x v="135"/>
    <x v="5896"/>
    <x v="26"/>
  </r>
  <r>
    <x v="136"/>
    <x v="1687"/>
    <x v="51"/>
  </r>
  <r>
    <x v="137"/>
    <x v="8030"/>
    <x v="68"/>
  </r>
  <r>
    <x v="138"/>
    <x v="5209"/>
    <x v="94"/>
  </r>
  <r>
    <x v="139"/>
    <x v="1295"/>
    <x v="27"/>
  </r>
  <r>
    <x v="140"/>
    <x v="8380"/>
    <x v="63"/>
  </r>
  <r>
    <x v="141"/>
    <x v="4714"/>
    <x v="21"/>
  </r>
  <r>
    <x v="142"/>
    <x v="6294"/>
    <x v="27"/>
  </r>
  <r>
    <x v="143"/>
    <x v="9980"/>
    <x v="44"/>
  </r>
  <r>
    <x v="144"/>
    <x v="8593"/>
    <x v="65"/>
  </r>
  <r>
    <x v="145"/>
    <x v="3223"/>
    <x v="71"/>
  </r>
  <r>
    <x v="146"/>
    <x v="7962"/>
    <x v="61"/>
  </r>
  <r>
    <x v="147"/>
    <x v="8612"/>
    <x v="43"/>
  </r>
  <r>
    <x v="148"/>
    <x v="2246"/>
    <x v="7"/>
  </r>
  <r>
    <x v="149"/>
    <x v="6329"/>
    <x v="79"/>
  </r>
  <r>
    <x v="150"/>
    <x v="6027"/>
    <x v="81"/>
  </r>
  <r>
    <x v="151"/>
    <x v="6863"/>
    <x v="64"/>
  </r>
  <r>
    <x v="152"/>
    <x v="7258"/>
    <x v="28"/>
  </r>
  <r>
    <x v="153"/>
    <x v="1141"/>
    <x v="66"/>
  </r>
  <r>
    <x v="154"/>
    <x v="4643"/>
    <x v="87"/>
  </r>
  <r>
    <x v="155"/>
    <x v="6949"/>
    <x v="34"/>
  </r>
  <r>
    <x v="156"/>
    <x v="6204"/>
    <x v="88"/>
  </r>
  <r>
    <x v="157"/>
    <x v="2765"/>
    <x v="82"/>
  </r>
  <r>
    <x v="158"/>
    <x v="8901"/>
    <x v="67"/>
  </r>
  <r>
    <x v="159"/>
    <x v="6079"/>
    <x v="17"/>
  </r>
  <r>
    <x v="160"/>
    <x v="687"/>
    <x v="2"/>
  </r>
  <r>
    <x v="161"/>
    <x v="3358"/>
    <x v="95"/>
  </r>
  <r>
    <x v="162"/>
    <x v="4290"/>
    <x v="87"/>
  </r>
  <r>
    <x v="163"/>
    <x v="6935"/>
    <x v="18"/>
  </r>
  <r>
    <x v="164"/>
    <x v="8184"/>
    <x v="48"/>
  </r>
  <r>
    <x v="165"/>
    <x v="5601"/>
    <x v="81"/>
  </r>
  <r>
    <x v="166"/>
    <x v="7339"/>
    <x v="58"/>
  </r>
  <r>
    <x v="167"/>
    <x v="386"/>
    <x v="77"/>
  </r>
  <r>
    <x v="168"/>
    <x v="5464"/>
    <x v="5"/>
  </r>
  <r>
    <x v="169"/>
    <x v="1443"/>
    <x v="72"/>
  </r>
  <r>
    <x v="170"/>
    <x v="7860"/>
    <x v="71"/>
  </r>
  <r>
    <x v="171"/>
    <x v="4319"/>
    <x v="32"/>
  </r>
  <r>
    <x v="172"/>
    <x v="8392"/>
    <x v="96"/>
  </r>
  <r>
    <x v="173"/>
    <x v="4092"/>
    <x v="43"/>
  </r>
  <r>
    <x v="174"/>
    <x v="8138"/>
    <x v="90"/>
  </r>
  <r>
    <x v="175"/>
    <x v="1440"/>
    <x v="29"/>
  </r>
  <r>
    <x v="176"/>
    <x v="1277"/>
    <x v="60"/>
  </r>
  <r>
    <x v="177"/>
    <x v="4477"/>
    <x v="69"/>
  </r>
  <r>
    <x v="178"/>
    <x v="1449"/>
    <x v="3"/>
  </r>
  <r>
    <x v="179"/>
    <x v="7721"/>
    <x v="19"/>
  </r>
  <r>
    <x v="180"/>
    <x v="1818"/>
    <x v="94"/>
  </r>
  <r>
    <x v="181"/>
    <x v="9716"/>
    <x v="20"/>
  </r>
  <r>
    <x v="182"/>
    <x v="8160"/>
    <x v="22"/>
  </r>
  <r>
    <x v="183"/>
    <x v="4927"/>
    <x v="92"/>
  </r>
  <r>
    <x v="184"/>
    <x v="2667"/>
    <x v="99"/>
  </r>
  <r>
    <x v="185"/>
    <x v="5487"/>
    <x v="61"/>
  </r>
  <r>
    <x v="186"/>
    <x v="636"/>
    <x v="53"/>
  </r>
  <r>
    <x v="187"/>
    <x v="2229"/>
    <x v="64"/>
  </r>
  <r>
    <x v="188"/>
    <x v="9806"/>
    <x v="63"/>
  </r>
  <r>
    <x v="189"/>
    <x v="3258"/>
    <x v="10"/>
  </r>
  <r>
    <x v="190"/>
    <x v="8993"/>
    <x v="72"/>
  </r>
  <r>
    <x v="191"/>
    <x v="5451"/>
    <x v="68"/>
  </r>
  <r>
    <x v="192"/>
    <x v="7419"/>
    <x v="50"/>
  </r>
  <r>
    <x v="193"/>
    <x v="8561"/>
    <x v="95"/>
  </r>
  <r>
    <x v="194"/>
    <x v="4844"/>
    <x v="69"/>
  </r>
  <r>
    <x v="195"/>
    <x v="897"/>
    <x v="95"/>
  </r>
  <r>
    <x v="196"/>
    <x v="2068"/>
    <x v="65"/>
  </r>
  <r>
    <x v="197"/>
    <x v="3601"/>
    <x v="13"/>
  </r>
  <r>
    <x v="198"/>
    <x v="7484"/>
    <x v="20"/>
  </r>
  <r>
    <x v="199"/>
    <x v="9677"/>
    <x v="26"/>
  </r>
  <r>
    <x v="200"/>
    <x v="6416"/>
    <x v="91"/>
  </r>
  <r>
    <x v="201"/>
    <x v="7067"/>
    <x v="48"/>
  </r>
  <r>
    <x v="202"/>
    <x v="8311"/>
    <x v="85"/>
  </r>
  <r>
    <x v="203"/>
    <x v="6793"/>
    <x v="63"/>
  </r>
  <r>
    <x v="204"/>
    <x v="1494"/>
    <x v="27"/>
  </r>
  <r>
    <x v="205"/>
    <x v="5008"/>
    <x v="54"/>
  </r>
  <r>
    <x v="206"/>
    <x v="5523"/>
    <x v="25"/>
  </r>
  <r>
    <x v="207"/>
    <x v="2904"/>
    <x v="5"/>
  </r>
  <r>
    <x v="208"/>
    <x v="7401"/>
    <x v="50"/>
  </r>
  <r>
    <x v="209"/>
    <x v="989"/>
    <x v="60"/>
  </r>
  <r>
    <x v="210"/>
    <x v="653"/>
    <x v="19"/>
  </r>
  <r>
    <x v="211"/>
    <x v="7587"/>
    <x v="53"/>
  </r>
  <r>
    <x v="212"/>
    <x v="4912"/>
    <x v="1"/>
  </r>
  <r>
    <x v="213"/>
    <x v="1321"/>
    <x v="9"/>
  </r>
  <r>
    <x v="214"/>
    <x v="6105"/>
    <x v="20"/>
  </r>
  <r>
    <x v="215"/>
    <x v="4029"/>
    <x v="65"/>
  </r>
  <r>
    <x v="216"/>
    <x v="5215"/>
    <x v="80"/>
  </r>
  <r>
    <x v="217"/>
    <x v="3108"/>
    <x v="10"/>
  </r>
  <r>
    <x v="218"/>
    <x v="1124"/>
    <x v="82"/>
  </r>
  <r>
    <x v="219"/>
    <x v="3207"/>
    <x v="38"/>
  </r>
  <r>
    <x v="220"/>
    <x v="9990"/>
    <x v="17"/>
  </r>
  <r>
    <x v="221"/>
    <x v="612"/>
    <x v="20"/>
  </r>
  <r>
    <x v="222"/>
    <x v="6583"/>
    <x v="25"/>
  </r>
  <r>
    <x v="223"/>
    <x v="2762"/>
    <x v="25"/>
  </r>
  <r>
    <x v="224"/>
    <x v="9626"/>
    <x v="1"/>
  </r>
  <r>
    <x v="225"/>
    <x v="225"/>
    <x v="10"/>
  </r>
  <r>
    <x v="226"/>
    <x v="6249"/>
    <x v="64"/>
  </r>
  <r>
    <x v="227"/>
    <x v="4387"/>
    <x v="79"/>
  </r>
  <r>
    <x v="228"/>
    <x v="3763"/>
    <x v="84"/>
  </r>
  <r>
    <x v="229"/>
    <x v="7956"/>
    <x v="82"/>
  </r>
  <r>
    <x v="230"/>
    <x v="5137"/>
    <x v="64"/>
  </r>
  <r>
    <x v="231"/>
    <x v="6099"/>
    <x v="34"/>
  </r>
  <r>
    <x v="232"/>
    <x v="8323"/>
    <x v="32"/>
  </r>
  <r>
    <x v="233"/>
    <x v="3512"/>
    <x v="65"/>
  </r>
  <r>
    <x v="234"/>
    <x v="5529"/>
    <x v="6"/>
  </r>
  <r>
    <x v="235"/>
    <x v="7734"/>
    <x v="39"/>
  </r>
  <r>
    <x v="236"/>
    <x v="4649"/>
    <x v="10"/>
  </r>
  <r>
    <x v="237"/>
    <x v="3920"/>
    <x v="77"/>
  </r>
  <r>
    <x v="238"/>
    <x v="3973"/>
    <x v="64"/>
  </r>
  <r>
    <x v="239"/>
    <x v="9108"/>
    <x v="9"/>
  </r>
  <r>
    <x v="240"/>
    <x v="2544"/>
    <x v="91"/>
  </r>
  <r>
    <x v="241"/>
    <x v="4841"/>
    <x v="0"/>
  </r>
  <r>
    <x v="242"/>
    <x v="8788"/>
    <x v="47"/>
  </r>
  <r>
    <x v="243"/>
    <x v="5311"/>
    <x v="82"/>
  </r>
  <r>
    <x v="244"/>
    <x v="3868"/>
    <x v="81"/>
  </r>
  <r>
    <x v="245"/>
    <x v="5854"/>
    <x v="47"/>
  </r>
  <r>
    <x v="246"/>
    <x v="9709"/>
    <x v="37"/>
  </r>
  <r>
    <x v="247"/>
    <x v="437"/>
    <x v="8"/>
  </r>
  <r>
    <x v="248"/>
    <x v="409"/>
    <x v="71"/>
  </r>
  <r>
    <x v="249"/>
    <x v="2566"/>
    <x v="23"/>
  </r>
  <r>
    <x v="250"/>
    <x v="2518"/>
    <x v="52"/>
  </r>
  <r>
    <x v="251"/>
    <x v="1184"/>
    <x v="28"/>
  </r>
  <r>
    <x v="252"/>
    <x v="2102"/>
    <x v="56"/>
  </r>
  <r>
    <x v="253"/>
    <x v="1670"/>
    <x v="25"/>
  </r>
  <r>
    <x v="254"/>
    <x v="9718"/>
    <x v="14"/>
  </r>
  <r>
    <x v="255"/>
    <x v="1177"/>
    <x v="31"/>
  </r>
  <r>
    <x v="256"/>
    <x v="8870"/>
    <x v="97"/>
  </r>
  <r>
    <x v="257"/>
    <x v="8369"/>
    <x v="22"/>
  </r>
  <r>
    <x v="258"/>
    <x v="7611"/>
    <x v="38"/>
  </r>
  <r>
    <x v="259"/>
    <x v="4245"/>
    <x v="65"/>
  </r>
  <r>
    <x v="260"/>
    <x v="158"/>
    <x v="93"/>
  </r>
  <r>
    <x v="261"/>
    <x v="1645"/>
    <x v="32"/>
  </r>
  <r>
    <x v="262"/>
    <x v="2901"/>
    <x v="19"/>
  </r>
  <r>
    <x v="263"/>
    <x v="6732"/>
    <x v="61"/>
  </r>
  <r>
    <x v="264"/>
    <x v="6564"/>
    <x v="45"/>
  </r>
  <r>
    <x v="265"/>
    <x v="9858"/>
    <x v="48"/>
  </r>
  <r>
    <x v="266"/>
    <x v="524"/>
    <x v="72"/>
  </r>
  <r>
    <x v="267"/>
    <x v="4772"/>
    <x v="25"/>
  </r>
  <r>
    <x v="268"/>
    <x v="1231"/>
    <x v="39"/>
  </r>
  <r>
    <x v="269"/>
    <x v="7181"/>
    <x v="65"/>
  </r>
  <r>
    <x v="270"/>
    <x v="5883"/>
    <x v="29"/>
  </r>
  <r>
    <x v="271"/>
    <x v="9284"/>
    <x v="6"/>
  </r>
  <r>
    <x v="272"/>
    <x v="9768"/>
    <x v="82"/>
  </r>
  <r>
    <x v="273"/>
    <x v="7784"/>
    <x v="27"/>
  </r>
  <r>
    <x v="274"/>
    <x v="4111"/>
    <x v="62"/>
  </r>
  <r>
    <x v="275"/>
    <x v="1045"/>
    <x v="73"/>
  </r>
  <r>
    <x v="276"/>
    <x v="1026"/>
    <x v="2"/>
  </r>
  <r>
    <x v="277"/>
    <x v="2105"/>
    <x v="37"/>
  </r>
  <r>
    <x v="278"/>
    <x v="2256"/>
    <x v="45"/>
  </r>
  <r>
    <x v="279"/>
    <x v="9555"/>
    <x v="22"/>
  </r>
  <r>
    <x v="280"/>
    <x v="3925"/>
    <x v="24"/>
  </r>
  <r>
    <x v="281"/>
    <x v="4875"/>
    <x v="10"/>
  </r>
  <r>
    <x v="282"/>
    <x v="8871"/>
    <x v="66"/>
  </r>
  <r>
    <x v="283"/>
    <x v="9691"/>
    <x v="71"/>
  </r>
  <r>
    <x v="284"/>
    <x v="9032"/>
    <x v="56"/>
  </r>
  <r>
    <x v="285"/>
    <x v="3072"/>
    <x v="24"/>
  </r>
  <r>
    <x v="286"/>
    <x v="2034"/>
    <x v="62"/>
  </r>
  <r>
    <x v="287"/>
    <x v="5817"/>
    <x v="26"/>
  </r>
  <r>
    <x v="288"/>
    <x v="4874"/>
    <x v="94"/>
  </r>
  <r>
    <x v="289"/>
    <x v="7547"/>
    <x v="70"/>
  </r>
  <r>
    <x v="290"/>
    <x v="3585"/>
    <x v="86"/>
  </r>
  <r>
    <x v="291"/>
    <x v="1892"/>
    <x v="94"/>
  </r>
  <r>
    <x v="292"/>
    <x v="2239"/>
    <x v="92"/>
  </r>
  <r>
    <x v="293"/>
    <x v="1221"/>
    <x v="66"/>
  </r>
  <r>
    <x v="294"/>
    <x v="6952"/>
    <x v="99"/>
  </r>
  <r>
    <x v="295"/>
    <x v="9305"/>
    <x v="85"/>
  </r>
  <r>
    <x v="296"/>
    <x v="1060"/>
    <x v="6"/>
  </r>
  <r>
    <x v="297"/>
    <x v="9034"/>
    <x v="69"/>
  </r>
  <r>
    <x v="298"/>
    <x v="5340"/>
    <x v="78"/>
  </r>
  <r>
    <x v="299"/>
    <x v="2458"/>
    <x v="13"/>
  </r>
  <r>
    <x v="300"/>
    <x v="5052"/>
    <x v="49"/>
  </r>
  <r>
    <x v="301"/>
    <x v="6134"/>
    <x v="40"/>
  </r>
  <r>
    <x v="302"/>
    <x v="9367"/>
    <x v="68"/>
  </r>
  <r>
    <x v="303"/>
    <x v="1430"/>
    <x v="74"/>
  </r>
  <r>
    <x v="304"/>
    <x v="4144"/>
    <x v="27"/>
  </r>
  <r>
    <x v="305"/>
    <x v="2072"/>
    <x v="97"/>
  </r>
  <r>
    <x v="306"/>
    <x v="550"/>
    <x v="52"/>
  </r>
  <r>
    <x v="307"/>
    <x v="2700"/>
    <x v="22"/>
  </r>
  <r>
    <x v="308"/>
    <x v="184"/>
    <x v="8"/>
  </r>
  <r>
    <x v="309"/>
    <x v="7470"/>
    <x v="44"/>
  </r>
  <r>
    <x v="310"/>
    <x v="1168"/>
    <x v="43"/>
  </r>
  <r>
    <x v="311"/>
    <x v="1761"/>
    <x v="24"/>
  </r>
  <r>
    <x v="312"/>
    <x v="2042"/>
    <x v="55"/>
  </r>
  <r>
    <x v="313"/>
    <x v="1738"/>
    <x v="2"/>
  </r>
  <r>
    <x v="314"/>
    <x v="4613"/>
    <x v="83"/>
  </r>
  <r>
    <x v="315"/>
    <x v="850"/>
    <x v="35"/>
  </r>
  <r>
    <x v="316"/>
    <x v="8988"/>
    <x v="30"/>
  </r>
  <r>
    <x v="317"/>
    <x v="2670"/>
    <x v="24"/>
  </r>
  <r>
    <x v="318"/>
    <x v="1161"/>
    <x v="91"/>
  </r>
  <r>
    <x v="319"/>
    <x v="7185"/>
    <x v="82"/>
  </r>
  <r>
    <x v="320"/>
    <x v="4618"/>
    <x v="18"/>
  </r>
  <r>
    <x v="321"/>
    <x v="2828"/>
    <x v="72"/>
  </r>
  <r>
    <x v="322"/>
    <x v="1195"/>
    <x v="16"/>
  </r>
  <r>
    <x v="323"/>
    <x v="3077"/>
    <x v="6"/>
  </r>
  <r>
    <x v="324"/>
    <x v="6377"/>
    <x v="31"/>
  </r>
  <r>
    <x v="325"/>
    <x v="7987"/>
    <x v="36"/>
  </r>
  <r>
    <x v="326"/>
    <x v="241"/>
    <x v="11"/>
  </r>
  <r>
    <x v="327"/>
    <x v="6063"/>
    <x v="82"/>
  </r>
  <r>
    <x v="328"/>
    <x v="7571"/>
    <x v="14"/>
  </r>
  <r>
    <x v="329"/>
    <x v="886"/>
    <x v="25"/>
  </r>
  <r>
    <x v="330"/>
    <x v="1523"/>
    <x v="39"/>
  </r>
  <r>
    <x v="331"/>
    <x v="6087"/>
    <x v="85"/>
  </r>
  <r>
    <x v="332"/>
    <x v="7333"/>
    <x v="61"/>
  </r>
  <r>
    <x v="333"/>
    <x v="5669"/>
    <x v="37"/>
  </r>
  <r>
    <x v="334"/>
    <x v="7206"/>
    <x v="52"/>
  </r>
  <r>
    <x v="335"/>
    <x v="8341"/>
    <x v="8"/>
  </r>
  <r>
    <x v="336"/>
    <x v="1800"/>
    <x v="13"/>
  </r>
  <r>
    <x v="337"/>
    <x v="6241"/>
    <x v="47"/>
  </r>
  <r>
    <x v="338"/>
    <x v="1904"/>
    <x v="59"/>
  </r>
  <r>
    <x v="339"/>
    <x v="3513"/>
    <x v="14"/>
  </r>
  <r>
    <x v="340"/>
    <x v="1497"/>
    <x v="11"/>
  </r>
  <r>
    <x v="341"/>
    <x v="7540"/>
    <x v="78"/>
  </r>
  <r>
    <x v="342"/>
    <x v="1551"/>
    <x v="20"/>
  </r>
  <r>
    <x v="343"/>
    <x v="6626"/>
    <x v="34"/>
  </r>
  <r>
    <x v="344"/>
    <x v="7391"/>
    <x v="2"/>
  </r>
  <r>
    <x v="345"/>
    <x v="5334"/>
    <x v="98"/>
  </r>
  <r>
    <x v="346"/>
    <x v="8108"/>
    <x v="22"/>
  </r>
  <r>
    <x v="347"/>
    <x v="9712"/>
    <x v="28"/>
  </r>
  <r>
    <x v="348"/>
    <x v="3177"/>
    <x v="78"/>
  </r>
  <r>
    <x v="349"/>
    <x v="233"/>
    <x v="16"/>
  </r>
  <r>
    <x v="350"/>
    <x v="8757"/>
    <x v="3"/>
  </r>
  <r>
    <x v="351"/>
    <x v="1679"/>
    <x v="66"/>
  </r>
  <r>
    <x v="352"/>
    <x v="3914"/>
    <x v="90"/>
  </r>
  <r>
    <x v="353"/>
    <x v="7978"/>
    <x v="80"/>
  </r>
  <r>
    <x v="354"/>
    <x v="4729"/>
    <x v="12"/>
  </r>
  <r>
    <x v="355"/>
    <x v="2631"/>
    <x v="41"/>
  </r>
  <r>
    <x v="356"/>
    <x v="9673"/>
    <x v="71"/>
  </r>
  <r>
    <x v="357"/>
    <x v="8422"/>
    <x v="17"/>
  </r>
  <r>
    <x v="358"/>
    <x v="9643"/>
    <x v="99"/>
  </r>
  <r>
    <x v="359"/>
    <x v="9501"/>
    <x v="7"/>
  </r>
  <r>
    <x v="360"/>
    <x v="5328"/>
    <x v="5"/>
  </r>
  <r>
    <x v="361"/>
    <x v="4608"/>
    <x v="11"/>
  </r>
  <r>
    <x v="362"/>
    <x v="6787"/>
    <x v="31"/>
  </r>
  <r>
    <x v="363"/>
    <x v="4166"/>
    <x v="68"/>
  </r>
  <r>
    <x v="364"/>
    <x v="4212"/>
    <x v="29"/>
  </r>
  <r>
    <x v="365"/>
    <x v="1671"/>
    <x v="79"/>
  </r>
  <r>
    <x v="366"/>
    <x v="948"/>
    <x v="14"/>
  </r>
  <r>
    <x v="367"/>
    <x v="8621"/>
    <x v="57"/>
  </r>
  <r>
    <x v="368"/>
    <x v="3900"/>
    <x v="58"/>
  </r>
  <r>
    <x v="369"/>
    <x v="296"/>
    <x v="39"/>
  </r>
  <r>
    <x v="370"/>
    <x v="2593"/>
    <x v="3"/>
  </r>
  <r>
    <x v="371"/>
    <x v="334"/>
    <x v="38"/>
  </r>
  <r>
    <x v="372"/>
    <x v="1281"/>
    <x v="76"/>
  </r>
  <r>
    <x v="373"/>
    <x v="8394"/>
    <x v="68"/>
  </r>
  <r>
    <x v="374"/>
    <x v="104"/>
    <x v="69"/>
  </r>
  <r>
    <x v="375"/>
    <x v="3197"/>
    <x v="51"/>
  </r>
  <r>
    <x v="376"/>
    <x v="6421"/>
    <x v="50"/>
  </r>
  <r>
    <x v="377"/>
    <x v="1869"/>
    <x v="40"/>
  </r>
  <r>
    <x v="378"/>
    <x v="4675"/>
    <x v="88"/>
  </r>
  <r>
    <x v="379"/>
    <x v="471"/>
    <x v="27"/>
  </r>
  <r>
    <x v="380"/>
    <x v="2486"/>
    <x v="68"/>
  </r>
  <r>
    <x v="381"/>
    <x v="6511"/>
    <x v="84"/>
  </r>
  <r>
    <x v="382"/>
    <x v="4792"/>
    <x v="60"/>
  </r>
  <r>
    <x v="383"/>
    <x v="2061"/>
    <x v="8"/>
  </r>
  <r>
    <x v="384"/>
    <x v="1733"/>
    <x v="31"/>
  </r>
  <r>
    <x v="385"/>
    <x v="5549"/>
    <x v="13"/>
  </r>
  <r>
    <x v="386"/>
    <x v="2276"/>
    <x v="63"/>
  </r>
  <r>
    <x v="387"/>
    <x v="752"/>
    <x v="65"/>
  </r>
  <r>
    <x v="388"/>
    <x v="952"/>
    <x v="16"/>
  </r>
  <r>
    <x v="389"/>
    <x v="7012"/>
    <x v="95"/>
  </r>
  <r>
    <x v="390"/>
    <x v="4656"/>
    <x v="41"/>
  </r>
  <r>
    <x v="391"/>
    <x v="7931"/>
    <x v="47"/>
  </r>
  <r>
    <x v="392"/>
    <x v="4960"/>
    <x v="72"/>
  </r>
  <r>
    <x v="393"/>
    <x v="6071"/>
    <x v="39"/>
  </r>
  <r>
    <x v="394"/>
    <x v="2208"/>
    <x v="30"/>
  </r>
  <r>
    <x v="395"/>
    <x v="2906"/>
    <x v="19"/>
  </r>
  <r>
    <x v="396"/>
    <x v="2065"/>
    <x v="79"/>
  </r>
  <r>
    <x v="397"/>
    <x v="6248"/>
    <x v="5"/>
  </r>
  <r>
    <x v="398"/>
    <x v="7637"/>
    <x v="72"/>
  </r>
  <r>
    <x v="399"/>
    <x v="45"/>
    <x v="65"/>
  </r>
  <r>
    <x v="400"/>
    <x v="9497"/>
    <x v="36"/>
  </r>
  <r>
    <x v="401"/>
    <x v="4585"/>
    <x v="69"/>
  </r>
  <r>
    <x v="402"/>
    <x v="9946"/>
    <x v="90"/>
  </r>
  <r>
    <x v="403"/>
    <x v="4742"/>
    <x v="61"/>
  </r>
  <r>
    <x v="404"/>
    <x v="1273"/>
    <x v="70"/>
  </r>
  <r>
    <x v="405"/>
    <x v="9130"/>
    <x v="94"/>
  </r>
  <r>
    <x v="406"/>
    <x v="7776"/>
    <x v="49"/>
  </r>
  <r>
    <x v="407"/>
    <x v="3539"/>
    <x v="93"/>
  </r>
  <r>
    <x v="408"/>
    <x v="9020"/>
    <x v="8"/>
  </r>
  <r>
    <x v="409"/>
    <x v="7959"/>
    <x v="14"/>
  </r>
  <r>
    <x v="410"/>
    <x v="6663"/>
    <x v="20"/>
  </r>
  <r>
    <x v="411"/>
    <x v="9319"/>
    <x v="44"/>
  </r>
  <r>
    <x v="412"/>
    <x v="8813"/>
    <x v="50"/>
  </r>
  <r>
    <x v="413"/>
    <x v="5666"/>
    <x v="75"/>
  </r>
  <r>
    <x v="414"/>
    <x v="7358"/>
    <x v="8"/>
  </r>
  <r>
    <x v="415"/>
    <x v="70"/>
    <x v="34"/>
  </r>
  <r>
    <x v="416"/>
    <x v="8767"/>
    <x v="9"/>
  </r>
  <r>
    <x v="417"/>
    <x v="9173"/>
    <x v="81"/>
  </r>
  <r>
    <x v="418"/>
    <x v="535"/>
    <x v="74"/>
  </r>
  <r>
    <x v="419"/>
    <x v="388"/>
    <x v="6"/>
  </r>
  <r>
    <x v="420"/>
    <x v="7263"/>
    <x v="15"/>
  </r>
  <r>
    <x v="421"/>
    <x v="6921"/>
    <x v="51"/>
  </r>
  <r>
    <x v="422"/>
    <x v="8859"/>
    <x v="21"/>
  </r>
  <r>
    <x v="423"/>
    <x v="9881"/>
    <x v="86"/>
  </r>
  <r>
    <x v="424"/>
    <x v="751"/>
    <x v="50"/>
  </r>
  <r>
    <x v="425"/>
    <x v="7198"/>
    <x v="50"/>
  </r>
  <r>
    <x v="426"/>
    <x v="3282"/>
    <x v="81"/>
  </r>
  <r>
    <x v="427"/>
    <x v="3278"/>
    <x v="59"/>
  </r>
  <r>
    <x v="428"/>
    <x v="1791"/>
    <x v="93"/>
  </r>
  <r>
    <x v="429"/>
    <x v="673"/>
    <x v="6"/>
  </r>
  <r>
    <x v="430"/>
    <x v="9789"/>
    <x v="21"/>
  </r>
  <r>
    <x v="431"/>
    <x v="4539"/>
    <x v="67"/>
  </r>
  <r>
    <x v="432"/>
    <x v="1106"/>
    <x v="57"/>
  </r>
  <r>
    <x v="433"/>
    <x v="793"/>
    <x v="97"/>
  </r>
  <r>
    <x v="434"/>
    <x v="9730"/>
    <x v="85"/>
  </r>
  <r>
    <x v="435"/>
    <x v="9291"/>
    <x v="55"/>
  </r>
  <r>
    <x v="436"/>
    <x v="9929"/>
    <x v="79"/>
  </r>
  <r>
    <x v="437"/>
    <x v="1835"/>
    <x v="16"/>
  </r>
  <r>
    <x v="438"/>
    <x v="5372"/>
    <x v="37"/>
  </r>
  <r>
    <x v="439"/>
    <x v="8696"/>
    <x v="32"/>
  </r>
  <r>
    <x v="440"/>
    <x v="245"/>
    <x v="35"/>
  </r>
  <r>
    <x v="441"/>
    <x v="1272"/>
    <x v="85"/>
  </r>
  <r>
    <x v="442"/>
    <x v="9696"/>
    <x v="32"/>
  </r>
  <r>
    <x v="443"/>
    <x v="7299"/>
    <x v="2"/>
  </r>
  <r>
    <x v="444"/>
    <x v="3887"/>
    <x v="54"/>
  </r>
  <r>
    <x v="445"/>
    <x v="8637"/>
    <x v="43"/>
  </r>
  <r>
    <x v="446"/>
    <x v="7088"/>
    <x v="51"/>
  </r>
  <r>
    <x v="447"/>
    <x v="9528"/>
    <x v="78"/>
  </r>
  <r>
    <x v="448"/>
    <x v="5977"/>
    <x v="21"/>
  </r>
  <r>
    <x v="449"/>
    <x v="7671"/>
    <x v="0"/>
  </r>
  <r>
    <x v="450"/>
    <x v="975"/>
    <x v="12"/>
  </r>
  <r>
    <x v="451"/>
    <x v="5447"/>
    <x v="71"/>
  </r>
  <r>
    <x v="452"/>
    <x v="9235"/>
    <x v="60"/>
  </r>
  <r>
    <x v="453"/>
    <x v="1782"/>
    <x v="73"/>
  </r>
  <r>
    <x v="454"/>
    <x v="3730"/>
    <x v="33"/>
  </r>
  <r>
    <x v="455"/>
    <x v="4974"/>
    <x v="74"/>
  </r>
  <r>
    <x v="456"/>
    <x v="2490"/>
    <x v="79"/>
  </r>
  <r>
    <x v="457"/>
    <x v="8020"/>
    <x v="55"/>
  </r>
  <r>
    <x v="458"/>
    <x v="8590"/>
    <x v="21"/>
  </r>
  <r>
    <x v="459"/>
    <x v="9951"/>
    <x v="80"/>
  </r>
  <r>
    <x v="460"/>
    <x v="1984"/>
    <x v="36"/>
  </r>
  <r>
    <x v="461"/>
    <x v="5049"/>
    <x v="74"/>
  </r>
  <r>
    <x v="462"/>
    <x v="6477"/>
    <x v="30"/>
  </r>
  <r>
    <x v="463"/>
    <x v="6394"/>
    <x v="99"/>
  </r>
  <r>
    <x v="464"/>
    <x v="130"/>
    <x v="57"/>
  </r>
  <r>
    <x v="465"/>
    <x v="8660"/>
    <x v="70"/>
  </r>
  <r>
    <x v="466"/>
    <x v="2401"/>
    <x v="0"/>
  </r>
  <r>
    <x v="467"/>
    <x v="9007"/>
    <x v="22"/>
  </r>
  <r>
    <x v="468"/>
    <x v="9572"/>
    <x v="28"/>
  </r>
  <r>
    <x v="469"/>
    <x v="4962"/>
    <x v="98"/>
  </r>
  <r>
    <x v="470"/>
    <x v="1999"/>
    <x v="11"/>
  </r>
  <r>
    <x v="471"/>
    <x v="7523"/>
    <x v="76"/>
  </r>
  <r>
    <x v="472"/>
    <x v="3277"/>
    <x v="80"/>
  </r>
  <r>
    <x v="473"/>
    <x v="3267"/>
    <x v="68"/>
  </r>
  <r>
    <x v="474"/>
    <x v="8078"/>
    <x v="83"/>
  </r>
  <r>
    <x v="475"/>
    <x v="7713"/>
    <x v="48"/>
  </r>
  <r>
    <x v="476"/>
    <x v="743"/>
    <x v="99"/>
  </r>
  <r>
    <x v="477"/>
    <x v="4537"/>
    <x v="74"/>
  </r>
  <r>
    <x v="478"/>
    <x v="4312"/>
    <x v="58"/>
  </r>
  <r>
    <x v="479"/>
    <x v="3522"/>
    <x v="55"/>
  </r>
  <r>
    <x v="480"/>
    <x v="5250"/>
    <x v="55"/>
  </r>
  <r>
    <x v="481"/>
    <x v="4795"/>
    <x v="54"/>
  </r>
  <r>
    <x v="482"/>
    <x v="8644"/>
    <x v="88"/>
  </r>
  <r>
    <x v="483"/>
    <x v="5980"/>
    <x v="41"/>
  </r>
  <r>
    <x v="484"/>
    <x v="6393"/>
    <x v="4"/>
  </r>
  <r>
    <x v="485"/>
    <x v="6272"/>
    <x v="0"/>
  </r>
  <r>
    <x v="486"/>
    <x v="4367"/>
    <x v="91"/>
  </r>
  <r>
    <x v="487"/>
    <x v="2218"/>
    <x v="20"/>
  </r>
  <r>
    <x v="488"/>
    <x v="7500"/>
    <x v="63"/>
  </r>
  <r>
    <x v="489"/>
    <x v="2806"/>
    <x v="18"/>
  </r>
  <r>
    <x v="490"/>
    <x v="6687"/>
    <x v="35"/>
  </r>
  <r>
    <x v="491"/>
    <x v="2275"/>
    <x v="28"/>
  </r>
  <r>
    <x v="492"/>
    <x v="1840"/>
    <x v="56"/>
  </r>
  <r>
    <x v="493"/>
    <x v="8336"/>
    <x v="47"/>
  </r>
  <r>
    <x v="494"/>
    <x v="7517"/>
    <x v="58"/>
  </r>
  <r>
    <x v="495"/>
    <x v="2606"/>
    <x v="36"/>
  </r>
  <r>
    <x v="496"/>
    <x v="1493"/>
    <x v="63"/>
  </r>
  <r>
    <x v="497"/>
    <x v="8486"/>
    <x v="79"/>
  </r>
  <r>
    <x v="498"/>
    <x v="2537"/>
    <x v="21"/>
  </r>
  <r>
    <x v="499"/>
    <x v="6208"/>
    <x v="70"/>
  </r>
  <r>
    <x v="500"/>
    <x v="5043"/>
    <x v="71"/>
  </r>
  <r>
    <x v="501"/>
    <x v="7714"/>
    <x v="22"/>
  </r>
  <r>
    <x v="502"/>
    <x v="5492"/>
    <x v="9"/>
  </r>
  <r>
    <x v="503"/>
    <x v="8654"/>
    <x v="25"/>
  </r>
  <r>
    <x v="504"/>
    <x v="2067"/>
    <x v="98"/>
  </r>
  <r>
    <x v="505"/>
    <x v="7596"/>
    <x v="72"/>
  </r>
  <r>
    <x v="506"/>
    <x v="377"/>
    <x v="58"/>
  </r>
  <r>
    <x v="507"/>
    <x v="6591"/>
    <x v="40"/>
  </r>
  <r>
    <x v="508"/>
    <x v="8425"/>
    <x v="50"/>
  </r>
  <r>
    <x v="509"/>
    <x v="4270"/>
    <x v="57"/>
  </r>
  <r>
    <x v="510"/>
    <x v="9970"/>
    <x v="95"/>
  </r>
  <r>
    <x v="511"/>
    <x v="4016"/>
    <x v="41"/>
  </r>
  <r>
    <x v="512"/>
    <x v="8484"/>
    <x v="31"/>
  </r>
  <r>
    <x v="513"/>
    <x v="67"/>
    <x v="14"/>
  </r>
  <r>
    <x v="514"/>
    <x v="3820"/>
    <x v="33"/>
  </r>
  <r>
    <x v="515"/>
    <x v="20"/>
    <x v="9"/>
  </r>
  <r>
    <x v="516"/>
    <x v="7431"/>
    <x v="88"/>
  </r>
  <r>
    <x v="517"/>
    <x v="8981"/>
    <x v="4"/>
  </r>
  <r>
    <x v="518"/>
    <x v="7439"/>
    <x v="58"/>
  </r>
  <r>
    <x v="519"/>
    <x v="8670"/>
    <x v="46"/>
  </r>
  <r>
    <x v="520"/>
    <x v="9820"/>
    <x v="88"/>
  </r>
  <r>
    <x v="521"/>
    <x v="616"/>
    <x v="81"/>
  </r>
  <r>
    <x v="522"/>
    <x v="2781"/>
    <x v="79"/>
  </r>
  <r>
    <x v="523"/>
    <x v="3189"/>
    <x v="71"/>
  </r>
  <r>
    <x v="524"/>
    <x v="2811"/>
    <x v="10"/>
  </r>
  <r>
    <x v="525"/>
    <x v="5318"/>
    <x v="63"/>
  </r>
  <r>
    <x v="526"/>
    <x v="7366"/>
    <x v="42"/>
  </r>
  <r>
    <x v="527"/>
    <x v="4834"/>
    <x v="24"/>
  </r>
  <r>
    <x v="528"/>
    <x v="5223"/>
    <x v="1"/>
  </r>
  <r>
    <x v="529"/>
    <x v="2866"/>
    <x v="78"/>
  </r>
  <r>
    <x v="530"/>
    <x v="485"/>
    <x v="14"/>
  </r>
  <r>
    <x v="531"/>
    <x v="2289"/>
    <x v="18"/>
  </r>
  <r>
    <x v="532"/>
    <x v="6174"/>
    <x v="16"/>
  </r>
  <r>
    <x v="533"/>
    <x v="8416"/>
    <x v="68"/>
  </r>
  <r>
    <x v="534"/>
    <x v="6250"/>
    <x v="90"/>
  </r>
  <r>
    <x v="535"/>
    <x v="6425"/>
    <x v="28"/>
  </r>
  <r>
    <x v="536"/>
    <x v="6429"/>
    <x v="69"/>
  </r>
  <r>
    <x v="537"/>
    <x v="3213"/>
    <x v="76"/>
  </r>
  <r>
    <x v="538"/>
    <x v="646"/>
    <x v="38"/>
  </r>
  <r>
    <x v="539"/>
    <x v="8427"/>
    <x v="74"/>
  </r>
  <r>
    <x v="540"/>
    <x v="8378"/>
    <x v="1"/>
  </r>
  <r>
    <x v="541"/>
    <x v="2952"/>
    <x v="89"/>
  </r>
  <r>
    <x v="542"/>
    <x v="6823"/>
    <x v="3"/>
  </r>
  <r>
    <x v="543"/>
    <x v="937"/>
    <x v="82"/>
  </r>
  <r>
    <x v="544"/>
    <x v="7626"/>
    <x v="37"/>
  </r>
  <r>
    <x v="545"/>
    <x v="3327"/>
    <x v="96"/>
  </r>
  <r>
    <x v="546"/>
    <x v="1265"/>
    <x v="97"/>
  </r>
  <r>
    <x v="547"/>
    <x v="8770"/>
    <x v="91"/>
  </r>
  <r>
    <x v="548"/>
    <x v="1994"/>
    <x v="83"/>
  </r>
  <r>
    <x v="549"/>
    <x v="3637"/>
    <x v="74"/>
  </r>
  <r>
    <x v="550"/>
    <x v="4439"/>
    <x v="73"/>
  </r>
  <r>
    <x v="551"/>
    <x v="5925"/>
    <x v="41"/>
  </r>
  <r>
    <x v="552"/>
    <x v="5745"/>
    <x v="20"/>
  </r>
  <r>
    <x v="553"/>
    <x v="3440"/>
    <x v="9"/>
  </r>
  <r>
    <x v="554"/>
    <x v="869"/>
    <x v="77"/>
  </r>
  <r>
    <x v="555"/>
    <x v="4780"/>
    <x v="85"/>
  </r>
  <r>
    <x v="556"/>
    <x v="3819"/>
    <x v="98"/>
  </r>
  <r>
    <x v="557"/>
    <x v="2192"/>
    <x v="4"/>
  </r>
  <r>
    <x v="558"/>
    <x v="3865"/>
    <x v="95"/>
  </r>
  <r>
    <x v="559"/>
    <x v="3184"/>
    <x v="16"/>
  </r>
  <r>
    <x v="560"/>
    <x v="4812"/>
    <x v="2"/>
  </r>
  <r>
    <x v="561"/>
    <x v="6854"/>
    <x v="79"/>
  </r>
  <r>
    <x v="562"/>
    <x v="6349"/>
    <x v="63"/>
  </r>
  <r>
    <x v="563"/>
    <x v="2514"/>
    <x v="16"/>
  </r>
  <r>
    <x v="564"/>
    <x v="6025"/>
    <x v="66"/>
  </r>
  <r>
    <x v="565"/>
    <x v="3858"/>
    <x v="10"/>
  </r>
  <r>
    <x v="566"/>
    <x v="5586"/>
    <x v="77"/>
  </r>
  <r>
    <x v="567"/>
    <x v="3936"/>
    <x v="71"/>
  </r>
  <r>
    <x v="568"/>
    <x v="6974"/>
    <x v="98"/>
  </r>
  <r>
    <x v="569"/>
    <x v="7928"/>
    <x v="22"/>
  </r>
  <r>
    <x v="570"/>
    <x v="7988"/>
    <x v="17"/>
  </r>
  <r>
    <x v="571"/>
    <x v="1030"/>
    <x v="69"/>
  </r>
  <r>
    <x v="572"/>
    <x v="7932"/>
    <x v="84"/>
  </r>
  <r>
    <x v="573"/>
    <x v="2519"/>
    <x v="49"/>
  </r>
  <r>
    <x v="574"/>
    <x v="5724"/>
    <x v="75"/>
  </r>
  <r>
    <x v="575"/>
    <x v="9564"/>
    <x v="92"/>
  </r>
  <r>
    <x v="576"/>
    <x v="1114"/>
    <x v="9"/>
  </r>
  <r>
    <x v="577"/>
    <x v="849"/>
    <x v="84"/>
  </r>
  <r>
    <x v="578"/>
    <x v="4339"/>
    <x v="42"/>
  </r>
  <r>
    <x v="579"/>
    <x v="6218"/>
    <x v="27"/>
  </r>
  <r>
    <x v="580"/>
    <x v="2365"/>
    <x v="79"/>
  </r>
  <r>
    <x v="581"/>
    <x v="3806"/>
    <x v="97"/>
  </r>
  <r>
    <x v="582"/>
    <x v="301"/>
    <x v="83"/>
  </r>
  <r>
    <x v="583"/>
    <x v="7165"/>
    <x v="20"/>
  </r>
  <r>
    <x v="584"/>
    <x v="9556"/>
    <x v="72"/>
  </r>
  <r>
    <x v="585"/>
    <x v="4554"/>
    <x v="38"/>
  </r>
  <r>
    <x v="586"/>
    <x v="6627"/>
    <x v="98"/>
  </r>
  <r>
    <x v="587"/>
    <x v="9326"/>
    <x v="61"/>
  </r>
  <r>
    <x v="588"/>
    <x v="7698"/>
    <x v="70"/>
  </r>
  <r>
    <x v="589"/>
    <x v="2598"/>
    <x v="95"/>
  </r>
  <r>
    <x v="590"/>
    <x v="2660"/>
    <x v="89"/>
  </r>
  <r>
    <x v="591"/>
    <x v="495"/>
    <x v="76"/>
  </r>
  <r>
    <x v="592"/>
    <x v="9121"/>
    <x v="16"/>
  </r>
  <r>
    <x v="593"/>
    <x v="6531"/>
    <x v="0"/>
  </r>
  <r>
    <x v="594"/>
    <x v="9127"/>
    <x v="84"/>
  </r>
  <r>
    <x v="595"/>
    <x v="9405"/>
    <x v="85"/>
  </r>
  <r>
    <x v="596"/>
    <x v="8510"/>
    <x v="62"/>
  </r>
  <r>
    <x v="597"/>
    <x v="5789"/>
    <x v="21"/>
  </r>
  <r>
    <x v="598"/>
    <x v="2541"/>
    <x v="70"/>
  </r>
  <r>
    <x v="599"/>
    <x v="5802"/>
    <x v="47"/>
  </r>
  <r>
    <x v="600"/>
    <x v="55"/>
    <x v="35"/>
  </r>
  <r>
    <x v="601"/>
    <x v="621"/>
    <x v="28"/>
  </r>
  <r>
    <x v="602"/>
    <x v="2184"/>
    <x v="78"/>
  </r>
  <r>
    <x v="603"/>
    <x v="2147"/>
    <x v="30"/>
  </r>
  <r>
    <x v="604"/>
    <x v="8606"/>
    <x v="17"/>
  </r>
  <r>
    <x v="605"/>
    <x v="1773"/>
    <x v="49"/>
  </r>
  <r>
    <x v="606"/>
    <x v="1525"/>
    <x v="54"/>
  </r>
  <r>
    <x v="607"/>
    <x v="9790"/>
    <x v="3"/>
  </r>
  <r>
    <x v="608"/>
    <x v="1830"/>
    <x v="52"/>
  </r>
  <r>
    <x v="609"/>
    <x v="6520"/>
    <x v="80"/>
  </r>
  <r>
    <x v="610"/>
    <x v="1950"/>
    <x v="9"/>
  </r>
  <r>
    <x v="611"/>
    <x v="6233"/>
    <x v="61"/>
  </r>
  <r>
    <x v="612"/>
    <x v="6247"/>
    <x v="45"/>
  </r>
  <r>
    <x v="613"/>
    <x v="8038"/>
    <x v="39"/>
  </r>
  <r>
    <x v="614"/>
    <x v="5237"/>
    <x v="16"/>
  </r>
  <r>
    <x v="615"/>
    <x v="8682"/>
    <x v="6"/>
  </r>
  <r>
    <x v="616"/>
    <x v="3746"/>
    <x v="89"/>
  </r>
  <r>
    <x v="617"/>
    <x v="5864"/>
    <x v="46"/>
  </r>
  <r>
    <x v="618"/>
    <x v="2317"/>
    <x v="83"/>
  </r>
  <r>
    <x v="619"/>
    <x v="5966"/>
    <x v="32"/>
  </r>
  <r>
    <x v="620"/>
    <x v="6041"/>
    <x v="41"/>
  </r>
  <r>
    <x v="621"/>
    <x v="1811"/>
    <x v="7"/>
  </r>
  <r>
    <x v="622"/>
    <x v="2661"/>
    <x v="55"/>
  </r>
  <r>
    <x v="623"/>
    <x v="877"/>
    <x v="55"/>
  </r>
  <r>
    <x v="624"/>
    <x v="4444"/>
    <x v="36"/>
  </r>
  <r>
    <x v="625"/>
    <x v="2680"/>
    <x v="14"/>
  </r>
  <r>
    <x v="626"/>
    <x v="4878"/>
    <x v="48"/>
  </r>
  <r>
    <x v="627"/>
    <x v="5567"/>
    <x v="62"/>
  </r>
  <r>
    <x v="628"/>
    <x v="2094"/>
    <x v="7"/>
  </r>
  <r>
    <x v="629"/>
    <x v="7528"/>
    <x v="54"/>
  </r>
  <r>
    <x v="630"/>
    <x v="5063"/>
    <x v="91"/>
  </r>
  <r>
    <x v="631"/>
    <x v="8683"/>
    <x v="59"/>
  </r>
  <r>
    <x v="632"/>
    <x v="4083"/>
    <x v="14"/>
  </r>
  <r>
    <x v="633"/>
    <x v="8736"/>
    <x v="54"/>
  </r>
  <r>
    <x v="634"/>
    <x v="9082"/>
    <x v="10"/>
  </r>
  <r>
    <x v="635"/>
    <x v="7827"/>
    <x v="50"/>
  </r>
  <r>
    <x v="636"/>
    <x v="1000"/>
    <x v="79"/>
  </r>
  <r>
    <x v="637"/>
    <x v="6828"/>
    <x v="80"/>
  </r>
  <r>
    <x v="638"/>
    <x v="1704"/>
    <x v="0"/>
  </r>
  <r>
    <x v="639"/>
    <x v="4011"/>
    <x v="72"/>
  </r>
  <r>
    <x v="640"/>
    <x v="4716"/>
    <x v="83"/>
  </r>
  <r>
    <x v="641"/>
    <x v="4806"/>
    <x v="18"/>
  </r>
  <r>
    <x v="642"/>
    <x v="9293"/>
    <x v="58"/>
  </r>
  <r>
    <x v="643"/>
    <x v="9778"/>
    <x v="48"/>
  </r>
  <r>
    <x v="644"/>
    <x v="3383"/>
    <x v="31"/>
  </r>
  <r>
    <x v="645"/>
    <x v="5158"/>
    <x v="15"/>
  </r>
  <r>
    <x v="646"/>
    <x v="9184"/>
    <x v="86"/>
  </r>
  <r>
    <x v="647"/>
    <x v="6385"/>
    <x v="29"/>
  </r>
  <r>
    <x v="648"/>
    <x v="1179"/>
    <x v="18"/>
  </r>
  <r>
    <x v="649"/>
    <x v="5763"/>
    <x v="23"/>
  </r>
  <r>
    <x v="650"/>
    <x v="2735"/>
    <x v="31"/>
  </r>
  <r>
    <x v="651"/>
    <x v="139"/>
    <x v="21"/>
  </r>
  <r>
    <x v="652"/>
    <x v="4961"/>
    <x v="58"/>
  </r>
  <r>
    <x v="653"/>
    <x v="4963"/>
    <x v="69"/>
  </r>
  <r>
    <x v="654"/>
    <x v="7406"/>
    <x v="32"/>
  </r>
  <r>
    <x v="655"/>
    <x v="62"/>
    <x v="58"/>
  </r>
  <r>
    <x v="656"/>
    <x v="3612"/>
    <x v="25"/>
  </r>
  <r>
    <x v="657"/>
    <x v="1968"/>
    <x v="64"/>
  </r>
  <r>
    <x v="658"/>
    <x v="4580"/>
    <x v="14"/>
  </r>
  <r>
    <x v="659"/>
    <x v="5649"/>
    <x v="81"/>
  </r>
  <r>
    <x v="660"/>
    <x v="5156"/>
    <x v="20"/>
  </r>
  <r>
    <x v="661"/>
    <x v="422"/>
    <x v="92"/>
  </r>
  <r>
    <x v="662"/>
    <x v="7618"/>
    <x v="95"/>
  </r>
  <r>
    <x v="663"/>
    <x v="1165"/>
    <x v="78"/>
  </r>
  <r>
    <x v="664"/>
    <x v="6965"/>
    <x v="47"/>
  </r>
  <r>
    <x v="665"/>
    <x v="835"/>
    <x v="39"/>
  </r>
  <r>
    <x v="666"/>
    <x v="9654"/>
    <x v="10"/>
  </r>
  <r>
    <x v="667"/>
    <x v="5070"/>
    <x v="92"/>
  </r>
  <r>
    <x v="668"/>
    <x v="7161"/>
    <x v="50"/>
  </r>
  <r>
    <x v="669"/>
    <x v="2619"/>
    <x v="5"/>
  </r>
  <r>
    <x v="670"/>
    <x v="8267"/>
    <x v="60"/>
  </r>
  <r>
    <x v="671"/>
    <x v="7839"/>
    <x v="65"/>
  </r>
  <r>
    <x v="672"/>
    <x v="9331"/>
    <x v="28"/>
  </r>
  <r>
    <x v="673"/>
    <x v="4017"/>
    <x v="65"/>
  </r>
  <r>
    <x v="674"/>
    <x v="6589"/>
    <x v="66"/>
  </r>
  <r>
    <x v="675"/>
    <x v="4935"/>
    <x v="96"/>
  </r>
  <r>
    <x v="676"/>
    <x v="2572"/>
    <x v="67"/>
  </r>
  <r>
    <x v="677"/>
    <x v="9495"/>
    <x v="50"/>
  </r>
  <r>
    <x v="678"/>
    <x v="1650"/>
    <x v="6"/>
  </r>
  <r>
    <x v="679"/>
    <x v="5841"/>
    <x v="43"/>
  </r>
  <r>
    <x v="680"/>
    <x v="4590"/>
    <x v="87"/>
  </r>
  <r>
    <x v="681"/>
    <x v="4947"/>
    <x v="23"/>
  </r>
  <r>
    <x v="682"/>
    <x v="1539"/>
    <x v="46"/>
  </r>
  <r>
    <x v="683"/>
    <x v="4577"/>
    <x v="59"/>
  </r>
  <r>
    <x v="684"/>
    <x v="1752"/>
    <x v="99"/>
  </r>
  <r>
    <x v="685"/>
    <x v="3147"/>
    <x v="67"/>
  </r>
  <r>
    <x v="686"/>
    <x v="4430"/>
    <x v="96"/>
  </r>
  <r>
    <x v="687"/>
    <x v="68"/>
    <x v="34"/>
  </r>
  <r>
    <x v="688"/>
    <x v="4351"/>
    <x v="85"/>
  </r>
  <r>
    <x v="689"/>
    <x v="2135"/>
    <x v="65"/>
  </r>
  <r>
    <x v="690"/>
    <x v="3306"/>
    <x v="27"/>
  </r>
  <r>
    <x v="691"/>
    <x v="5313"/>
    <x v="87"/>
  </r>
  <r>
    <x v="692"/>
    <x v="6301"/>
    <x v="61"/>
  </r>
  <r>
    <x v="693"/>
    <x v="1412"/>
    <x v="31"/>
  </r>
  <r>
    <x v="694"/>
    <x v="5474"/>
    <x v="6"/>
  </r>
  <r>
    <x v="695"/>
    <x v="1801"/>
    <x v="32"/>
  </r>
  <r>
    <x v="696"/>
    <x v="6844"/>
    <x v="4"/>
  </r>
  <r>
    <x v="697"/>
    <x v="2990"/>
    <x v="42"/>
  </r>
  <r>
    <x v="698"/>
    <x v="8270"/>
    <x v="26"/>
  </r>
  <r>
    <x v="699"/>
    <x v="5266"/>
    <x v="80"/>
  </r>
  <r>
    <x v="700"/>
    <x v="1313"/>
    <x v="83"/>
  </r>
  <r>
    <x v="701"/>
    <x v="6964"/>
    <x v="98"/>
  </r>
  <r>
    <x v="702"/>
    <x v="470"/>
    <x v="34"/>
  </r>
  <r>
    <x v="703"/>
    <x v="6903"/>
    <x v="40"/>
  </r>
  <r>
    <x v="704"/>
    <x v="4877"/>
    <x v="98"/>
  </r>
  <r>
    <x v="705"/>
    <x v="8371"/>
    <x v="86"/>
  </r>
  <r>
    <x v="706"/>
    <x v="4437"/>
    <x v="42"/>
  </r>
  <r>
    <x v="707"/>
    <x v="3084"/>
    <x v="38"/>
  </r>
  <r>
    <x v="708"/>
    <x v="7810"/>
    <x v="26"/>
  </r>
  <r>
    <x v="709"/>
    <x v="311"/>
    <x v="33"/>
  </r>
  <r>
    <x v="710"/>
    <x v="4615"/>
    <x v="75"/>
  </r>
  <r>
    <x v="711"/>
    <x v="2550"/>
    <x v="12"/>
  </r>
  <r>
    <x v="712"/>
    <x v="531"/>
    <x v="85"/>
  </r>
  <r>
    <x v="713"/>
    <x v="2041"/>
    <x v="99"/>
  </r>
  <r>
    <x v="714"/>
    <x v="3625"/>
    <x v="83"/>
  </r>
  <r>
    <x v="715"/>
    <x v="2712"/>
    <x v="91"/>
  </r>
  <r>
    <x v="716"/>
    <x v="3439"/>
    <x v="65"/>
  </r>
  <r>
    <x v="717"/>
    <x v="8330"/>
    <x v="15"/>
  </r>
  <r>
    <x v="718"/>
    <x v="6597"/>
    <x v="25"/>
  </r>
  <r>
    <x v="719"/>
    <x v="572"/>
    <x v="91"/>
  </r>
  <r>
    <x v="720"/>
    <x v="7555"/>
    <x v="86"/>
  </r>
  <r>
    <x v="721"/>
    <x v="9380"/>
    <x v="69"/>
  </r>
  <r>
    <x v="722"/>
    <x v="2803"/>
    <x v="63"/>
  </r>
  <r>
    <x v="723"/>
    <x v="7800"/>
    <x v="36"/>
  </r>
  <r>
    <x v="724"/>
    <x v="2767"/>
    <x v="78"/>
  </r>
  <r>
    <x v="725"/>
    <x v="7146"/>
    <x v="58"/>
  </r>
  <r>
    <x v="726"/>
    <x v="5003"/>
    <x v="12"/>
  </r>
  <r>
    <x v="727"/>
    <x v="8382"/>
    <x v="51"/>
  </r>
  <r>
    <x v="728"/>
    <x v="3123"/>
    <x v="51"/>
  </r>
  <r>
    <x v="729"/>
    <x v="7552"/>
    <x v="48"/>
  </r>
  <r>
    <x v="730"/>
    <x v="1359"/>
    <x v="98"/>
  </r>
  <r>
    <x v="731"/>
    <x v="6052"/>
    <x v="17"/>
  </r>
  <r>
    <x v="732"/>
    <x v="9473"/>
    <x v="61"/>
  </r>
  <r>
    <x v="733"/>
    <x v="3456"/>
    <x v="19"/>
  </r>
  <r>
    <x v="734"/>
    <x v="2331"/>
    <x v="37"/>
  </r>
  <r>
    <x v="735"/>
    <x v="6240"/>
    <x v="85"/>
  </r>
  <r>
    <x v="736"/>
    <x v="3867"/>
    <x v="77"/>
  </r>
  <r>
    <x v="737"/>
    <x v="4814"/>
    <x v="20"/>
  </r>
  <r>
    <x v="738"/>
    <x v="5867"/>
    <x v="44"/>
  </r>
  <r>
    <x v="739"/>
    <x v="4543"/>
    <x v="53"/>
  </r>
  <r>
    <x v="740"/>
    <x v="9927"/>
    <x v="56"/>
  </r>
  <r>
    <x v="741"/>
    <x v="244"/>
    <x v="71"/>
  </r>
  <r>
    <x v="742"/>
    <x v="8647"/>
    <x v="31"/>
  </r>
  <r>
    <x v="743"/>
    <x v="7910"/>
    <x v="20"/>
  </r>
  <r>
    <x v="744"/>
    <x v="1583"/>
    <x v="1"/>
  </r>
  <r>
    <x v="745"/>
    <x v="6012"/>
    <x v="36"/>
  </r>
  <r>
    <x v="746"/>
    <x v="3602"/>
    <x v="35"/>
  </r>
  <r>
    <x v="747"/>
    <x v="9741"/>
    <x v="75"/>
  </r>
  <r>
    <x v="748"/>
    <x v="6712"/>
    <x v="28"/>
  </r>
  <r>
    <x v="749"/>
    <x v="9220"/>
    <x v="17"/>
  </r>
  <r>
    <x v="750"/>
    <x v="8787"/>
    <x v="99"/>
  </r>
  <r>
    <x v="751"/>
    <x v="608"/>
    <x v="69"/>
  </r>
  <r>
    <x v="752"/>
    <x v="4708"/>
    <x v="62"/>
  </r>
  <r>
    <x v="753"/>
    <x v="7750"/>
    <x v="76"/>
  </r>
  <r>
    <x v="754"/>
    <x v="6625"/>
    <x v="73"/>
  </r>
  <r>
    <x v="755"/>
    <x v="5553"/>
    <x v="23"/>
  </r>
  <r>
    <x v="756"/>
    <x v="5152"/>
    <x v="31"/>
  </r>
  <r>
    <x v="757"/>
    <x v="1084"/>
    <x v="90"/>
  </r>
  <r>
    <x v="758"/>
    <x v="2012"/>
    <x v="66"/>
  </r>
  <r>
    <x v="759"/>
    <x v="3998"/>
    <x v="87"/>
  </r>
  <r>
    <x v="760"/>
    <x v="9023"/>
    <x v="59"/>
  </r>
  <r>
    <x v="761"/>
    <x v="8157"/>
    <x v="46"/>
  </r>
  <r>
    <x v="762"/>
    <x v="5127"/>
    <x v="47"/>
  </r>
  <r>
    <x v="763"/>
    <x v="4517"/>
    <x v="62"/>
  </r>
  <r>
    <x v="764"/>
    <x v="7700"/>
    <x v="48"/>
  </r>
  <r>
    <x v="765"/>
    <x v="164"/>
    <x v="7"/>
  </r>
  <r>
    <x v="766"/>
    <x v="5336"/>
    <x v="62"/>
  </r>
  <r>
    <x v="767"/>
    <x v="5204"/>
    <x v="96"/>
  </r>
  <r>
    <x v="768"/>
    <x v="4734"/>
    <x v="42"/>
  </r>
  <r>
    <x v="769"/>
    <x v="435"/>
    <x v="25"/>
  </r>
  <r>
    <x v="770"/>
    <x v="5212"/>
    <x v="22"/>
  </r>
  <r>
    <x v="771"/>
    <x v="9125"/>
    <x v="96"/>
  </r>
  <r>
    <x v="772"/>
    <x v="2341"/>
    <x v="93"/>
  </r>
  <r>
    <x v="773"/>
    <x v="3444"/>
    <x v="72"/>
  </r>
  <r>
    <x v="774"/>
    <x v="3915"/>
    <x v="83"/>
  </r>
  <r>
    <x v="775"/>
    <x v="9425"/>
    <x v="26"/>
  </r>
  <r>
    <x v="776"/>
    <x v="6138"/>
    <x v="49"/>
  </r>
  <r>
    <x v="777"/>
    <x v="5593"/>
    <x v="7"/>
  </r>
  <r>
    <x v="778"/>
    <x v="3010"/>
    <x v="11"/>
  </r>
  <r>
    <x v="779"/>
    <x v="3448"/>
    <x v="40"/>
  </r>
  <r>
    <x v="780"/>
    <x v="848"/>
    <x v="68"/>
  </r>
  <r>
    <x v="781"/>
    <x v="24"/>
    <x v="82"/>
  </r>
  <r>
    <x v="782"/>
    <x v="8333"/>
    <x v="57"/>
  </r>
  <r>
    <x v="783"/>
    <x v="961"/>
    <x v="24"/>
  </r>
  <r>
    <x v="784"/>
    <x v="7256"/>
    <x v="76"/>
  </r>
  <r>
    <x v="785"/>
    <x v="1535"/>
    <x v="11"/>
  </r>
  <r>
    <x v="786"/>
    <x v="7385"/>
    <x v="56"/>
  </r>
  <r>
    <x v="787"/>
    <x v="3850"/>
    <x v="38"/>
  </r>
  <r>
    <x v="788"/>
    <x v="7057"/>
    <x v="62"/>
  </r>
  <r>
    <x v="789"/>
    <x v="7248"/>
    <x v="37"/>
  </r>
  <r>
    <x v="790"/>
    <x v="5149"/>
    <x v="32"/>
  </r>
  <r>
    <x v="791"/>
    <x v="706"/>
    <x v="16"/>
  </r>
  <r>
    <x v="792"/>
    <x v="2958"/>
    <x v="4"/>
  </r>
  <r>
    <x v="793"/>
    <x v="5129"/>
    <x v="96"/>
  </r>
  <r>
    <x v="794"/>
    <x v="1634"/>
    <x v="65"/>
  </r>
  <r>
    <x v="795"/>
    <x v="5585"/>
    <x v="27"/>
  </r>
  <r>
    <x v="796"/>
    <x v="8182"/>
    <x v="38"/>
  </r>
  <r>
    <x v="797"/>
    <x v="8127"/>
    <x v="73"/>
  </r>
  <r>
    <x v="798"/>
    <x v="7192"/>
    <x v="14"/>
  </r>
  <r>
    <x v="799"/>
    <x v="8753"/>
    <x v="12"/>
  </r>
  <r>
    <x v="800"/>
    <x v="9819"/>
    <x v="38"/>
  </r>
  <r>
    <x v="801"/>
    <x v="152"/>
    <x v="64"/>
  </r>
  <r>
    <x v="802"/>
    <x v="7138"/>
    <x v="71"/>
  </r>
  <r>
    <x v="803"/>
    <x v="1123"/>
    <x v="44"/>
  </r>
  <r>
    <x v="804"/>
    <x v="984"/>
    <x v="51"/>
  </r>
  <r>
    <x v="805"/>
    <x v="521"/>
    <x v="31"/>
  </r>
  <r>
    <x v="806"/>
    <x v="6621"/>
    <x v="59"/>
  </r>
  <r>
    <x v="807"/>
    <x v="2532"/>
    <x v="5"/>
  </r>
  <r>
    <x v="808"/>
    <x v="6151"/>
    <x v="48"/>
  </r>
  <r>
    <x v="809"/>
    <x v="3541"/>
    <x v="5"/>
  </r>
  <r>
    <x v="810"/>
    <x v="7821"/>
    <x v="62"/>
  </r>
  <r>
    <x v="811"/>
    <x v="875"/>
    <x v="80"/>
  </r>
  <r>
    <x v="812"/>
    <x v="5922"/>
    <x v="44"/>
  </r>
  <r>
    <x v="813"/>
    <x v="2491"/>
    <x v="40"/>
  </r>
  <r>
    <x v="814"/>
    <x v="6081"/>
    <x v="30"/>
  </r>
  <r>
    <x v="815"/>
    <x v="9069"/>
    <x v="71"/>
  </r>
  <r>
    <x v="816"/>
    <x v="312"/>
    <x v="85"/>
  </r>
  <r>
    <x v="817"/>
    <x v="2408"/>
    <x v="45"/>
  </r>
  <r>
    <x v="818"/>
    <x v="6037"/>
    <x v="33"/>
  </r>
  <r>
    <x v="819"/>
    <x v="1133"/>
    <x v="33"/>
  </r>
  <r>
    <x v="820"/>
    <x v="9306"/>
    <x v="38"/>
  </r>
  <r>
    <x v="821"/>
    <x v="8866"/>
    <x v="85"/>
  </r>
  <r>
    <x v="822"/>
    <x v="8313"/>
    <x v="67"/>
  </r>
  <r>
    <x v="823"/>
    <x v="9176"/>
    <x v="45"/>
  </r>
  <r>
    <x v="824"/>
    <x v="3058"/>
    <x v="5"/>
  </r>
  <r>
    <x v="825"/>
    <x v="7100"/>
    <x v="22"/>
  </r>
  <r>
    <x v="826"/>
    <x v="5486"/>
    <x v="77"/>
  </r>
  <r>
    <x v="827"/>
    <x v="1409"/>
    <x v="15"/>
  </r>
  <r>
    <x v="828"/>
    <x v="7739"/>
    <x v="13"/>
  </r>
  <r>
    <x v="829"/>
    <x v="681"/>
    <x v="56"/>
  </r>
  <r>
    <x v="830"/>
    <x v="8576"/>
    <x v="13"/>
  </r>
  <r>
    <x v="831"/>
    <x v="9900"/>
    <x v="21"/>
  </r>
  <r>
    <x v="832"/>
    <x v="255"/>
    <x v="92"/>
  </r>
  <r>
    <x v="833"/>
    <x v="1689"/>
    <x v="73"/>
  </r>
  <r>
    <x v="834"/>
    <x v="6269"/>
    <x v="62"/>
  </r>
  <r>
    <x v="835"/>
    <x v="6279"/>
    <x v="55"/>
  </r>
  <r>
    <x v="836"/>
    <x v="6675"/>
    <x v="25"/>
  </r>
  <r>
    <x v="837"/>
    <x v="3760"/>
    <x v="94"/>
  </r>
  <r>
    <x v="838"/>
    <x v="1783"/>
    <x v="31"/>
  </r>
  <r>
    <x v="839"/>
    <x v="149"/>
    <x v="51"/>
  </r>
  <r>
    <x v="840"/>
    <x v="6062"/>
    <x v="24"/>
  </r>
  <r>
    <x v="841"/>
    <x v="9595"/>
    <x v="8"/>
  </r>
  <r>
    <x v="842"/>
    <x v="9936"/>
    <x v="81"/>
  </r>
  <r>
    <x v="843"/>
    <x v="7036"/>
    <x v="50"/>
  </r>
  <r>
    <x v="844"/>
    <x v="4682"/>
    <x v="71"/>
  </r>
  <r>
    <x v="845"/>
    <x v="6021"/>
    <x v="54"/>
  </r>
  <r>
    <x v="846"/>
    <x v="9199"/>
    <x v="70"/>
  </r>
  <r>
    <x v="847"/>
    <x v="7094"/>
    <x v="61"/>
  </r>
  <r>
    <x v="848"/>
    <x v="2753"/>
    <x v="10"/>
  </r>
  <r>
    <x v="849"/>
    <x v="4851"/>
    <x v="86"/>
  </r>
  <r>
    <x v="850"/>
    <x v="4540"/>
    <x v="62"/>
  </r>
  <r>
    <x v="851"/>
    <x v="4790"/>
    <x v="27"/>
  </r>
  <r>
    <x v="852"/>
    <x v="4320"/>
    <x v="53"/>
  </r>
  <r>
    <x v="853"/>
    <x v="3576"/>
    <x v="42"/>
  </r>
  <r>
    <x v="854"/>
    <x v="8305"/>
    <x v="24"/>
  </r>
  <r>
    <x v="855"/>
    <x v="2115"/>
    <x v="74"/>
  </r>
  <r>
    <x v="856"/>
    <x v="7275"/>
    <x v="38"/>
  </r>
  <r>
    <x v="857"/>
    <x v="4916"/>
    <x v="77"/>
  </r>
  <r>
    <x v="858"/>
    <x v="5510"/>
    <x v="15"/>
  </r>
  <r>
    <x v="859"/>
    <x v="6640"/>
    <x v="45"/>
  </r>
  <r>
    <x v="860"/>
    <x v="8016"/>
    <x v="55"/>
  </r>
  <r>
    <x v="861"/>
    <x v="2473"/>
    <x v="72"/>
  </r>
  <r>
    <x v="862"/>
    <x v="8128"/>
    <x v="90"/>
  </r>
  <r>
    <x v="863"/>
    <x v="702"/>
    <x v="85"/>
  </r>
  <r>
    <x v="864"/>
    <x v="2055"/>
    <x v="91"/>
  </r>
  <r>
    <x v="865"/>
    <x v="7916"/>
    <x v="30"/>
  </r>
  <r>
    <x v="866"/>
    <x v="6286"/>
    <x v="49"/>
  </r>
  <r>
    <x v="867"/>
    <x v="3663"/>
    <x v="92"/>
  </r>
  <r>
    <x v="868"/>
    <x v="7758"/>
    <x v="6"/>
  </r>
  <r>
    <x v="869"/>
    <x v="178"/>
    <x v="22"/>
  </r>
  <r>
    <x v="870"/>
    <x v="2968"/>
    <x v="92"/>
  </r>
  <r>
    <x v="871"/>
    <x v="82"/>
    <x v="0"/>
  </r>
  <r>
    <x v="872"/>
    <x v="1948"/>
    <x v="40"/>
  </r>
  <r>
    <x v="873"/>
    <x v="677"/>
    <x v="75"/>
  </r>
  <r>
    <x v="874"/>
    <x v="3702"/>
    <x v="72"/>
  </r>
  <r>
    <x v="875"/>
    <x v="1901"/>
    <x v="56"/>
  </r>
  <r>
    <x v="876"/>
    <x v="1180"/>
    <x v="85"/>
  </r>
  <r>
    <x v="877"/>
    <x v="2318"/>
    <x v="40"/>
  </r>
  <r>
    <x v="878"/>
    <x v="1478"/>
    <x v="45"/>
  </r>
  <r>
    <x v="879"/>
    <x v="6569"/>
    <x v="16"/>
  </r>
  <r>
    <x v="880"/>
    <x v="3716"/>
    <x v="82"/>
  </r>
  <r>
    <x v="881"/>
    <x v="996"/>
    <x v="89"/>
  </r>
  <r>
    <x v="882"/>
    <x v="7167"/>
    <x v="37"/>
  </r>
  <r>
    <x v="883"/>
    <x v="9452"/>
    <x v="7"/>
  </r>
  <r>
    <x v="884"/>
    <x v="3449"/>
    <x v="69"/>
  </r>
  <r>
    <x v="885"/>
    <x v="3558"/>
    <x v="21"/>
  </r>
  <r>
    <x v="886"/>
    <x v="2693"/>
    <x v="29"/>
  </r>
  <r>
    <x v="887"/>
    <x v="5202"/>
    <x v="21"/>
  </r>
  <r>
    <x v="888"/>
    <x v="7815"/>
    <x v="0"/>
  </r>
  <r>
    <x v="889"/>
    <x v="6200"/>
    <x v="92"/>
  </r>
  <r>
    <x v="890"/>
    <x v="9021"/>
    <x v="63"/>
  </r>
  <r>
    <x v="891"/>
    <x v="8722"/>
    <x v="81"/>
  </r>
  <r>
    <x v="892"/>
    <x v="6518"/>
    <x v="64"/>
  </r>
  <r>
    <x v="893"/>
    <x v="5556"/>
    <x v="98"/>
  </r>
  <r>
    <x v="894"/>
    <x v="3493"/>
    <x v="60"/>
  </r>
  <r>
    <x v="895"/>
    <x v="2238"/>
    <x v="10"/>
  </r>
  <r>
    <x v="896"/>
    <x v="9072"/>
    <x v="18"/>
  </r>
  <r>
    <x v="897"/>
    <x v="5589"/>
    <x v="40"/>
  </r>
  <r>
    <x v="898"/>
    <x v="3514"/>
    <x v="91"/>
  </r>
  <r>
    <x v="899"/>
    <x v="8508"/>
    <x v="76"/>
  </r>
  <r>
    <x v="900"/>
    <x v="4541"/>
    <x v="28"/>
  </r>
  <r>
    <x v="901"/>
    <x v="8133"/>
    <x v="93"/>
  </r>
  <r>
    <x v="902"/>
    <x v="3932"/>
    <x v="79"/>
  </r>
  <r>
    <x v="903"/>
    <x v="9636"/>
    <x v="73"/>
  </r>
  <r>
    <x v="904"/>
    <x v="7422"/>
    <x v="35"/>
  </r>
  <r>
    <x v="905"/>
    <x v="7095"/>
    <x v="45"/>
  </r>
  <r>
    <x v="906"/>
    <x v="7553"/>
    <x v="67"/>
  </r>
  <r>
    <x v="907"/>
    <x v="4503"/>
    <x v="21"/>
  </r>
  <r>
    <x v="908"/>
    <x v="1833"/>
    <x v="55"/>
  </r>
  <r>
    <x v="909"/>
    <x v="5165"/>
    <x v="56"/>
  </r>
  <r>
    <x v="910"/>
    <x v="5466"/>
    <x v="64"/>
  </r>
  <r>
    <x v="911"/>
    <x v="2248"/>
    <x v="19"/>
  </r>
  <r>
    <x v="912"/>
    <x v="3483"/>
    <x v="70"/>
  </r>
  <r>
    <x v="913"/>
    <x v="2891"/>
    <x v="11"/>
  </r>
  <r>
    <x v="914"/>
    <x v="4681"/>
    <x v="58"/>
  </r>
  <r>
    <x v="915"/>
    <x v="3018"/>
    <x v="51"/>
  </r>
  <r>
    <x v="916"/>
    <x v="1860"/>
    <x v="94"/>
  </r>
  <r>
    <x v="917"/>
    <x v="8402"/>
    <x v="17"/>
  </r>
  <r>
    <x v="918"/>
    <x v="4954"/>
    <x v="78"/>
  </r>
  <r>
    <x v="919"/>
    <x v="8967"/>
    <x v="13"/>
  </r>
  <r>
    <x v="920"/>
    <x v="5873"/>
    <x v="16"/>
  </r>
  <r>
    <x v="921"/>
    <x v="9711"/>
    <x v="91"/>
  </r>
  <r>
    <x v="922"/>
    <x v="8092"/>
    <x v="95"/>
  </r>
  <r>
    <x v="923"/>
    <x v="6856"/>
    <x v="62"/>
  </r>
  <r>
    <x v="924"/>
    <x v="6643"/>
    <x v="54"/>
  </r>
  <r>
    <x v="925"/>
    <x v="6028"/>
    <x v="41"/>
  </r>
  <r>
    <x v="926"/>
    <x v="2352"/>
    <x v="28"/>
  </r>
  <r>
    <x v="927"/>
    <x v="9594"/>
    <x v="97"/>
  </r>
  <r>
    <x v="928"/>
    <x v="9958"/>
    <x v="13"/>
  </r>
  <r>
    <x v="929"/>
    <x v="3940"/>
    <x v="60"/>
  </r>
  <r>
    <x v="930"/>
    <x v="2336"/>
    <x v="10"/>
  </r>
  <r>
    <x v="931"/>
    <x v="7661"/>
    <x v="7"/>
  </r>
  <r>
    <x v="932"/>
    <x v="9784"/>
    <x v="26"/>
  </r>
  <r>
    <x v="933"/>
    <x v="2327"/>
    <x v="24"/>
  </r>
  <r>
    <x v="934"/>
    <x v="5071"/>
    <x v="67"/>
  </r>
  <r>
    <x v="935"/>
    <x v="8344"/>
    <x v="31"/>
  </r>
  <r>
    <x v="936"/>
    <x v="5190"/>
    <x v="14"/>
  </r>
  <r>
    <x v="937"/>
    <x v="9096"/>
    <x v="32"/>
  </r>
  <r>
    <x v="938"/>
    <x v="8775"/>
    <x v="55"/>
  </r>
  <r>
    <x v="939"/>
    <x v="4484"/>
    <x v="73"/>
  </r>
  <r>
    <x v="940"/>
    <x v="269"/>
    <x v="49"/>
  </r>
  <r>
    <x v="941"/>
    <x v="5303"/>
    <x v="36"/>
  </r>
  <r>
    <x v="942"/>
    <x v="6336"/>
    <x v="62"/>
  </r>
  <r>
    <x v="943"/>
    <x v="4423"/>
    <x v="50"/>
  </r>
  <r>
    <x v="944"/>
    <x v="1861"/>
    <x v="24"/>
  </r>
  <r>
    <x v="945"/>
    <x v="6359"/>
    <x v="35"/>
  </r>
  <r>
    <x v="946"/>
    <x v="3103"/>
    <x v="96"/>
  </r>
  <r>
    <x v="947"/>
    <x v="8613"/>
    <x v="4"/>
  </r>
  <r>
    <x v="948"/>
    <x v="9969"/>
    <x v="8"/>
  </r>
  <r>
    <x v="949"/>
    <x v="5869"/>
    <x v="21"/>
  </r>
  <r>
    <x v="950"/>
    <x v="536"/>
    <x v="80"/>
  </r>
  <r>
    <x v="951"/>
    <x v="8545"/>
    <x v="78"/>
  </r>
  <r>
    <x v="952"/>
    <x v="4402"/>
    <x v="7"/>
  </r>
  <r>
    <x v="953"/>
    <x v="4089"/>
    <x v="87"/>
  </r>
  <r>
    <x v="954"/>
    <x v="1255"/>
    <x v="55"/>
  </r>
  <r>
    <x v="955"/>
    <x v="777"/>
    <x v="37"/>
  </r>
  <r>
    <x v="956"/>
    <x v="5068"/>
    <x v="16"/>
  </r>
  <r>
    <x v="957"/>
    <x v="2328"/>
    <x v="13"/>
  </r>
  <r>
    <x v="958"/>
    <x v="6578"/>
    <x v="1"/>
  </r>
  <r>
    <x v="959"/>
    <x v="6551"/>
    <x v="87"/>
  </r>
  <r>
    <x v="960"/>
    <x v="3016"/>
    <x v="92"/>
  </r>
  <r>
    <x v="961"/>
    <x v="8175"/>
    <x v="10"/>
  </r>
  <r>
    <x v="962"/>
    <x v="8565"/>
    <x v="31"/>
  </r>
  <r>
    <x v="963"/>
    <x v="1649"/>
    <x v="22"/>
  </r>
  <r>
    <x v="964"/>
    <x v="9238"/>
    <x v="74"/>
  </r>
  <r>
    <x v="965"/>
    <x v="5991"/>
    <x v="64"/>
  </r>
  <r>
    <x v="966"/>
    <x v="7297"/>
    <x v="36"/>
  </r>
  <r>
    <x v="967"/>
    <x v="9749"/>
    <x v="6"/>
  </r>
  <r>
    <x v="968"/>
    <x v="813"/>
    <x v="11"/>
  </r>
  <r>
    <x v="969"/>
    <x v="8535"/>
    <x v="32"/>
  </r>
  <r>
    <x v="970"/>
    <x v="9017"/>
    <x v="56"/>
  </r>
  <r>
    <x v="971"/>
    <x v="1533"/>
    <x v="15"/>
  </r>
  <r>
    <x v="972"/>
    <x v="2198"/>
    <x v="43"/>
  </r>
  <r>
    <x v="973"/>
    <x v="6984"/>
    <x v="62"/>
  </r>
  <r>
    <x v="974"/>
    <x v="3891"/>
    <x v="79"/>
  </r>
  <r>
    <x v="975"/>
    <x v="8937"/>
    <x v="24"/>
  </r>
  <r>
    <x v="976"/>
    <x v="9232"/>
    <x v="26"/>
  </r>
  <r>
    <x v="977"/>
    <x v="2057"/>
    <x v="78"/>
  </r>
  <r>
    <x v="978"/>
    <x v="7676"/>
    <x v="69"/>
  </r>
  <r>
    <x v="979"/>
    <x v="7222"/>
    <x v="16"/>
  </r>
  <r>
    <x v="980"/>
    <x v="192"/>
    <x v="69"/>
  </r>
  <r>
    <x v="981"/>
    <x v="4598"/>
    <x v="66"/>
  </r>
  <r>
    <x v="982"/>
    <x v="3804"/>
    <x v="80"/>
  </r>
  <r>
    <x v="983"/>
    <x v="9438"/>
    <x v="98"/>
  </r>
  <r>
    <x v="984"/>
    <x v="2508"/>
    <x v="71"/>
  </r>
  <r>
    <x v="985"/>
    <x v="9300"/>
    <x v="72"/>
  </r>
  <r>
    <x v="986"/>
    <x v="8515"/>
    <x v="2"/>
  </r>
  <r>
    <x v="987"/>
    <x v="6782"/>
    <x v="18"/>
  </r>
  <r>
    <x v="988"/>
    <x v="8511"/>
    <x v="49"/>
  </r>
  <r>
    <x v="989"/>
    <x v="257"/>
    <x v="35"/>
  </r>
  <r>
    <x v="990"/>
    <x v="3526"/>
    <x v="76"/>
  </r>
  <r>
    <x v="991"/>
    <x v="5048"/>
    <x v="74"/>
  </r>
  <r>
    <x v="992"/>
    <x v="3499"/>
    <x v="46"/>
  </r>
  <r>
    <x v="993"/>
    <x v="8839"/>
    <x v="98"/>
  </r>
  <r>
    <x v="994"/>
    <x v="476"/>
    <x v="12"/>
  </r>
  <r>
    <x v="995"/>
    <x v="626"/>
    <x v="7"/>
  </r>
  <r>
    <x v="996"/>
    <x v="1433"/>
    <x v="90"/>
  </r>
  <r>
    <x v="997"/>
    <x v="6149"/>
    <x v="38"/>
  </r>
  <r>
    <x v="998"/>
    <x v="6186"/>
    <x v="89"/>
  </r>
  <r>
    <x v="999"/>
    <x v="1294"/>
    <x v="12"/>
  </r>
  <r>
    <x v="1000"/>
    <x v="4126"/>
    <x v="14"/>
  </r>
  <r>
    <x v="1001"/>
    <x v="5709"/>
    <x v="48"/>
  </r>
  <r>
    <x v="1002"/>
    <x v="4261"/>
    <x v="10"/>
  </r>
  <r>
    <x v="1003"/>
    <x v="9013"/>
    <x v="83"/>
  </r>
  <r>
    <x v="1004"/>
    <x v="221"/>
    <x v="64"/>
  </r>
  <r>
    <x v="1005"/>
    <x v="9115"/>
    <x v="85"/>
  </r>
  <r>
    <x v="1006"/>
    <x v="7704"/>
    <x v="98"/>
  </r>
  <r>
    <x v="1007"/>
    <x v="4925"/>
    <x v="92"/>
  </r>
  <r>
    <x v="1008"/>
    <x v="9092"/>
    <x v="2"/>
  </r>
  <r>
    <x v="1009"/>
    <x v="3532"/>
    <x v="32"/>
  </r>
  <r>
    <x v="1010"/>
    <x v="4370"/>
    <x v="69"/>
  </r>
  <r>
    <x v="1011"/>
    <x v="1467"/>
    <x v="66"/>
  </r>
  <r>
    <x v="1012"/>
    <x v="9553"/>
    <x v="82"/>
  </r>
  <r>
    <x v="1013"/>
    <x v="6612"/>
    <x v="98"/>
  </r>
  <r>
    <x v="1014"/>
    <x v="1991"/>
    <x v="18"/>
  </r>
  <r>
    <x v="1015"/>
    <x v="4352"/>
    <x v="20"/>
  </r>
  <r>
    <x v="1016"/>
    <x v="4155"/>
    <x v="66"/>
  </r>
  <r>
    <x v="1017"/>
    <x v="6500"/>
    <x v="90"/>
  </r>
  <r>
    <x v="1018"/>
    <x v="1071"/>
    <x v="94"/>
  </r>
  <r>
    <x v="1019"/>
    <x v="428"/>
    <x v="63"/>
  </r>
  <r>
    <x v="1020"/>
    <x v="3231"/>
    <x v="48"/>
  </r>
  <r>
    <x v="1021"/>
    <x v="5128"/>
    <x v="26"/>
  </r>
  <r>
    <x v="1022"/>
    <x v="9657"/>
    <x v="95"/>
  </r>
  <r>
    <x v="1023"/>
    <x v="9264"/>
    <x v="42"/>
  </r>
  <r>
    <x v="1024"/>
    <x v="7651"/>
    <x v="58"/>
  </r>
  <r>
    <x v="1025"/>
    <x v="5583"/>
    <x v="11"/>
  </r>
  <r>
    <x v="1026"/>
    <x v="1639"/>
    <x v="93"/>
  </r>
  <r>
    <x v="1027"/>
    <x v="5178"/>
    <x v="25"/>
  </r>
  <r>
    <x v="1028"/>
    <x v="882"/>
    <x v="29"/>
  </r>
  <r>
    <x v="1029"/>
    <x v="3266"/>
    <x v="14"/>
  </r>
  <r>
    <x v="1030"/>
    <x v="5494"/>
    <x v="51"/>
  </r>
  <r>
    <x v="1031"/>
    <x v="8845"/>
    <x v="50"/>
  </r>
  <r>
    <x v="1032"/>
    <x v="8373"/>
    <x v="7"/>
  </r>
  <r>
    <x v="1033"/>
    <x v="6381"/>
    <x v="34"/>
  </r>
  <r>
    <x v="1034"/>
    <x v="2204"/>
    <x v="1"/>
  </r>
  <r>
    <x v="1035"/>
    <x v="3799"/>
    <x v="49"/>
  </r>
  <r>
    <x v="1036"/>
    <x v="672"/>
    <x v="50"/>
  </r>
  <r>
    <x v="1037"/>
    <x v="4007"/>
    <x v="20"/>
  </r>
  <r>
    <x v="1038"/>
    <x v="4846"/>
    <x v="9"/>
  </r>
  <r>
    <x v="1039"/>
    <x v="8817"/>
    <x v="89"/>
  </r>
  <r>
    <x v="1040"/>
    <x v="619"/>
    <x v="32"/>
  </r>
  <r>
    <x v="1041"/>
    <x v="2447"/>
    <x v="18"/>
  </r>
  <r>
    <x v="1042"/>
    <x v="364"/>
    <x v="41"/>
  </r>
  <r>
    <x v="1043"/>
    <x v="1654"/>
    <x v="64"/>
  </r>
  <r>
    <x v="1044"/>
    <x v="8042"/>
    <x v="21"/>
  </r>
  <r>
    <x v="1045"/>
    <x v="3332"/>
    <x v="23"/>
  </r>
  <r>
    <x v="1046"/>
    <x v="3921"/>
    <x v="14"/>
  </r>
  <r>
    <x v="1047"/>
    <x v="113"/>
    <x v="51"/>
  </r>
  <r>
    <x v="1048"/>
    <x v="9898"/>
    <x v="93"/>
  </r>
  <r>
    <x v="1049"/>
    <x v="417"/>
    <x v="50"/>
  </r>
  <r>
    <x v="1050"/>
    <x v="1270"/>
    <x v="92"/>
  </r>
  <r>
    <x v="1051"/>
    <x v="1680"/>
    <x v="91"/>
  </r>
  <r>
    <x v="1052"/>
    <x v="13"/>
    <x v="40"/>
  </r>
  <r>
    <x v="1053"/>
    <x v="5343"/>
    <x v="89"/>
  </r>
  <r>
    <x v="1054"/>
    <x v="4046"/>
    <x v="41"/>
  </r>
  <r>
    <x v="1055"/>
    <x v="4634"/>
    <x v="10"/>
  </r>
  <r>
    <x v="1056"/>
    <x v="1979"/>
    <x v="45"/>
  </r>
  <r>
    <x v="1057"/>
    <x v="6541"/>
    <x v="13"/>
  </r>
  <r>
    <x v="1058"/>
    <x v="246"/>
    <x v="17"/>
  </r>
  <r>
    <x v="1059"/>
    <x v="7427"/>
    <x v="12"/>
  </r>
  <r>
    <x v="1060"/>
    <x v="3720"/>
    <x v="25"/>
  </r>
  <r>
    <x v="1061"/>
    <x v="8685"/>
    <x v="53"/>
  </r>
  <r>
    <x v="1062"/>
    <x v="2827"/>
    <x v="91"/>
  </r>
  <r>
    <x v="1063"/>
    <x v="2567"/>
    <x v="25"/>
  </r>
  <r>
    <x v="1064"/>
    <x v="8281"/>
    <x v="52"/>
  </r>
  <r>
    <x v="1065"/>
    <x v="432"/>
    <x v="35"/>
  </r>
  <r>
    <x v="1066"/>
    <x v="5752"/>
    <x v="46"/>
  </r>
  <r>
    <x v="1067"/>
    <x v="7305"/>
    <x v="6"/>
  </r>
  <r>
    <x v="1068"/>
    <x v="2681"/>
    <x v="63"/>
  </r>
  <r>
    <x v="1069"/>
    <x v="6645"/>
    <x v="88"/>
  </r>
  <r>
    <x v="1070"/>
    <x v="8687"/>
    <x v="95"/>
  </r>
  <r>
    <x v="1071"/>
    <x v="197"/>
    <x v="57"/>
  </r>
  <r>
    <x v="1072"/>
    <x v="1477"/>
    <x v="30"/>
  </r>
  <r>
    <x v="1073"/>
    <x v="686"/>
    <x v="97"/>
  </r>
  <r>
    <x v="1074"/>
    <x v="3791"/>
    <x v="96"/>
  </r>
  <r>
    <x v="1075"/>
    <x v="8489"/>
    <x v="75"/>
  </r>
  <r>
    <x v="1076"/>
    <x v="2587"/>
    <x v="35"/>
  </r>
  <r>
    <x v="1077"/>
    <x v="1435"/>
    <x v="54"/>
  </r>
  <r>
    <x v="1078"/>
    <x v="8617"/>
    <x v="42"/>
  </r>
  <r>
    <x v="1079"/>
    <x v="2826"/>
    <x v="88"/>
  </r>
  <r>
    <x v="1080"/>
    <x v="2764"/>
    <x v="7"/>
  </r>
  <r>
    <x v="1081"/>
    <x v="1463"/>
    <x v="29"/>
  </r>
  <r>
    <x v="1082"/>
    <x v="7950"/>
    <x v="74"/>
  </r>
  <r>
    <x v="1083"/>
    <x v="7276"/>
    <x v="16"/>
  </r>
  <r>
    <x v="1084"/>
    <x v="7934"/>
    <x v="91"/>
  </r>
  <r>
    <x v="1085"/>
    <x v="568"/>
    <x v="96"/>
  </r>
  <r>
    <x v="1086"/>
    <x v="7766"/>
    <x v="94"/>
  </r>
  <r>
    <x v="1087"/>
    <x v="2768"/>
    <x v="91"/>
  </r>
  <r>
    <x v="1088"/>
    <x v="3436"/>
    <x v="15"/>
  </r>
  <r>
    <x v="1089"/>
    <x v="7825"/>
    <x v="24"/>
  </r>
  <r>
    <x v="1090"/>
    <x v="2107"/>
    <x v="22"/>
  </r>
  <r>
    <x v="1091"/>
    <x v="4955"/>
    <x v="87"/>
  </r>
  <r>
    <x v="1092"/>
    <x v="4474"/>
    <x v="84"/>
  </r>
  <r>
    <x v="1093"/>
    <x v="578"/>
    <x v="25"/>
  </r>
  <r>
    <x v="1094"/>
    <x v="9525"/>
    <x v="25"/>
  </r>
  <r>
    <x v="1095"/>
    <x v="6834"/>
    <x v="28"/>
  </r>
  <r>
    <x v="1096"/>
    <x v="8383"/>
    <x v="33"/>
  </r>
  <r>
    <x v="1097"/>
    <x v="3892"/>
    <x v="13"/>
  </r>
  <r>
    <x v="1098"/>
    <x v="2269"/>
    <x v="27"/>
  </r>
  <r>
    <x v="1099"/>
    <x v="2692"/>
    <x v="28"/>
  </r>
  <r>
    <x v="1100"/>
    <x v="2379"/>
    <x v="33"/>
  </r>
  <r>
    <x v="1101"/>
    <x v="5226"/>
    <x v="81"/>
  </r>
  <r>
    <x v="1102"/>
    <x v="260"/>
    <x v="89"/>
  </r>
  <r>
    <x v="1103"/>
    <x v="2651"/>
    <x v="24"/>
  </r>
  <r>
    <x v="1104"/>
    <x v="9048"/>
    <x v="6"/>
  </r>
  <r>
    <x v="1105"/>
    <x v="3569"/>
    <x v="41"/>
  </r>
  <r>
    <x v="1106"/>
    <x v="4895"/>
    <x v="91"/>
  </r>
  <r>
    <x v="1107"/>
    <x v="7103"/>
    <x v="89"/>
  </r>
  <r>
    <x v="1108"/>
    <x v="4544"/>
    <x v="83"/>
  </r>
  <r>
    <x v="1109"/>
    <x v="8671"/>
    <x v="57"/>
  </r>
  <r>
    <x v="1110"/>
    <x v="4856"/>
    <x v="93"/>
  </r>
  <r>
    <x v="1111"/>
    <x v="5439"/>
    <x v="76"/>
  </r>
  <r>
    <x v="1112"/>
    <x v="4314"/>
    <x v="31"/>
  </r>
  <r>
    <x v="1113"/>
    <x v="8062"/>
    <x v="4"/>
  </r>
  <r>
    <x v="1114"/>
    <x v="3978"/>
    <x v="45"/>
  </r>
  <r>
    <x v="1115"/>
    <x v="9105"/>
    <x v="96"/>
  </r>
  <r>
    <x v="1116"/>
    <x v="1492"/>
    <x v="36"/>
  </r>
  <r>
    <x v="1117"/>
    <x v="2562"/>
    <x v="59"/>
  </r>
  <r>
    <x v="1118"/>
    <x v="5639"/>
    <x v="73"/>
  </r>
  <r>
    <x v="1119"/>
    <x v="4970"/>
    <x v="61"/>
  </r>
  <r>
    <x v="1120"/>
    <x v="5895"/>
    <x v="1"/>
  </r>
  <r>
    <x v="1121"/>
    <x v="7273"/>
    <x v="89"/>
  </r>
  <r>
    <x v="1122"/>
    <x v="7675"/>
    <x v="72"/>
  </r>
  <r>
    <x v="1123"/>
    <x v="9378"/>
    <x v="58"/>
  </r>
  <r>
    <x v="1124"/>
    <x v="6284"/>
    <x v="17"/>
  </r>
  <r>
    <x v="1125"/>
    <x v="4985"/>
    <x v="64"/>
  </r>
  <r>
    <x v="1126"/>
    <x v="5701"/>
    <x v="51"/>
  </r>
  <r>
    <x v="1127"/>
    <x v="8443"/>
    <x v="8"/>
  </r>
  <r>
    <x v="1128"/>
    <x v="7847"/>
    <x v="29"/>
  </r>
  <r>
    <x v="1129"/>
    <x v="3643"/>
    <x v="62"/>
  </r>
  <r>
    <x v="1130"/>
    <x v="9535"/>
    <x v="54"/>
  </r>
  <r>
    <x v="1131"/>
    <x v="9208"/>
    <x v="84"/>
  </r>
  <r>
    <x v="1132"/>
    <x v="7323"/>
    <x v="14"/>
  </r>
  <r>
    <x v="1133"/>
    <x v="4596"/>
    <x v="11"/>
  </r>
  <r>
    <x v="1134"/>
    <x v="6338"/>
    <x v="34"/>
  </r>
  <r>
    <x v="1135"/>
    <x v="2974"/>
    <x v="63"/>
  </r>
  <r>
    <x v="1136"/>
    <x v="1397"/>
    <x v="68"/>
  </r>
  <r>
    <x v="1137"/>
    <x v="7438"/>
    <x v="47"/>
  </r>
  <r>
    <x v="1138"/>
    <x v="1065"/>
    <x v="98"/>
  </r>
  <r>
    <x v="1139"/>
    <x v="4325"/>
    <x v="20"/>
  </r>
  <r>
    <x v="1140"/>
    <x v="4202"/>
    <x v="6"/>
  </r>
  <r>
    <x v="1141"/>
    <x v="5013"/>
    <x v="18"/>
  </r>
  <r>
    <x v="1142"/>
    <x v="4700"/>
    <x v="73"/>
  </r>
  <r>
    <x v="1143"/>
    <x v="9175"/>
    <x v="98"/>
  </r>
  <r>
    <x v="1144"/>
    <x v="7695"/>
    <x v="2"/>
  </r>
  <r>
    <x v="1145"/>
    <x v="7317"/>
    <x v="2"/>
  </r>
  <r>
    <x v="1146"/>
    <x v="5353"/>
    <x v="5"/>
  </r>
  <r>
    <x v="1147"/>
    <x v="284"/>
    <x v="6"/>
  </r>
  <r>
    <x v="1148"/>
    <x v="8418"/>
    <x v="6"/>
  </r>
  <r>
    <x v="1149"/>
    <x v="2791"/>
    <x v="4"/>
  </r>
  <r>
    <x v="1150"/>
    <x v="1803"/>
    <x v="77"/>
  </r>
  <r>
    <x v="1151"/>
    <x v="8298"/>
    <x v="24"/>
  </r>
  <r>
    <x v="1152"/>
    <x v="3954"/>
    <x v="87"/>
  </r>
  <r>
    <x v="1153"/>
    <x v="6681"/>
    <x v="5"/>
  </r>
  <r>
    <x v="1154"/>
    <x v="6447"/>
    <x v="35"/>
  </r>
  <r>
    <x v="1155"/>
    <x v="6417"/>
    <x v="40"/>
  </r>
  <r>
    <x v="1156"/>
    <x v="7115"/>
    <x v="98"/>
  </r>
  <r>
    <x v="1157"/>
    <x v="9409"/>
    <x v="61"/>
  </r>
  <r>
    <x v="1158"/>
    <x v="8255"/>
    <x v="18"/>
  </r>
  <r>
    <x v="1159"/>
    <x v="4390"/>
    <x v="24"/>
  </r>
  <r>
    <x v="1160"/>
    <x v="7020"/>
    <x v="52"/>
  </r>
  <r>
    <x v="1161"/>
    <x v="4188"/>
    <x v="22"/>
  </r>
  <r>
    <x v="1162"/>
    <x v="6221"/>
    <x v="69"/>
  </r>
  <r>
    <x v="1163"/>
    <x v="851"/>
    <x v="56"/>
  </r>
  <r>
    <x v="1164"/>
    <x v="8051"/>
    <x v="33"/>
  </r>
  <r>
    <x v="1165"/>
    <x v="1320"/>
    <x v="42"/>
  </r>
  <r>
    <x v="1166"/>
    <x v="924"/>
    <x v="79"/>
  </r>
  <r>
    <x v="1167"/>
    <x v="4706"/>
    <x v="16"/>
  </r>
  <r>
    <x v="1168"/>
    <x v="4713"/>
    <x v="96"/>
  </r>
  <r>
    <x v="1169"/>
    <x v="4685"/>
    <x v="96"/>
  </r>
  <r>
    <x v="1170"/>
    <x v="2054"/>
    <x v="28"/>
  </r>
  <r>
    <x v="1171"/>
    <x v="4642"/>
    <x v="53"/>
  </r>
  <r>
    <x v="1172"/>
    <x v="5871"/>
    <x v="43"/>
  </r>
  <r>
    <x v="1173"/>
    <x v="5866"/>
    <x v="76"/>
  </r>
  <r>
    <x v="1174"/>
    <x v="9710"/>
    <x v="37"/>
  </r>
  <r>
    <x v="1175"/>
    <x v="6587"/>
    <x v="95"/>
  </r>
  <r>
    <x v="1176"/>
    <x v="1918"/>
    <x v="82"/>
  </r>
  <r>
    <x v="1177"/>
    <x v="2843"/>
    <x v="92"/>
  </r>
  <r>
    <x v="1178"/>
    <x v="6999"/>
    <x v="84"/>
  </r>
  <r>
    <x v="1179"/>
    <x v="2130"/>
    <x v="69"/>
  </r>
  <r>
    <x v="1180"/>
    <x v="2649"/>
    <x v="16"/>
  </r>
  <r>
    <x v="1181"/>
    <x v="5497"/>
    <x v="21"/>
  </r>
  <r>
    <x v="1182"/>
    <x v="2635"/>
    <x v="61"/>
  </r>
  <r>
    <x v="1183"/>
    <x v="5719"/>
    <x v="2"/>
  </r>
  <r>
    <x v="1184"/>
    <x v="126"/>
    <x v="73"/>
  </r>
  <r>
    <x v="1185"/>
    <x v="3402"/>
    <x v="2"/>
  </r>
  <r>
    <x v="1186"/>
    <x v="9973"/>
    <x v="38"/>
  </r>
  <r>
    <x v="1187"/>
    <x v="1257"/>
    <x v="78"/>
  </r>
  <r>
    <x v="1188"/>
    <x v="330"/>
    <x v="80"/>
  </r>
  <r>
    <x v="1189"/>
    <x v="3329"/>
    <x v="78"/>
  </r>
  <r>
    <x v="1190"/>
    <x v="2853"/>
    <x v="81"/>
  </r>
  <r>
    <x v="1191"/>
    <x v="887"/>
    <x v="84"/>
  </r>
  <r>
    <x v="1192"/>
    <x v="1635"/>
    <x v="84"/>
  </r>
  <r>
    <x v="1193"/>
    <x v="9998"/>
    <x v="4"/>
  </r>
  <r>
    <x v="1194"/>
    <x v="9390"/>
    <x v="72"/>
  </r>
  <r>
    <x v="1195"/>
    <x v="1576"/>
    <x v="56"/>
  </r>
  <r>
    <x v="1196"/>
    <x v="1532"/>
    <x v="46"/>
  </r>
  <r>
    <x v="1197"/>
    <x v="5020"/>
    <x v="83"/>
  </r>
  <r>
    <x v="1198"/>
    <x v="9181"/>
    <x v="73"/>
  </r>
  <r>
    <x v="1199"/>
    <x v="2542"/>
    <x v="82"/>
  </r>
  <r>
    <x v="1200"/>
    <x v="9256"/>
    <x v="18"/>
  </r>
  <r>
    <x v="1201"/>
    <x v="5506"/>
    <x v="70"/>
  </r>
  <r>
    <x v="1202"/>
    <x v="210"/>
    <x v="70"/>
  </r>
  <r>
    <x v="1203"/>
    <x v="4425"/>
    <x v="51"/>
  </r>
  <r>
    <x v="1204"/>
    <x v="2664"/>
    <x v="74"/>
  </r>
  <r>
    <x v="1205"/>
    <x v="6433"/>
    <x v="16"/>
  </r>
  <r>
    <x v="1206"/>
    <x v="8915"/>
    <x v="49"/>
  </r>
  <r>
    <x v="1207"/>
    <x v="7986"/>
    <x v="58"/>
  </r>
  <r>
    <x v="1208"/>
    <x v="2028"/>
    <x v="46"/>
  </r>
  <r>
    <x v="1209"/>
    <x v="3155"/>
    <x v="6"/>
  </r>
  <r>
    <x v="1210"/>
    <x v="3570"/>
    <x v="1"/>
  </r>
  <r>
    <x v="1211"/>
    <x v="1237"/>
    <x v="34"/>
  </r>
  <r>
    <x v="1212"/>
    <x v="9061"/>
    <x v="31"/>
  </r>
  <r>
    <x v="1213"/>
    <x v="2870"/>
    <x v="91"/>
  </r>
  <r>
    <x v="1214"/>
    <x v="6008"/>
    <x v="8"/>
  </r>
  <r>
    <x v="1215"/>
    <x v="3961"/>
    <x v="65"/>
  </r>
  <r>
    <x v="1216"/>
    <x v="4174"/>
    <x v="26"/>
  </r>
  <r>
    <x v="1217"/>
    <x v="8980"/>
    <x v="47"/>
  </r>
  <r>
    <x v="1218"/>
    <x v="9370"/>
    <x v="89"/>
  </r>
  <r>
    <x v="1219"/>
    <x v="2297"/>
    <x v="31"/>
  </r>
  <r>
    <x v="1220"/>
    <x v="3030"/>
    <x v="85"/>
  </r>
  <r>
    <x v="1221"/>
    <x v="5953"/>
    <x v="48"/>
  </r>
  <r>
    <x v="1222"/>
    <x v="9433"/>
    <x v="10"/>
  </r>
  <r>
    <x v="1223"/>
    <x v="7213"/>
    <x v="28"/>
  </r>
  <r>
    <x v="1224"/>
    <x v="4435"/>
    <x v="1"/>
  </r>
  <r>
    <x v="1225"/>
    <x v="9094"/>
    <x v="49"/>
  </r>
  <r>
    <x v="1226"/>
    <x v="969"/>
    <x v="99"/>
  </r>
  <r>
    <x v="1227"/>
    <x v="3869"/>
    <x v="76"/>
  </r>
  <r>
    <x v="1228"/>
    <x v="8928"/>
    <x v="9"/>
  </r>
  <r>
    <x v="1229"/>
    <x v="7980"/>
    <x v="53"/>
  </r>
  <r>
    <x v="1230"/>
    <x v="2236"/>
    <x v="4"/>
  </r>
  <r>
    <x v="1231"/>
    <x v="351"/>
    <x v="12"/>
  </r>
  <r>
    <x v="1232"/>
    <x v="1718"/>
    <x v="51"/>
  </r>
  <r>
    <x v="1233"/>
    <x v="4113"/>
    <x v="54"/>
  </r>
  <r>
    <x v="1234"/>
    <x v="277"/>
    <x v="68"/>
  </r>
  <r>
    <x v="1235"/>
    <x v="7154"/>
    <x v="81"/>
  </r>
  <r>
    <x v="1236"/>
    <x v="5626"/>
    <x v="49"/>
  </r>
  <r>
    <x v="1237"/>
    <x v="3062"/>
    <x v="55"/>
  </r>
  <r>
    <x v="1238"/>
    <x v="1170"/>
    <x v="11"/>
  </r>
  <r>
    <x v="1239"/>
    <x v="1502"/>
    <x v="99"/>
  </r>
  <r>
    <x v="1240"/>
    <x v="2008"/>
    <x v="23"/>
  </r>
  <r>
    <x v="1241"/>
    <x v="6214"/>
    <x v="80"/>
  </r>
  <r>
    <x v="1242"/>
    <x v="229"/>
    <x v="72"/>
  </r>
  <r>
    <x v="1243"/>
    <x v="3304"/>
    <x v="46"/>
  </r>
  <r>
    <x v="1244"/>
    <x v="5651"/>
    <x v="9"/>
  </r>
  <r>
    <x v="1245"/>
    <x v="3704"/>
    <x v="15"/>
  </r>
  <r>
    <x v="1246"/>
    <x v="4779"/>
    <x v="69"/>
  </r>
  <r>
    <x v="1247"/>
    <x v="4344"/>
    <x v="56"/>
  </r>
  <r>
    <x v="1248"/>
    <x v="2520"/>
    <x v="36"/>
  </r>
  <r>
    <x v="1249"/>
    <x v="9532"/>
    <x v="62"/>
  </r>
  <r>
    <x v="1250"/>
    <x v="3805"/>
    <x v="38"/>
  </r>
  <r>
    <x v="1251"/>
    <x v="4684"/>
    <x v="98"/>
  </r>
  <r>
    <x v="1252"/>
    <x v="3038"/>
    <x v="93"/>
  </r>
  <r>
    <x v="1253"/>
    <x v="4632"/>
    <x v="35"/>
  </r>
  <r>
    <x v="1254"/>
    <x v="3310"/>
    <x v="78"/>
  </r>
  <r>
    <x v="1255"/>
    <x v="9931"/>
    <x v="93"/>
  </r>
  <r>
    <x v="1256"/>
    <x v="4967"/>
    <x v="12"/>
  </r>
  <r>
    <x v="1257"/>
    <x v="6803"/>
    <x v="33"/>
  </r>
  <r>
    <x v="1258"/>
    <x v="385"/>
    <x v="97"/>
  </r>
  <r>
    <x v="1259"/>
    <x v="5268"/>
    <x v="91"/>
  </r>
  <r>
    <x v="1260"/>
    <x v="5123"/>
    <x v="27"/>
  </r>
  <r>
    <x v="1261"/>
    <x v="450"/>
    <x v="59"/>
  </r>
  <r>
    <x v="1262"/>
    <x v="4793"/>
    <x v="59"/>
  </r>
  <r>
    <x v="1263"/>
    <x v="7913"/>
    <x v="70"/>
  </r>
  <r>
    <x v="1264"/>
    <x v="4546"/>
    <x v="44"/>
  </r>
  <r>
    <x v="1265"/>
    <x v="2822"/>
    <x v="94"/>
  </r>
  <r>
    <x v="1266"/>
    <x v="4958"/>
    <x v="75"/>
  </r>
  <r>
    <x v="1267"/>
    <x v="5011"/>
    <x v="5"/>
  </r>
  <r>
    <x v="1268"/>
    <x v="1217"/>
    <x v="12"/>
  </r>
  <r>
    <x v="1269"/>
    <x v="205"/>
    <x v="25"/>
  </r>
  <r>
    <x v="1270"/>
    <x v="5640"/>
    <x v="26"/>
  </r>
  <r>
    <x v="1271"/>
    <x v="3817"/>
    <x v="97"/>
  </r>
  <r>
    <x v="1272"/>
    <x v="8631"/>
    <x v="18"/>
  </r>
  <r>
    <x v="1273"/>
    <x v="7049"/>
    <x v="74"/>
  </r>
  <r>
    <x v="1274"/>
    <x v="1415"/>
    <x v="85"/>
  </r>
  <r>
    <x v="1275"/>
    <x v="8607"/>
    <x v="76"/>
  </r>
  <r>
    <x v="1276"/>
    <x v="4707"/>
    <x v="35"/>
  </r>
  <r>
    <x v="1277"/>
    <x v="6656"/>
    <x v="9"/>
  </r>
  <r>
    <x v="1278"/>
    <x v="1143"/>
    <x v="19"/>
  </r>
  <r>
    <x v="1279"/>
    <x v="4873"/>
    <x v="18"/>
  </r>
  <r>
    <x v="1280"/>
    <x v="3889"/>
    <x v="84"/>
  </r>
  <r>
    <x v="1281"/>
    <x v="7300"/>
    <x v="58"/>
  </r>
  <r>
    <x v="1282"/>
    <x v="2804"/>
    <x v="20"/>
  </r>
  <r>
    <x v="1283"/>
    <x v="4006"/>
    <x v="27"/>
  </r>
  <r>
    <x v="1284"/>
    <x v="5082"/>
    <x v="97"/>
  </r>
  <r>
    <x v="1285"/>
    <x v="3158"/>
    <x v="82"/>
  </r>
  <r>
    <x v="1286"/>
    <x v="5952"/>
    <x v="13"/>
  </r>
  <r>
    <x v="1287"/>
    <x v="590"/>
    <x v="57"/>
  </r>
  <r>
    <x v="1288"/>
    <x v="3885"/>
    <x v="81"/>
  </r>
  <r>
    <x v="1289"/>
    <x v="9236"/>
    <x v="12"/>
  </r>
  <r>
    <x v="1290"/>
    <x v="8460"/>
    <x v="48"/>
  </r>
  <r>
    <x v="1291"/>
    <x v="5715"/>
    <x v="60"/>
  </r>
  <r>
    <x v="1292"/>
    <x v="5114"/>
    <x v="61"/>
  </r>
  <r>
    <x v="1293"/>
    <x v="4331"/>
    <x v="7"/>
  </r>
  <r>
    <x v="1294"/>
    <x v="9442"/>
    <x v="90"/>
  </r>
  <r>
    <x v="1295"/>
    <x v="2062"/>
    <x v="22"/>
  </r>
  <r>
    <x v="1296"/>
    <x v="8908"/>
    <x v="24"/>
  </r>
  <r>
    <x v="1297"/>
    <x v="9541"/>
    <x v="56"/>
  </r>
  <r>
    <x v="1298"/>
    <x v="5741"/>
    <x v="91"/>
  </r>
  <r>
    <x v="1299"/>
    <x v="6861"/>
    <x v="57"/>
  </r>
  <r>
    <x v="1300"/>
    <x v="5183"/>
    <x v="84"/>
  </r>
  <r>
    <x v="1301"/>
    <x v="9067"/>
    <x v="86"/>
  </r>
  <r>
    <x v="1302"/>
    <x v="976"/>
    <x v="47"/>
  </r>
  <r>
    <x v="1303"/>
    <x v="5774"/>
    <x v="80"/>
  </r>
  <r>
    <x v="1304"/>
    <x v="5357"/>
    <x v="1"/>
  </r>
  <r>
    <x v="1305"/>
    <x v="1504"/>
    <x v="79"/>
  </r>
  <r>
    <x v="1306"/>
    <x v="8429"/>
    <x v="38"/>
  </r>
  <r>
    <x v="1307"/>
    <x v="8279"/>
    <x v="28"/>
  </r>
  <r>
    <x v="1308"/>
    <x v="5740"/>
    <x v="47"/>
  </r>
  <r>
    <x v="1309"/>
    <x v="8936"/>
    <x v="8"/>
  </r>
  <r>
    <x v="1310"/>
    <x v="9282"/>
    <x v="19"/>
  </r>
  <r>
    <x v="1311"/>
    <x v="3352"/>
    <x v="42"/>
  </r>
  <r>
    <x v="1312"/>
    <x v="6881"/>
    <x v="11"/>
  </r>
  <r>
    <x v="1313"/>
    <x v="88"/>
    <x v="63"/>
  </r>
  <r>
    <x v="1314"/>
    <x v="4953"/>
    <x v="66"/>
  </r>
  <r>
    <x v="1315"/>
    <x v="9307"/>
    <x v="51"/>
  </r>
  <r>
    <x v="1316"/>
    <x v="7918"/>
    <x v="86"/>
  </r>
  <r>
    <x v="1317"/>
    <x v="8900"/>
    <x v="92"/>
  </r>
  <r>
    <x v="1318"/>
    <x v="5974"/>
    <x v="45"/>
  </r>
  <r>
    <x v="1319"/>
    <x v="3357"/>
    <x v="18"/>
  </r>
  <r>
    <x v="1320"/>
    <x v="2833"/>
    <x v="42"/>
  </r>
  <r>
    <x v="1321"/>
    <x v="1513"/>
    <x v="44"/>
  </r>
  <r>
    <x v="1322"/>
    <x v="9355"/>
    <x v="41"/>
  </r>
  <r>
    <x v="1323"/>
    <x v="714"/>
    <x v="6"/>
  </r>
  <r>
    <x v="1324"/>
    <x v="9124"/>
    <x v="46"/>
  </r>
  <r>
    <x v="1325"/>
    <x v="6084"/>
    <x v="15"/>
  </r>
  <r>
    <x v="1326"/>
    <x v="2455"/>
    <x v="0"/>
  </r>
  <r>
    <x v="1327"/>
    <x v="4273"/>
    <x v="37"/>
  </r>
  <r>
    <x v="1328"/>
    <x v="525"/>
    <x v="17"/>
  </r>
  <r>
    <x v="1329"/>
    <x v="5224"/>
    <x v="79"/>
  </r>
  <r>
    <x v="1330"/>
    <x v="1149"/>
    <x v="12"/>
  </r>
  <r>
    <x v="1331"/>
    <x v="2561"/>
    <x v="50"/>
  </r>
  <r>
    <x v="1332"/>
    <x v="1677"/>
    <x v="4"/>
  </r>
  <r>
    <x v="1333"/>
    <x v="4077"/>
    <x v="71"/>
  </r>
  <r>
    <x v="1334"/>
    <x v="3700"/>
    <x v="26"/>
  </r>
  <r>
    <x v="1335"/>
    <x v="7717"/>
    <x v="27"/>
  </r>
  <r>
    <x v="1336"/>
    <x v="3837"/>
    <x v="14"/>
  </r>
  <r>
    <x v="1337"/>
    <x v="1172"/>
    <x v="45"/>
  </r>
  <r>
    <x v="1338"/>
    <x v="8433"/>
    <x v="90"/>
  </r>
  <r>
    <x v="1339"/>
    <x v="5096"/>
    <x v="55"/>
  </r>
  <r>
    <x v="1340"/>
    <x v="2307"/>
    <x v="5"/>
  </r>
  <r>
    <x v="1341"/>
    <x v="5483"/>
    <x v="22"/>
  </r>
  <r>
    <x v="1342"/>
    <x v="5906"/>
    <x v="72"/>
  </r>
  <r>
    <x v="1343"/>
    <x v="8917"/>
    <x v="79"/>
  </r>
  <r>
    <x v="1344"/>
    <x v="7212"/>
    <x v="20"/>
  </r>
  <r>
    <x v="1345"/>
    <x v="5240"/>
    <x v="23"/>
  </r>
  <r>
    <x v="1346"/>
    <x v="9765"/>
    <x v="1"/>
  </r>
  <r>
    <x v="1347"/>
    <x v="7788"/>
    <x v="76"/>
  </r>
  <r>
    <x v="1348"/>
    <x v="3590"/>
    <x v="1"/>
  </r>
  <r>
    <x v="1349"/>
    <x v="6911"/>
    <x v="36"/>
  </r>
  <r>
    <x v="1350"/>
    <x v="4721"/>
    <x v="67"/>
  </r>
  <r>
    <x v="1351"/>
    <x v="8444"/>
    <x v="82"/>
  </r>
  <r>
    <x v="1352"/>
    <x v="5791"/>
    <x v="20"/>
  </r>
  <r>
    <x v="1353"/>
    <x v="4861"/>
    <x v="30"/>
  </r>
  <r>
    <x v="1354"/>
    <x v="5533"/>
    <x v="84"/>
  </r>
  <r>
    <x v="1355"/>
    <x v="4362"/>
    <x v="99"/>
  </r>
  <r>
    <x v="1356"/>
    <x v="4659"/>
    <x v="3"/>
  </r>
  <r>
    <x v="1357"/>
    <x v="8659"/>
    <x v="95"/>
  </r>
  <r>
    <x v="1358"/>
    <x v="1140"/>
    <x v="5"/>
  </r>
  <r>
    <x v="1359"/>
    <x v="8964"/>
    <x v="81"/>
  </r>
  <r>
    <x v="1360"/>
    <x v="71"/>
    <x v="71"/>
  </r>
  <r>
    <x v="1361"/>
    <x v="3946"/>
    <x v="51"/>
  </r>
  <r>
    <x v="1362"/>
    <x v="5134"/>
    <x v="28"/>
  </r>
  <r>
    <x v="1363"/>
    <x v="6192"/>
    <x v="99"/>
  </r>
  <r>
    <x v="1364"/>
    <x v="2169"/>
    <x v="42"/>
  </r>
  <r>
    <x v="1365"/>
    <x v="5519"/>
    <x v="99"/>
  </r>
  <r>
    <x v="1366"/>
    <x v="7092"/>
    <x v="14"/>
  </r>
  <r>
    <x v="1367"/>
    <x v="942"/>
    <x v="30"/>
  </r>
  <r>
    <x v="1368"/>
    <x v="8692"/>
    <x v="13"/>
  </r>
  <r>
    <x v="1369"/>
    <x v="6484"/>
    <x v="65"/>
  </r>
  <r>
    <x v="1370"/>
    <x v="4071"/>
    <x v="87"/>
  </r>
  <r>
    <x v="1371"/>
    <x v="4353"/>
    <x v="96"/>
  </r>
  <r>
    <x v="1372"/>
    <x v="7004"/>
    <x v="44"/>
  </r>
  <r>
    <x v="1373"/>
    <x v="6018"/>
    <x v="95"/>
  </r>
  <r>
    <x v="1374"/>
    <x v="5051"/>
    <x v="84"/>
  </r>
  <r>
    <x v="1375"/>
    <x v="4998"/>
    <x v="49"/>
  </r>
  <r>
    <x v="1376"/>
    <x v="7056"/>
    <x v="10"/>
  </r>
  <r>
    <x v="1377"/>
    <x v="3802"/>
    <x v="7"/>
  </r>
  <r>
    <x v="1378"/>
    <x v="3492"/>
    <x v="98"/>
  </r>
  <r>
    <x v="1379"/>
    <x v="3055"/>
    <x v="96"/>
  </r>
  <r>
    <x v="1380"/>
    <x v="8766"/>
    <x v="15"/>
  </r>
  <r>
    <x v="1381"/>
    <x v="3557"/>
    <x v="91"/>
  </r>
  <r>
    <x v="1382"/>
    <x v="8546"/>
    <x v="54"/>
  </r>
  <r>
    <x v="1383"/>
    <x v="4364"/>
    <x v="0"/>
  </r>
  <r>
    <x v="1384"/>
    <x v="3812"/>
    <x v="16"/>
  </r>
  <r>
    <x v="1385"/>
    <x v="4203"/>
    <x v="14"/>
  </r>
  <r>
    <x v="1386"/>
    <x v="9589"/>
    <x v="57"/>
  </r>
  <r>
    <x v="1387"/>
    <x v="2580"/>
    <x v="58"/>
  </r>
  <r>
    <x v="1388"/>
    <x v="2177"/>
    <x v="47"/>
  </r>
  <r>
    <x v="1389"/>
    <x v="3665"/>
    <x v="87"/>
  </r>
  <r>
    <x v="1390"/>
    <x v="4852"/>
    <x v="45"/>
  </r>
  <r>
    <x v="1391"/>
    <x v="3405"/>
    <x v="47"/>
  </r>
  <r>
    <x v="1392"/>
    <x v="6085"/>
    <x v="93"/>
  </r>
  <r>
    <x v="1393"/>
    <x v="6756"/>
    <x v="51"/>
  </r>
  <r>
    <x v="1394"/>
    <x v="1662"/>
    <x v="10"/>
  </r>
  <r>
    <x v="1395"/>
    <x v="8075"/>
    <x v="30"/>
  </r>
  <r>
    <x v="1396"/>
    <x v="4132"/>
    <x v="27"/>
  </r>
  <r>
    <x v="1397"/>
    <x v="1299"/>
    <x v="11"/>
  </r>
  <r>
    <x v="1398"/>
    <x v="2656"/>
    <x v="27"/>
  </r>
  <r>
    <x v="1399"/>
    <x v="8349"/>
    <x v="64"/>
  </r>
  <r>
    <x v="1400"/>
    <x v="9222"/>
    <x v="4"/>
  </r>
  <r>
    <x v="1401"/>
    <x v="64"/>
    <x v="98"/>
  </r>
  <r>
    <x v="1402"/>
    <x v="6864"/>
    <x v="18"/>
  </r>
  <r>
    <x v="1403"/>
    <x v="31"/>
    <x v="12"/>
  </r>
  <r>
    <x v="1404"/>
    <x v="4547"/>
    <x v="18"/>
  </r>
  <r>
    <x v="1405"/>
    <x v="6715"/>
    <x v="32"/>
  </r>
  <r>
    <x v="1406"/>
    <x v="5631"/>
    <x v="21"/>
  </r>
  <r>
    <x v="1407"/>
    <x v="7669"/>
    <x v="51"/>
  </r>
  <r>
    <x v="1408"/>
    <x v="9862"/>
    <x v="68"/>
  </r>
  <r>
    <x v="1409"/>
    <x v="3134"/>
    <x v="73"/>
  </r>
  <r>
    <x v="1410"/>
    <x v="6560"/>
    <x v="7"/>
  </r>
  <r>
    <x v="1411"/>
    <x v="171"/>
    <x v="18"/>
  </r>
  <r>
    <x v="1412"/>
    <x v="1569"/>
    <x v="44"/>
  </r>
  <r>
    <x v="1413"/>
    <x v="5227"/>
    <x v="24"/>
  </r>
  <r>
    <x v="1414"/>
    <x v="9028"/>
    <x v="86"/>
  </r>
  <r>
    <x v="1415"/>
    <x v="2883"/>
    <x v="38"/>
  </r>
  <r>
    <x v="1416"/>
    <x v="7514"/>
    <x v="20"/>
  </r>
  <r>
    <x v="1417"/>
    <x v="3469"/>
    <x v="8"/>
  </r>
  <r>
    <x v="1418"/>
    <x v="3734"/>
    <x v="50"/>
  </r>
  <r>
    <x v="1419"/>
    <x v="7289"/>
    <x v="58"/>
  </r>
  <r>
    <x v="1420"/>
    <x v="1627"/>
    <x v="80"/>
  </r>
  <r>
    <x v="1421"/>
    <x v="1205"/>
    <x v="44"/>
  </r>
  <r>
    <x v="1422"/>
    <x v="3538"/>
    <x v="70"/>
  </r>
  <r>
    <x v="1423"/>
    <x v="3581"/>
    <x v="51"/>
  </r>
  <r>
    <x v="1424"/>
    <x v="2545"/>
    <x v="44"/>
  </r>
  <r>
    <x v="1425"/>
    <x v="8764"/>
    <x v="31"/>
  </r>
  <r>
    <x v="1426"/>
    <x v="6452"/>
    <x v="32"/>
  </r>
  <r>
    <x v="1427"/>
    <x v="6473"/>
    <x v="43"/>
  </r>
  <r>
    <x v="1428"/>
    <x v="6512"/>
    <x v="17"/>
  </r>
  <r>
    <x v="1429"/>
    <x v="7070"/>
    <x v="6"/>
  </r>
  <r>
    <x v="1430"/>
    <x v="2445"/>
    <x v="41"/>
  </r>
  <r>
    <x v="1431"/>
    <x v="5832"/>
    <x v="30"/>
  </r>
  <r>
    <x v="1432"/>
    <x v="8481"/>
    <x v="92"/>
  </r>
  <r>
    <x v="1433"/>
    <x v="2063"/>
    <x v="53"/>
  </r>
  <r>
    <x v="1434"/>
    <x v="4146"/>
    <x v="57"/>
  </r>
  <r>
    <x v="1435"/>
    <x v="9384"/>
    <x v="90"/>
  </r>
  <r>
    <x v="1436"/>
    <x v="7844"/>
    <x v="8"/>
  </r>
  <r>
    <x v="1437"/>
    <x v="5831"/>
    <x v="52"/>
  </r>
  <r>
    <x v="1438"/>
    <x v="1847"/>
    <x v="11"/>
  </r>
  <r>
    <x v="1439"/>
    <x v="7421"/>
    <x v="95"/>
  </r>
  <r>
    <x v="1440"/>
    <x v="9055"/>
    <x v="17"/>
  </r>
  <r>
    <x v="1441"/>
    <x v="7685"/>
    <x v="54"/>
  </r>
  <r>
    <x v="1442"/>
    <x v="2750"/>
    <x v="12"/>
  </r>
  <r>
    <x v="1443"/>
    <x v="6197"/>
    <x v="80"/>
  </r>
  <r>
    <x v="1444"/>
    <x v="7415"/>
    <x v="14"/>
  </r>
  <r>
    <x v="1445"/>
    <x v="1982"/>
    <x v="24"/>
  </r>
  <r>
    <x v="1446"/>
    <x v="6205"/>
    <x v="48"/>
  </r>
  <r>
    <x v="1447"/>
    <x v="3059"/>
    <x v="18"/>
  </r>
  <r>
    <x v="1448"/>
    <x v="9485"/>
    <x v="27"/>
  </r>
  <r>
    <x v="1449"/>
    <x v="4513"/>
    <x v="95"/>
  </r>
  <r>
    <x v="1450"/>
    <x v="4863"/>
    <x v="3"/>
  </r>
  <r>
    <x v="1451"/>
    <x v="6595"/>
    <x v="66"/>
  </r>
  <r>
    <x v="1452"/>
    <x v="1186"/>
    <x v="48"/>
  </r>
  <r>
    <x v="1453"/>
    <x v="4363"/>
    <x v="88"/>
  </r>
  <r>
    <x v="1454"/>
    <x v="6582"/>
    <x v="98"/>
  </r>
  <r>
    <x v="1455"/>
    <x v="1191"/>
    <x v="14"/>
  </r>
  <r>
    <x v="1456"/>
    <x v="2627"/>
    <x v="93"/>
  </r>
  <r>
    <x v="1457"/>
    <x v="165"/>
    <x v="21"/>
  </r>
  <r>
    <x v="1458"/>
    <x v="9655"/>
    <x v="9"/>
  </r>
  <r>
    <x v="1459"/>
    <x v="8254"/>
    <x v="66"/>
  </r>
  <r>
    <x v="1460"/>
    <x v="760"/>
    <x v="81"/>
  </r>
  <r>
    <x v="1461"/>
    <x v="5428"/>
    <x v="32"/>
  </r>
  <r>
    <x v="1462"/>
    <x v="1496"/>
    <x v="43"/>
  </r>
  <r>
    <x v="1463"/>
    <x v="3927"/>
    <x v="11"/>
  </r>
  <r>
    <x v="1464"/>
    <x v="5485"/>
    <x v="25"/>
  </r>
  <r>
    <x v="1465"/>
    <x v="5369"/>
    <x v="82"/>
  </r>
  <r>
    <x v="1466"/>
    <x v="1039"/>
    <x v="63"/>
  </r>
  <r>
    <x v="1467"/>
    <x v="7442"/>
    <x v="86"/>
  </r>
  <r>
    <x v="1468"/>
    <x v="8376"/>
    <x v="79"/>
  </r>
  <r>
    <x v="1469"/>
    <x v="294"/>
    <x v="73"/>
  </r>
  <r>
    <x v="1470"/>
    <x v="3517"/>
    <x v="89"/>
  </r>
  <r>
    <x v="1471"/>
    <x v="5886"/>
    <x v="17"/>
  </r>
  <r>
    <x v="1472"/>
    <x v="3928"/>
    <x v="28"/>
  </r>
  <r>
    <x v="1473"/>
    <x v="769"/>
    <x v="73"/>
  </r>
  <r>
    <x v="1474"/>
    <x v="2675"/>
    <x v="79"/>
  </r>
  <r>
    <x v="1475"/>
    <x v="9474"/>
    <x v="85"/>
  </r>
  <r>
    <x v="1476"/>
    <x v="3435"/>
    <x v="3"/>
  </r>
  <r>
    <x v="1477"/>
    <x v="5558"/>
    <x v="94"/>
  </r>
  <r>
    <x v="1478"/>
    <x v="6833"/>
    <x v="67"/>
  </r>
  <r>
    <x v="1479"/>
    <x v="7084"/>
    <x v="13"/>
  </r>
  <r>
    <x v="1480"/>
    <x v="1343"/>
    <x v="10"/>
  </r>
  <r>
    <x v="1481"/>
    <x v="2914"/>
    <x v="67"/>
  </r>
  <r>
    <x v="1482"/>
    <x v="5537"/>
    <x v="81"/>
  </r>
  <r>
    <x v="1483"/>
    <x v="6231"/>
    <x v="34"/>
  </r>
  <r>
    <x v="1484"/>
    <x v="6742"/>
    <x v="38"/>
  </r>
  <r>
    <x v="1485"/>
    <x v="9343"/>
    <x v="34"/>
  </r>
  <r>
    <x v="1486"/>
    <x v="5892"/>
    <x v="40"/>
  </r>
  <r>
    <x v="1487"/>
    <x v="5811"/>
    <x v="67"/>
  </r>
  <r>
    <x v="1488"/>
    <x v="1284"/>
    <x v="69"/>
  </r>
  <r>
    <x v="1489"/>
    <x v="38"/>
    <x v="8"/>
  </r>
  <r>
    <x v="1490"/>
    <x v="7898"/>
    <x v="3"/>
  </r>
  <r>
    <x v="1491"/>
    <x v="9292"/>
    <x v="30"/>
  </r>
  <r>
    <x v="1492"/>
    <x v="7000"/>
    <x v="66"/>
  </r>
  <r>
    <x v="1493"/>
    <x v="7823"/>
    <x v="46"/>
  </r>
  <r>
    <x v="1494"/>
    <x v="1515"/>
    <x v="28"/>
  </r>
  <r>
    <x v="1495"/>
    <x v="3036"/>
    <x v="40"/>
  </r>
  <r>
    <x v="1496"/>
    <x v="9526"/>
    <x v="13"/>
  </r>
  <r>
    <x v="1497"/>
    <x v="3092"/>
    <x v="4"/>
  </r>
  <r>
    <x v="1498"/>
    <x v="6350"/>
    <x v="47"/>
  </r>
  <r>
    <x v="1499"/>
    <x v="8244"/>
    <x v="96"/>
  </r>
  <r>
    <x v="1500"/>
    <x v="6635"/>
    <x v="50"/>
  </r>
  <r>
    <x v="1501"/>
    <x v="9439"/>
    <x v="23"/>
  </r>
  <r>
    <x v="1502"/>
    <x v="7029"/>
    <x v="69"/>
  </r>
  <r>
    <x v="1503"/>
    <x v="4763"/>
    <x v="31"/>
  </r>
  <r>
    <x v="1504"/>
    <x v="4980"/>
    <x v="87"/>
  </r>
  <r>
    <x v="1505"/>
    <x v="7022"/>
    <x v="30"/>
  </r>
  <r>
    <x v="1506"/>
    <x v="4931"/>
    <x v="83"/>
  </r>
  <r>
    <x v="1507"/>
    <x v="2838"/>
    <x v="71"/>
  </r>
  <r>
    <x v="1508"/>
    <x v="7969"/>
    <x v="0"/>
  </r>
  <r>
    <x v="1509"/>
    <x v="4668"/>
    <x v="80"/>
  </r>
  <r>
    <x v="1510"/>
    <x v="4651"/>
    <x v="40"/>
  </r>
  <r>
    <x v="1511"/>
    <x v="7912"/>
    <x v="79"/>
  </r>
  <r>
    <x v="1512"/>
    <x v="5436"/>
    <x v="53"/>
  </r>
  <r>
    <x v="1513"/>
    <x v="5258"/>
    <x v="8"/>
  </r>
  <r>
    <x v="1514"/>
    <x v="148"/>
    <x v="44"/>
  </r>
  <r>
    <x v="1515"/>
    <x v="2820"/>
    <x v="28"/>
  </r>
  <r>
    <x v="1516"/>
    <x v="6584"/>
    <x v="45"/>
  </r>
  <r>
    <x v="1517"/>
    <x v="9213"/>
    <x v="86"/>
  </r>
  <r>
    <x v="1518"/>
    <x v="1659"/>
    <x v="80"/>
  </r>
  <r>
    <x v="1519"/>
    <x v="5630"/>
    <x v="25"/>
  </r>
  <r>
    <x v="1520"/>
    <x v="7226"/>
    <x v="48"/>
  </r>
  <r>
    <x v="1521"/>
    <x v="9539"/>
    <x v="2"/>
  </r>
  <r>
    <x v="1522"/>
    <x v="6026"/>
    <x v="71"/>
  </r>
  <r>
    <x v="1523"/>
    <x v="2160"/>
    <x v="92"/>
  </r>
  <r>
    <x v="1524"/>
    <x v="8526"/>
    <x v="94"/>
  </r>
  <r>
    <x v="1525"/>
    <x v="8801"/>
    <x v="14"/>
  </r>
  <r>
    <x v="1526"/>
    <x v="352"/>
    <x v="96"/>
  </r>
  <r>
    <x v="1527"/>
    <x v="8783"/>
    <x v="76"/>
  </r>
  <r>
    <x v="1528"/>
    <x v="7251"/>
    <x v="29"/>
  </r>
  <r>
    <x v="1529"/>
    <x v="2808"/>
    <x v="10"/>
  </r>
  <r>
    <x v="1530"/>
    <x v="2265"/>
    <x v="26"/>
  </r>
  <r>
    <x v="1531"/>
    <x v="2577"/>
    <x v="39"/>
  </r>
  <r>
    <x v="1532"/>
    <x v="8449"/>
    <x v="53"/>
  </r>
  <r>
    <x v="1533"/>
    <x v="2452"/>
    <x v="45"/>
  </r>
  <r>
    <x v="1534"/>
    <x v="1282"/>
    <x v="51"/>
  </r>
  <r>
    <x v="1535"/>
    <x v="1786"/>
    <x v="61"/>
  </r>
  <r>
    <x v="1536"/>
    <x v="9118"/>
    <x v="38"/>
  </r>
  <r>
    <x v="1537"/>
    <x v="8771"/>
    <x v="63"/>
  </r>
  <r>
    <x v="1538"/>
    <x v="5330"/>
    <x v="48"/>
  </r>
  <r>
    <x v="1539"/>
    <x v="4369"/>
    <x v="33"/>
  </r>
  <r>
    <x v="1540"/>
    <x v="6155"/>
    <x v="38"/>
  </r>
  <r>
    <x v="1541"/>
    <x v="1426"/>
    <x v="15"/>
  </r>
  <r>
    <x v="1542"/>
    <x v="5574"/>
    <x v="57"/>
  </r>
  <r>
    <x v="1543"/>
    <x v="4617"/>
    <x v="27"/>
  </r>
  <r>
    <x v="1544"/>
    <x v="9559"/>
    <x v="61"/>
  </r>
  <r>
    <x v="1545"/>
    <x v="1772"/>
    <x v="13"/>
  </r>
  <r>
    <x v="1546"/>
    <x v="2398"/>
    <x v="10"/>
  </r>
  <r>
    <x v="1547"/>
    <x v="3777"/>
    <x v="76"/>
  </r>
  <r>
    <x v="1548"/>
    <x v="8000"/>
    <x v="86"/>
  </r>
  <r>
    <x v="1549"/>
    <x v="819"/>
    <x v="79"/>
  </r>
  <r>
    <x v="1550"/>
    <x v="6259"/>
    <x v="88"/>
  </r>
  <r>
    <x v="1551"/>
    <x v="5108"/>
    <x v="7"/>
  </r>
  <r>
    <x v="1552"/>
    <x v="2132"/>
    <x v="59"/>
  </r>
  <r>
    <x v="1553"/>
    <x v="2378"/>
    <x v="70"/>
  </r>
  <r>
    <x v="1554"/>
    <x v="8357"/>
    <x v="4"/>
  </r>
  <r>
    <x v="1555"/>
    <x v="3871"/>
    <x v="27"/>
  </r>
  <r>
    <x v="1556"/>
    <x v="6940"/>
    <x v="6"/>
  </r>
  <r>
    <x v="1557"/>
    <x v="4421"/>
    <x v="78"/>
  </r>
  <r>
    <x v="1558"/>
    <x v="2161"/>
    <x v="33"/>
  </r>
  <r>
    <x v="1559"/>
    <x v="167"/>
    <x v="55"/>
  </r>
  <r>
    <x v="1560"/>
    <x v="7437"/>
    <x v="65"/>
  </r>
  <r>
    <x v="1561"/>
    <x v="7230"/>
    <x v="16"/>
  </r>
  <r>
    <x v="1562"/>
    <x v="7939"/>
    <x v="3"/>
  </r>
  <r>
    <x v="1563"/>
    <x v="5179"/>
    <x v="83"/>
  </r>
  <r>
    <x v="1564"/>
    <x v="4525"/>
    <x v="7"/>
  </r>
  <r>
    <x v="1565"/>
    <x v="7612"/>
    <x v="1"/>
  </r>
  <r>
    <x v="1566"/>
    <x v="2510"/>
    <x v="77"/>
  </r>
  <r>
    <x v="1567"/>
    <x v="7906"/>
    <x v="63"/>
  </r>
  <r>
    <x v="1568"/>
    <x v="5188"/>
    <x v="46"/>
  </r>
  <r>
    <x v="1569"/>
    <x v="137"/>
    <x v="11"/>
  </r>
  <r>
    <x v="1570"/>
    <x v="4120"/>
    <x v="99"/>
  </r>
  <r>
    <x v="1571"/>
    <x v="8143"/>
    <x v="43"/>
  </r>
  <r>
    <x v="1572"/>
    <x v="1262"/>
    <x v="7"/>
  </r>
  <r>
    <x v="1573"/>
    <x v="5172"/>
    <x v="13"/>
  </r>
  <r>
    <x v="1574"/>
    <x v="3529"/>
    <x v="60"/>
  </r>
  <r>
    <x v="1575"/>
    <x v="2329"/>
    <x v="98"/>
  </r>
  <r>
    <x v="1576"/>
    <x v="9185"/>
    <x v="94"/>
  </r>
  <r>
    <x v="1577"/>
    <x v="1615"/>
    <x v="6"/>
  </r>
  <r>
    <x v="1578"/>
    <x v="6766"/>
    <x v="56"/>
  </r>
  <r>
    <x v="1579"/>
    <x v="9945"/>
    <x v="50"/>
  </r>
  <r>
    <x v="1580"/>
    <x v="6706"/>
    <x v="82"/>
  </r>
  <r>
    <x v="1581"/>
    <x v="414"/>
    <x v="32"/>
  </r>
  <r>
    <x v="1582"/>
    <x v="2060"/>
    <x v="73"/>
  </r>
  <r>
    <x v="1583"/>
    <x v="5168"/>
    <x v="12"/>
  </r>
  <r>
    <x v="1584"/>
    <x v="8584"/>
    <x v="45"/>
  </r>
  <r>
    <x v="1585"/>
    <x v="7153"/>
    <x v="79"/>
  </r>
  <r>
    <x v="1586"/>
    <x v="7328"/>
    <x v="24"/>
  </r>
  <r>
    <x v="1587"/>
    <x v="2551"/>
    <x v="48"/>
  </r>
  <r>
    <x v="1588"/>
    <x v="4745"/>
    <x v="20"/>
  </r>
  <r>
    <x v="1589"/>
    <x v="5095"/>
    <x v="19"/>
  </r>
  <r>
    <x v="1590"/>
    <x v="6251"/>
    <x v="48"/>
  </r>
  <r>
    <x v="1591"/>
    <x v="3175"/>
    <x v="33"/>
  </r>
  <r>
    <x v="1592"/>
    <x v="8524"/>
    <x v="17"/>
  </r>
  <r>
    <x v="1593"/>
    <x v="2425"/>
    <x v="37"/>
  </r>
  <r>
    <x v="1594"/>
    <x v="3970"/>
    <x v="26"/>
  </r>
  <r>
    <x v="1595"/>
    <x v="6468"/>
    <x v="65"/>
  </r>
  <r>
    <x v="1596"/>
    <x v="4522"/>
    <x v="6"/>
  </r>
  <r>
    <x v="1597"/>
    <x v="6065"/>
    <x v="69"/>
  </r>
  <r>
    <x v="1598"/>
    <x v="6508"/>
    <x v="25"/>
  </r>
  <r>
    <x v="1599"/>
    <x v="9935"/>
    <x v="93"/>
  </r>
  <r>
    <x v="1600"/>
    <x v="4550"/>
    <x v="66"/>
  </r>
  <r>
    <x v="1601"/>
    <x v="6443"/>
    <x v="1"/>
  </r>
  <r>
    <x v="1602"/>
    <x v="2972"/>
    <x v="95"/>
  </r>
  <r>
    <x v="1603"/>
    <x v="6900"/>
    <x v="39"/>
  </r>
  <r>
    <x v="1604"/>
    <x v="2643"/>
    <x v="34"/>
  </r>
  <r>
    <x v="1605"/>
    <x v="8017"/>
    <x v="50"/>
  </r>
  <r>
    <x v="1606"/>
    <x v="3963"/>
    <x v="72"/>
  </r>
  <r>
    <x v="1607"/>
    <x v="4631"/>
    <x v="96"/>
  </r>
  <r>
    <x v="1608"/>
    <x v="3808"/>
    <x v="63"/>
  </r>
  <r>
    <x v="1609"/>
    <x v="4251"/>
    <x v="56"/>
  </r>
  <r>
    <x v="1610"/>
    <x v="6867"/>
    <x v="50"/>
  </r>
  <r>
    <x v="1611"/>
    <x v="1495"/>
    <x v="59"/>
  </r>
  <r>
    <x v="1612"/>
    <x v="5660"/>
    <x v="71"/>
  </r>
  <r>
    <x v="1613"/>
    <x v="5823"/>
    <x v="98"/>
  </r>
  <r>
    <x v="1614"/>
    <x v="9311"/>
    <x v="20"/>
  </r>
  <r>
    <x v="1615"/>
    <x v="75"/>
    <x v="0"/>
  </r>
  <r>
    <x v="1616"/>
    <x v="3592"/>
    <x v="85"/>
  </r>
  <r>
    <x v="1617"/>
    <x v="3648"/>
    <x v="8"/>
  </r>
  <r>
    <x v="1618"/>
    <x v="9847"/>
    <x v="97"/>
  </r>
  <r>
    <x v="1619"/>
    <x v="3944"/>
    <x v="95"/>
  </r>
  <r>
    <x v="1620"/>
    <x v="1543"/>
    <x v="80"/>
  </r>
  <r>
    <x v="1621"/>
    <x v="7186"/>
    <x v="86"/>
  </r>
  <r>
    <x v="1622"/>
    <x v="7636"/>
    <x v="38"/>
  </r>
  <r>
    <x v="1623"/>
    <x v="9792"/>
    <x v="73"/>
  </r>
  <r>
    <x v="1624"/>
    <x v="974"/>
    <x v="77"/>
  </r>
  <r>
    <x v="1625"/>
    <x v="7257"/>
    <x v="53"/>
  </r>
  <r>
    <x v="1626"/>
    <x v="7474"/>
    <x v="88"/>
  </r>
  <r>
    <x v="1627"/>
    <x v="8163"/>
    <x v="34"/>
  </r>
  <r>
    <x v="1628"/>
    <x v="7687"/>
    <x v="23"/>
  </r>
  <r>
    <x v="1629"/>
    <x v="457"/>
    <x v="85"/>
  </r>
  <r>
    <x v="1630"/>
    <x v="387"/>
    <x v="12"/>
  </r>
  <r>
    <x v="1631"/>
    <x v="665"/>
    <x v="19"/>
  </r>
  <r>
    <x v="1632"/>
    <x v="3894"/>
    <x v="82"/>
  </r>
  <r>
    <x v="1633"/>
    <x v="9158"/>
    <x v="22"/>
  </r>
  <r>
    <x v="1634"/>
    <x v="1096"/>
    <x v="96"/>
  </r>
  <r>
    <x v="1635"/>
    <x v="8725"/>
    <x v="39"/>
  </r>
  <r>
    <x v="1636"/>
    <x v="771"/>
    <x v="44"/>
  </r>
  <r>
    <x v="1637"/>
    <x v="3772"/>
    <x v="76"/>
  </r>
  <r>
    <x v="1638"/>
    <x v="3333"/>
    <x v="8"/>
  </r>
  <r>
    <x v="1639"/>
    <x v="6928"/>
    <x v="28"/>
  </r>
  <r>
    <x v="1640"/>
    <x v="1556"/>
    <x v="50"/>
  </r>
  <r>
    <x v="1641"/>
    <x v="1366"/>
    <x v="51"/>
  </r>
  <r>
    <x v="1642"/>
    <x v="3427"/>
    <x v="2"/>
  </r>
  <r>
    <x v="1643"/>
    <x v="6340"/>
    <x v="41"/>
  </r>
  <r>
    <x v="1644"/>
    <x v="7891"/>
    <x v="77"/>
  </r>
  <r>
    <x v="1645"/>
    <x v="1717"/>
    <x v="8"/>
  </r>
  <r>
    <x v="1646"/>
    <x v="7971"/>
    <x v="96"/>
  </r>
  <r>
    <x v="1647"/>
    <x v="6379"/>
    <x v="30"/>
  </r>
  <r>
    <x v="1648"/>
    <x v="4178"/>
    <x v="71"/>
  </r>
  <r>
    <x v="1649"/>
    <x v="5035"/>
    <x v="41"/>
  </r>
  <r>
    <x v="1650"/>
    <x v="5579"/>
    <x v="31"/>
  </r>
  <r>
    <x v="1651"/>
    <x v="2941"/>
    <x v="29"/>
  </r>
  <r>
    <x v="1652"/>
    <x v="4669"/>
    <x v="76"/>
  </r>
  <r>
    <x v="1653"/>
    <x v="7456"/>
    <x v="48"/>
  </r>
  <r>
    <x v="1654"/>
    <x v="7493"/>
    <x v="25"/>
  </r>
  <r>
    <x v="1655"/>
    <x v="2630"/>
    <x v="1"/>
  </r>
  <r>
    <x v="1656"/>
    <x v="7505"/>
    <x v="59"/>
  </r>
  <r>
    <x v="1657"/>
    <x v="8837"/>
    <x v="66"/>
  </r>
  <r>
    <x v="1658"/>
    <x v="3952"/>
    <x v="99"/>
  </r>
  <r>
    <x v="1659"/>
    <x v="8536"/>
    <x v="98"/>
  </r>
  <r>
    <x v="1660"/>
    <x v="6733"/>
    <x v="58"/>
  </r>
  <r>
    <x v="1661"/>
    <x v="1941"/>
    <x v="40"/>
  </r>
  <r>
    <x v="1662"/>
    <x v="6686"/>
    <x v="37"/>
  </r>
  <r>
    <x v="1663"/>
    <x v="726"/>
    <x v="69"/>
  </r>
  <r>
    <x v="1664"/>
    <x v="1393"/>
    <x v="96"/>
  </r>
  <r>
    <x v="1665"/>
    <x v="1759"/>
    <x v="32"/>
  </r>
  <r>
    <x v="1666"/>
    <x v="3322"/>
    <x v="9"/>
  </r>
  <r>
    <x v="1667"/>
    <x v="8556"/>
    <x v="39"/>
  </r>
  <r>
    <x v="1668"/>
    <x v="8386"/>
    <x v="80"/>
  </r>
  <r>
    <x v="1669"/>
    <x v="6077"/>
    <x v="74"/>
  </r>
  <r>
    <x v="1670"/>
    <x v="7785"/>
    <x v="84"/>
  </r>
  <r>
    <x v="1671"/>
    <x v="3577"/>
    <x v="93"/>
  </r>
  <r>
    <x v="1672"/>
    <x v="3417"/>
    <x v="39"/>
  </r>
  <r>
    <x v="1673"/>
    <x v="8589"/>
    <x v="8"/>
  </r>
  <r>
    <x v="1674"/>
    <x v="7689"/>
    <x v="81"/>
  </r>
  <r>
    <x v="1675"/>
    <x v="9269"/>
    <x v="15"/>
  </r>
  <r>
    <x v="1676"/>
    <x v="6586"/>
    <x v="60"/>
  </r>
  <r>
    <x v="1677"/>
    <x v="4279"/>
    <x v="34"/>
  </r>
  <r>
    <x v="1678"/>
    <x v="7234"/>
    <x v="1"/>
  </r>
  <r>
    <x v="1679"/>
    <x v="8947"/>
    <x v="46"/>
  </r>
  <r>
    <x v="1680"/>
    <x v="2557"/>
    <x v="56"/>
  </r>
  <r>
    <x v="1681"/>
    <x v="4882"/>
    <x v="44"/>
  </r>
  <r>
    <x v="1682"/>
    <x v="9194"/>
    <x v="29"/>
  </r>
  <r>
    <x v="1683"/>
    <x v="7562"/>
    <x v="73"/>
  </r>
  <r>
    <x v="1684"/>
    <x v="9421"/>
    <x v="96"/>
  </r>
  <r>
    <x v="1685"/>
    <x v="7572"/>
    <x v="8"/>
  </r>
  <r>
    <x v="1686"/>
    <x v="8246"/>
    <x v="65"/>
  </r>
  <r>
    <x v="1687"/>
    <x v="7016"/>
    <x v="16"/>
  </r>
  <r>
    <x v="1688"/>
    <x v="7447"/>
    <x v="17"/>
  </r>
  <r>
    <x v="1689"/>
    <x v="3976"/>
    <x v="36"/>
  </r>
  <r>
    <x v="1690"/>
    <x v="5418"/>
    <x v="61"/>
  </r>
  <r>
    <x v="1691"/>
    <x v="3331"/>
    <x v="80"/>
  </r>
  <r>
    <x v="1692"/>
    <x v="2179"/>
    <x v="89"/>
  </r>
  <r>
    <x v="1693"/>
    <x v="4801"/>
    <x v="78"/>
  </r>
  <r>
    <x v="1694"/>
    <x v="9770"/>
    <x v="7"/>
  </r>
  <r>
    <x v="1695"/>
    <x v="9401"/>
    <x v="9"/>
  </r>
  <r>
    <x v="1696"/>
    <x v="4610"/>
    <x v="26"/>
  </r>
  <r>
    <x v="1697"/>
    <x v="2414"/>
    <x v="55"/>
  </r>
  <r>
    <x v="1698"/>
    <x v="1077"/>
    <x v="29"/>
  </r>
  <r>
    <x v="1699"/>
    <x v="4181"/>
    <x v="16"/>
  </r>
  <r>
    <x v="1700"/>
    <x v="2038"/>
    <x v="21"/>
  </r>
  <r>
    <x v="1701"/>
    <x v="4315"/>
    <x v="6"/>
  </r>
  <r>
    <x v="1702"/>
    <x v="3233"/>
    <x v="95"/>
  </r>
  <r>
    <x v="1703"/>
    <x v="1606"/>
    <x v="63"/>
  </r>
  <r>
    <x v="1704"/>
    <x v="4022"/>
    <x v="49"/>
  </r>
  <r>
    <x v="1705"/>
    <x v="7874"/>
    <x v="86"/>
  </r>
  <r>
    <x v="1706"/>
    <x v="4711"/>
    <x v="57"/>
  </r>
  <r>
    <x v="1707"/>
    <x v="3826"/>
    <x v="17"/>
  </r>
  <r>
    <x v="1708"/>
    <x v="3856"/>
    <x v="20"/>
  </r>
  <r>
    <x v="1709"/>
    <x v="5180"/>
    <x v="15"/>
  </r>
  <r>
    <x v="1710"/>
    <x v="4654"/>
    <x v="47"/>
  </r>
  <r>
    <x v="1711"/>
    <x v="1648"/>
    <x v="34"/>
  </r>
  <r>
    <x v="1712"/>
    <x v="5342"/>
    <x v="3"/>
  </r>
  <r>
    <x v="1713"/>
    <x v="6460"/>
    <x v="38"/>
  </r>
  <r>
    <x v="1714"/>
    <x v="8807"/>
    <x v="22"/>
  </r>
  <r>
    <x v="1715"/>
    <x v="1518"/>
    <x v="8"/>
  </r>
  <r>
    <x v="1716"/>
    <x v="1086"/>
    <x v="54"/>
  </r>
  <r>
    <x v="1717"/>
    <x v="4322"/>
    <x v="96"/>
  </r>
  <r>
    <x v="1718"/>
    <x v="153"/>
    <x v="16"/>
  </r>
  <r>
    <x v="1719"/>
    <x v="1292"/>
    <x v="40"/>
  </r>
  <r>
    <x v="1720"/>
    <x v="6455"/>
    <x v="84"/>
  </r>
  <r>
    <x v="1721"/>
    <x v="1506"/>
    <x v="97"/>
  </r>
  <r>
    <x v="1722"/>
    <x v="6051"/>
    <x v="15"/>
  </r>
  <r>
    <x v="1723"/>
    <x v="5491"/>
    <x v="11"/>
  </r>
  <r>
    <x v="1724"/>
    <x v="2093"/>
    <x v="79"/>
  </r>
  <r>
    <x v="1725"/>
    <x v="685"/>
    <x v="57"/>
  </r>
  <r>
    <x v="1726"/>
    <x v="8987"/>
    <x v="43"/>
  </r>
  <r>
    <x v="1727"/>
    <x v="5908"/>
    <x v="29"/>
  </r>
  <r>
    <x v="1728"/>
    <x v="8773"/>
    <x v="69"/>
  </r>
  <r>
    <x v="1729"/>
    <x v="1872"/>
    <x v="53"/>
  </r>
  <r>
    <x v="1730"/>
    <x v="200"/>
    <x v="36"/>
  </r>
  <r>
    <x v="1731"/>
    <x v="7548"/>
    <x v="61"/>
  </r>
  <r>
    <x v="1732"/>
    <x v="956"/>
    <x v="98"/>
  </r>
  <r>
    <x v="1733"/>
    <x v="6491"/>
    <x v="17"/>
  </r>
  <r>
    <x v="1734"/>
    <x v="1509"/>
    <x v="70"/>
  </r>
  <r>
    <x v="1735"/>
    <x v="6572"/>
    <x v="34"/>
  </r>
  <r>
    <x v="1736"/>
    <x v="5024"/>
    <x v="75"/>
  </r>
  <r>
    <x v="1737"/>
    <x v="620"/>
    <x v="67"/>
  </r>
  <r>
    <x v="1738"/>
    <x v="1548"/>
    <x v="16"/>
  </r>
  <r>
    <x v="1739"/>
    <x v="2007"/>
    <x v="52"/>
  </r>
  <r>
    <x v="1740"/>
    <x v="1894"/>
    <x v="50"/>
  </r>
  <r>
    <x v="1741"/>
    <x v="4752"/>
    <x v="0"/>
  </r>
  <r>
    <x v="1742"/>
    <x v="8187"/>
    <x v="94"/>
  </r>
  <r>
    <x v="1743"/>
    <x v="6435"/>
    <x v="98"/>
  </r>
  <r>
    <x v="1744"/>
    <x v="7117"/>
    <x v="33"/>
  </r>
  <r>
    <x v="1745"/>
    <x v="3994"/>
    <x v="87"/>
  </r>
  <r>
    <x v="1746"/>
    <x v="4910"/>
    <x v="30"/>
  </r>
  <r>
    <x v="1747"/>
    <x v="8925"/>
    <x v="35"/>
  </r>
  <r>
    <x v="1748"/>
    <x v="9227"/>
    <x v="69"/>
  </r>
  <r>
    <x v="1749"/>
    <x v="3416"/>
    <x v="21"/>
  </r>
  <r>
    <x v="1750"/>
    <x v="9054"/>
    <x v="58"/>
  </r>
  <r>
    <x v="1751"/>
    <x v="779"/>
    <x v="54"/>
  </r>
  <r>
    <x v="1752"/>
    <x v="2306"/>
    <x v="33"/>
  </r>
  <r>
    <x v="1753"/>
    <x v="2602"/>
    <x v="54"/>
  </r>
  <r>
    <x v="1754"/>
    <x v="2430"/>
    <x v="96"/>
  </r>
  <r>
    <x v="1755"/>
    <x v="3042"/>
    <x v="37"/>
  </r>
  <r>
    <x v="1756"/>
    <x v="6465"/>
    <x v="11"/>
  </r>
  <r>
    <x v="1757"/>
    <x v="7770"/>
    <x v="66"/>
  </r>
  <r>
    <x v="1758"/>
    <x v="7816"/>
    <x v="72"/>
  </r>
  <r>
    <x v="1759"/>
    <x v="1770"/>
    <x v="91"/>
  </r>
  <r>
    <x v="1760"/>
    <x v="6110"/>
    <x v="35"/>
  </r>
  <r>
    <x v="1761"/>
    <x v="9821"/>
    <x v="9"/>
  </r>
  <r>
    <x v="1762"/>
    <x v="7388"/>
    <x v="25"/>
  </r>
  <r>
    <x v="1763"/>
    <x v="9162"/>
    <x v="57"/>
  </r>
  <r>
    <x v="1764"/>
    <x v="1714"/>
    <x v="9"/>
  </r>
  <r>
    <x v="1765"/>
    <x v="6476"/>
    <x v="98"/>
  </r>
  <r>
    <x v="1766"/>
    <x v="6072"/>
    <x v="2"/>
  </r>
  <r>
    <x v="1767"/>
    <x v="6189"/>
    <x v="84"/>
  </r>
  <r>
    <x v="1768"/>
    <x v="1300"/>
    <x v="0"/>
  </r>
  <r>
    <x v="1769"/>
    <x v="5880"/>
    <x v="69"/>
  </r>
  <r>
    <x v="1770"/>
    <x v="3247"/>
    <x v="76"/>
  </r>
  <r>
    <x v="1771"/>
    <x v="4850"/>
    <x v="80"/>
  </r>
  <r>
    <x v="1772"/>
    <x v="5456"/>
    <x v="67"/>
  </r>
  <r>
    <x v="1773"/>
    <x v="3200"/>
    <x v="99"/>
  </r>
  <r>
    <x v="1774"/>
    <x v="7814"/>
    <x v="56"/>
  </r>
  <r>
    <x v="1775"/>
    <x v="4389"/>
    <x v="0"/>
  </r>
  <r>
    <x v="1776"/>
    <x v="8117"/>
    <x v="38"/>
  </r>
  <r>
    <x v="1777"/>
    <x v="3283"/>
    <x v="46"/>
  </r>
  <r>
    <x v="1778"/>
    <x v="824"/>
    <x v="78"/>
  </r>
  <r>
    <x v="1779"/>
    <x v="7217"/>
    <x v="14"/>
  </r>
  <r>
    <x v="1780"/>
    <x v="2769"/>
    <x v="43"/>
  </r>
  <r>
    <x v="1781"/>
    <x v="8727"/>
    <x v="22"/>
  </r>
  <r>
    <x v="1782"/>
    <x v="1173"/>
    <x v="92"/>
  </r>
  <r>
    <x v="1783"/>
    <x v="3630"/>
    <x v="96"/>
  </r>
  <r>
    <x v="1784"/>
    <x v="7650"/>
    <x v="86"/>
  </r>
  <r>
    <x v="1785"/>
    <x v="2141"/>
    <x v="81"/>
  </r>
  <r>
    <x v="1786"/>
    <x v="710"/>
    <x v="40"/>
  </r>
  <r>
    <x v="1787"/>
    <x v="7848"/>
    <x v="68"/>
  </r>
  <r>
    <x v="1788"/>
    <x v="9244"/>
    <x v="75"/>
  </r>
  <r>
    <x v="1789"/>
    <x v="7674"/>
    <x v="89"/>
  </r>
  <r>
    <x v="1790"/>
    <x v="2718"/>
    <x v="13"/>
  </r>
  <r>
    <x v="1791"/>
    <x v="10"/>
    <x v="60"/>
  </r>
  <r>
    <x v="1792"/>
    <x v="7688"/>
    <x v="12"/>
  </r>
  <r>
    <x v="1793"/>
    <x v="7944"/>
    <x v="43"/>
  </r>
  <r>
    <x v="1794"/>
    <x v="8477"/>
    <x v="7"/>
  </r>
  <r>
    <x v="1795"/>
    <x v="6822"/>
    <x v="53"/>
  </r>
  <r>
    <x v="1796"/>
    <x v="6580"/>
    <x v="24"/>
  </r>
  <r>
    <x v="1797"/>
    <x v="357"/>
    <x v="87"/>
  </r>
  <r>
    <x v="1798"/>
    <x v="9904"/>
    <x v="46"/>
  </r>
  <r>
    <x v="1799"/>
    <x v="5461"/>
    <x v="41"/>
  </r>
  <r>
    <x v="1800"/>
    <x v="297"/>
    <x v="70"/>
  </r>
  <r>
    <x v="1801"/>
    <x v="8302"/>
    <x v="60"/>
  </r>
  <r>
    <x v="1802"/>
    <x v="8739"/>
    <x v="73"/>
  </r>
  <r>
    <x v="1803"/>
    <x v="1675"/>
    <x v="29"/>
  </r>
  <r>
    <x v="1804"/>
    <x v="9336"/>
    <x v="76"/>
  </r>
  <r>
    <x v="1805"/>
    <x v="5897"/>
    <x v="22"/>
  </r>
  <r>
    <x v="1806"/>
    <x v="2613"/>
    <x v="98"/>
  </r>
  <r>
    <x v="1807"/>
    <x v="4231"/>
    <x v="82"/>
  </r>
  <r>
    <x v="1808"/>
    <x v="6082"/>
    <x v="93"/>
  </r>
  <r>
    <x v="1809"/>
    <x v="89"/>
    <x v="26"/>
  </r>
  <r>
    <x v="1810"/>
    <x v="8497"/>
    <x v="91"/>
  </r>
  <r>
    <x v="1811"/>
    <x v="2995"/>
    <x v="72"/>
  </r>
  <r>
    <x v="1812"/>
    <x v="7627"/>
    <x v="47"/>
  </r>
  <r>
    <x v="1813"/>
    <x v="4717"/>
    <x v="38"/>
  </r>
  <r>
    <x v="1814"/>
    <x v="6514"/>
    <x v="90"/>
  </r>
  <r>
    <x v="1815"/>
    <x v="4476"/>
    <x v="22"/>
  </r>
  <r>
    <x v="1816"/>
    <x v="4093"/>
    <x v="69"/>
  </r>
  <r>
    <x v="1817"/>
    <x v="7846"/>
    <x v="10"/>
  </r>
  <r>
    <x v="1818"/>
    <x v="8046"/>
    <x v="68"/>
  </r>
  <r>
    <x v="1819"/>
    <x v="5332"/>
    <x v="47"/>
  </r>
  <r>
    <x v="1820"/>
    <x v="9766"/>
    <x v="82"/>
  </r>
  <r>
    <x v="1821"/>
    <x v="8106"/>
    <x v="37"/>
  </r>
  <r>
    <x v="1822"/>
    <x v="5531"/>
    <x v="35"/>
  </r>
  <r>
    <x v="1823"/>
    <x v="3770"/>
    <x v="19"/>
  </r>
  <r>
    <x v="1824"/>
    <x v="8922"/>
    <x v="16"/>
  </r>
  <r>
    <x v="1825"/>
    <x v="8646"/>
    <x v="85"/>
  </r>
  <r>
    <x v="1826"/>
    <x v="7302"/>
    <x v="16"/>
  </r>
  <r>
    <x v="1827"/>
    <x v="6879"/>
    <x v="4"/>
  </r>
  <r>
    <x v="1828"/>
    <x v="7925"/>
    <x v="79"/>
  </r>
  <r>
    <x v="1829"/>
    <x v="7599"/>
    <x v="54"/>
  </r>
  <r>
    <x v="1830"/>
    <x v="6237"/>
    <x v="98"/>
  </r>
  <r>
    <x v="1831"/>
    <x v="1037"/>
    <x v="62"/>
  </r>
  <r>
    <x v="1832"/>
    <x v="9835"/>
    <x v="77"/>
  </r>
  <r>
    <x v="1833"/>
    <x v="3828"/>
    <x v="64"/>
  </r>
  <r>
    <x v="1834"/>
    <x v="9391"/>
    <x v="34"/>
  </r>
  <r>
    <x v="1835"/>
    <x v="5797"/>
    <x v="20"/>
  </r>
  <r>
    <x v="1836"/>
    <x v="1245"/>
    <x v="42"/>
  </r>
  <r>
    <x v="1837"/>
    <x v="2330"/>
    <x v="40"/>
  </r>
  <r>
    <x v="1838"/>
    <x v="3382"/>
    <x v="74"/>
  </r>
  <r>
    <x v="1839"/>
    <x v="9771"/>
    <x v="38"/>
  </r>
  <r>
    <x v="1840"/>
    <x v="6611"/>
    <x v="83"/>
  </r>
  <r>
    <x v="1841"/>
    <x v="7272"/>
    <x v="24"/>
  </r>
  <r>
    <x v="1842"/>
    <x v="7968"/>
    <x v="73"/>
  </r>
  <r>
    <x v="1843"/>
    <x v="8432"/>
    <x v="76"/>
  </r>
  <r>
    <x v="1844"/>
    <x v="7101"/>
    <x v="22"/>
  </r>
  <r>
    <x v="1845"/>
    <x v="6610"/>
    <x v="5"/>
  </r>
  <r>
    <x v="1846"/>
    <x v="9801"/>
    <x v="93"/>
  </r>
  <r>
    <x v="1847"/>
    <x v="1568"/>
    <x v="12"/>
  </r>
  <r>
    <x v="1848"/>
    <x v="2428"/>
    <x v="15"/>
  </r>
  <r>
    <x v="1849"/>
    <x v="8614"/>
    <x v="45"/>
  </r>
  <r>
    <x v="1850"/>
    <x v="6190"/>
    <x v="51"/>
  </r>
  <r>
    <x v="1851"/>
    <x v="6020"/>
    <x v="18"/>
  </r>
  <r>
    <x v="1852"/>
    <x v="2168"/>
    <x v="25"/>
  </r>
  <r>
    <x v="1853"/>
    <x v="3705"/>
    <x v="31"/>
  </r>
  <r>
    <x v="1854"/>
    <x v="8088"/>
    <x v="81"/>
  </r>
  <r>
    <x v="1855"/>
    <x v="7177"/>
    <x v="70"/>
  </r>
  <r>
    <x v="1856"/>
    <x v="9968"/>
    <x v="21"/>
  </r>
  <r>
    <x v="1857"/>
    <x v="6428"/>
    <x v="3"/>
  </r>
  <r>
    <x v="1858"/>
    <x v="2095"/>
    <x v="7"/>
  </r>
  <r>
    <x v="1859"/>
    <x v="6483"/>
    <x v="44"/>
  </r>
  <r>
    <x v="1860"/>
    <x v="7886"/>
    <x v="72"/>
  </r>
  <r>
    <x v="1861"/>
    <x v="8549"/>
    <x v="56"/>
  </r>
  <r>
    <x v="1862"/>
    <x v="9122"/>
    <x v="12"/>
  </r>
  <r>
    <x v="1863"/>
    <x v="7378"/>
    <x v="48"/>
  </r>
  <r>
    <x v="1864"/>
    <x v="5174"/>
    <x v="72"/>
  </r>
  <r>
    <x v="1865"/>
    <x v="7733"/>
    <x v="49"/>
  </r>
  <r>
    <x v="1866"/>
    <x v="7380"/>
    <x v="54"/>
  </r>
  <r>
    <x v="1867"/>
    <x v="564"/>
    <x v="17"/>
  </r>
  <r>
    <x v="1868"/>
    <x v="1933"/>
    <x v="47"/>
  </r>
  <r>
    <x v="1869"/>
    <x v="3136"/>
    <x v="80"/>
  </r>
  <r>
    <x v="1870"/>
    <x v="1033"/>
    <x v="35"/>
  </r>
  <r>
    <x v="1871"/>
    <x v="7271"/>
    <x v="62"/>
  </r>
  <r>
    <x v="1872"/>
    <x v="276"/>
    <x v="40"/>
  </r>
  <r>
    <x v="1873"/>
    <x v="4043"/>
    <x v="37"/>
  </r>
  <r>
    <x v="1874"/>
    <x v="2521"/>
    <x v="87"/>
  </r>
  <r>
    <x v="1875"/>
    <x v="6789"/>
    <x v="54"/>
  </r>
  <r>
    <x v="1876"/>
    <x v="5638"/>
    <x v="72"/>
  </r>
  <r>
    <x v="1877"/>
    <x v="5"/>
    <x v="65"/>
  </r>
  <r>
    <x v="1878"/>
    <x v="4380"/>
    <x v="8"/>
  </r>
  <r>
    <x v="1879"/>
    <x v="5685"/>
    <x v="19"/>
  </r>
  <r>
    <x v="1880"/>
    <x v="9822"/>
    <x v="91"/>
  </r>
  <r>
    <x v="1881"/>
    <x v="8503"/>
    <x v="89"/>
  </r>
  <r>
    <x v="1882"/>
    <x v="7220"/>
    <x v="75"/>
  </r>
  <r>
    <x v="1883"/>
    <x v="5269"/>
    <x v="9"/>
  </r>
  <r>
    <x v="1884"/>
    <x v="6820"/>
    <x v="0"/>
  </r>
  <r>
    <x v="1885"/>
    <x v="1779"/>
    <x v="6"/>
  </r>
  <r>
    <x v="1886"/>
    <x v="1013"/>
    <x v="2"/>
  </r>
  <r>
    <x v="1887"/>
    <x v="2313"/>
    <x v="76"/>
  </r>
  <r>
    <x v="1888"/>
    <x v="6298"/>
    <x v="29"/>
  </r>
  <r>
    <x v="1889"/>
    <x v="684"/>
    <x v="64"/>
  </r>
  <r>
    <x v="1890"/>
    <x v="2905"/>
    <x v="85"/>
  </r>
  <r>
    <x v="1891"/>
    <x v="1326"/>
    <x v="1"/>
  </r>
  <r>
    <x v="1892"/>
    <x v="7746"/>
    <x v="78"/>
  </r>
  <r>
    <x v="1893"/>
    <x v="9356"/>
    <x v="69"/>
  </r>
  <r>
    <x v="1894"/>
    <x v="5971"/>
    <x v="30"/>
  </r>
  <r>
    <x v="1895"/>
    <x v="8089"/>
    <x v="81"/>
  </r>
  <r>
    <x v="1896"/>
    <x v="9671"/>
    <x v="35"/>
  </r>
  <r>
    <x v="1897"/>
    <x v="2013"/>
    <x v="98"/>
  </r>
  <r>
    <x v="1898"/>
    <x v="2824"/>
    <x v="24"/>
  </r>
  <r>
    <x v="1899"/>
    <x v="8465"/>
    <x v="76"/>
  </r>
  <r>
    <x v="1900"/>
    <x v="6775"/>
    <x v="88"/>
  </r>
  <r>
    <x v="1901"/>
    <x v="4193"/>
    <x v="89"/>
  </r>
  <r>
    <x v="1902"/>
    <x v="8227"/>
    <x v="52"/>
  </r>
  <r>
    <x v="1903"/>
    <x v="2165"/>
    <x v="94"/>
  </r>
  <r>
    <x v="1904"/>
    <x v="3535"/>
    <x v="71"/>
  </r>
  <r>
    <x v="1905"/>
    <x v="4808"/>
    <x v="83"/>
  </r>
  <r>
    <x v="1906"/>
    <x v="7033"/>
    <x v="41"/>
  </r>
  <r>
    <x v="1907"/>
    <x v="455"/>
    <x v="63"/>
  </r>
  <r>
    <x v="1908"/>
    <x v="6165"/>
    <x v="39"/>
  </r>
  <r>
    <x v="1909"/>
    <x v="1243"/>
    <x v="10"/>
  </r>
  <r>
    <x v="1910"/>
    <x v="3895"/>
    <x v="58"/>
  </r>
  <r>
    <x v="1911"/>
    <x v="9463"/>
    <x v="86"/>
  </r>
  <r>
    <x v="1912"/>
    <x v="9101"/>
    <x v="58"/>
  </r>
  <r>
    <x v="1913"/>
    <x v="874"/>
    <x v="66"/>
  </r>
  <r>
    <x v="1914"/>
    <x v="2878"/>
    <x v="10"/>
  </r>
  <r>
    <x v="1915"/>
    <x v="8791"/>
    <x v="66"/>
  </r>
  <r>
    <x v="1916"/>
    <x v="2617"/>
    <x v="37"/>
  </r>
  <r>
    <x v="1917"/>
    <x v="511"/>
    <x v="94"/>
  </r>
  <r>
    <x v="1918"/>
    <x v="2979"/>
    <x v="32"/>
  </r>
  <r>
    <x v="1919"/>
    <x v="7187"/>
    <x v="0"/>
  </r>
  <r>
    <x v="1920"/>
    <x v="8880"/>
    <x v="6"/>
  </r>
  <r>
    <x v="1921"/>
    <x v="1891"/>
    <x v="20"/>
  </r>
  <r>
    <x v="1922"/>
    <x v="918"/>
    <x v="3"/>
  </r>
  <r>
    <x v="1923"/>
    <x v="7741"/>
    <x v="3"/>
  </r>
  <r>
    <x v="1924"/>
    <x v="2943"/>
    <x v="17"/>
  </r>
  <r>
    <x v="1925"/>
    <x v="4492"/>
    <x v="57"/>
  </r>
  <r>
    <x v="1926"/>
    <x v="1691"/>
    <x v="57"/>
  </r>
  <r>
    <x v="1927"/>
    <x v="2623"/>
    <x v="63"/>
  </r>
  <r>
    <x v="1928"/>
    <x v="5620"/>
    <x v="91"/>
  </r>
  <r>
    <x v="1929"/>
    <x v="4426"/>
    <x v="12"/>
  </r>
  <r>
    <x v="1930"/>
    <x v="2073"/>
    <x v="19"/>
  </r>
  <r>
    <x v="1931"/>
    <x v="5220"/>
    <x v="40"/>
  </r>
  <r>
    <x v="1932"/>
    <x v="4822"/>
    <x v="14"/>
  </r>
  <r>
    <x v="1933"/>
    <x v="8554"/>
    <x v="43"/>
  </r>
  <r>
    <x v="1934"/>
    <x v="1640"/>
    <x v="4"/>
  </r>
  <r>
    <x v="1935"/>
    <x v="4413"/>
    <x v="52"/>
  </r>
  <r>
    <x v="1936"/>
    <x v="6176"/>
    <x v="7"/>
  </r>
  <r>
    <x v="1937"/>
    <x v="5924"/>
    <x v="65"/>
  </r>
  <r>
    <x v="1938"/>
    <x v="4240"/>
    <x v="54"/>
  </r>
  <r>
    <x v="1939"/>
    <x v="338"/>
    <x v="7"/>
  </r>
  <r>
    <x v="1940"/>
    <x v="6985"/>
    <x v="32"/>
  </r>
  <r>
    <x v="1941"/>
    <x v="2170"/>
    <x v="35"/>
  </r>
  <r>
    <x v="1942"/>
    <x v="7902"/>
    <x v="77"/>
  </r>
  <r>
    <x v="1943"/>
    <x v="618"/>
    <x v="68"/>
  </r>
  <r>
    <x v="1944"/>
    <x v="3381"/>
    <x v="41"/>
  </r>
  <r>
    <x v="1945"/>
    <x v="5646"/>
    <x v="20"/>
  </r>
  <r>
    <x v="1946"/>
    <x v="3122"/>
    <x v="97"/>
  </r>
  <r>
    <x v="1947"/>
    <x v="4088"/>
    <x v="13"/>
  </r>
  <r>
    <x v="1948"/>
    <x v="5105"/>
    <x v="97"/>
  </r>
  <r>
    <x v="1949"/>
    <x v="5047"/>
    <x v="36"/>
  </r>
  <r>
    <x v="1950"/>
    <x v="7089"/>
    <x v="50"/>
  </r>
  <r>
    <x v="1951"/>
    <x v="7045"/>
    <x v="24"/>
  </r>
  <r>
    <x v="1952"/>
    <x v="9511"/>
    <x v="45"/>
  </r>
  <r>
    <x v="1953"/>
    <x v="878"/>
    <x v="78"/>
  </r>
  <r>
    <x v="1954"/>
    <x v="1378"/>
    <x v="98"/>
  </r>
  <r>
    <x v="1955"/>
    <x v="6263"/>
    <x v="1"/>
  </r>
  <r>
    <x v="1956"/>
    <x v="3662"/>
    <x v="28"/>
  </r>
  <r>
    <x v="1957"/>
    <x v="5511"/>
    <x v="72"/>
  </r>
  <r>
    <x v="1958"/>
    <x v="7399"/>
    <x v="37"/>
  </r>
  <r>
    <x v="1959"/>
    <x v="4993"/>
    <x v="44"/>
  </r>
  <r>
    <x v="1960"/>
    <x v="4667"/>
    <x v="48"/>
  </r>
  <r>
    <x v="1961"/>
    <x v="9646"/>
    <x v="76"/>
  </r>
  <r>
    <x v="1962"/>
    <x v="6767"/>
    <x v="15"/>
  </r>
  <r>
    <x v="1963"/>
    <x v="7369"/>
    <x v="41"/>
  </r>
  <r>
    <x v="1964"/>
    <x v="1116"/>
    <x v="6"/>
  </r>
  <r>
    <x v="1965"/>
    <x v="2931"/>
    <x v="27"/>
  </r>
  <r>
    <x v="1966"/>
    <x v="2549"/>
    <x v="97"/>
  </r>
  <r>
    <x v="1967"/>
    <x v="5670"/>
    <x v="40"/>
  </r>
  <r>
    <x v="1968"/>
    <x v="9580"/>
    <x v="90"/>
  </r>
  <r>
    <x v="1969"/>
    <x v="4102"/>
    <x v="20"/>
  </r>
  <r>
    <x v="1970"/>
    <x v="2960"/>
    <x v="7"/>
  </r>
  <r>
    <x v="1971"/>
    <x v="1794"/>
    <x v="89"/>
  </r>
  <r>
    <x v="1972"/>
    <x v="3446"/>
    <x v="79"/>
  </r>
  <r>
    <x v="1973"/>
    <x v="8912"/>
    <x v="21"/>
  </r>
  <r>
    <x v="1974"/>
    <x v="7903"/>
    <x v="96"/>
  </r>
  <r>
    <x v="1975"/>
    <x v="9796"/>
    <x v="31"/>
  </r>
  <r>
    <x v="1976"/>
    <x v="1932"/>
    <x v="61"/>
  </r>
  <r>
    <x v="1977"/>
    <x v="6540"/>
    <x v="90"/>
  </r>
  <r>
    <x v="1978"/>
    <x v="4151"/>
    <x v="47"/>
  </r>
  <r>
    <x v="1979"/>
    <x v="8973"/>
    <x v="18"/>
  </r>
  <r>
    <x v="1980"/>
    <x v="8291"/>
    <x v="1"/>
  </r>
  <r>
    <x v="1981"/>
    <x v="3012"/>
    <x v="67"/>
  </r>
  <r>
    <x v="1982"/>
    <x v="4799"/>
    <x v="50"/>
  </r>
  <r>
    <x v="1983"/>
    <x v="8652"/>
    <x v="59"/>
  </r>
  <r>
    <x v="1984"/>
    <x v="6988"/>
    <x v="47"/>
  </r>
  <r>
    <x v="1985"/>
    <x v="3121"/>
    <x v="46"/>
  </r>
  <r>
    <x v="1986"/>
    <x v="42"/>
    <x v="14"/>
  </r>
  <r>
    <x v="1987"/>
    <x v="4025"/>
    <x v="39"/>
  </r>
  <r>
    <x v="1988"/>
    <x v="2992"/>
    <x v="70"/>
  </r>
  <r>
    <x v="1989"/>
    <x v="8991"/>
    <x v="78"/>
  </r>
  <r>
    <x v="1990"/>
    <x v="5139"/>
    <x v="29"/>
  </r>
  <r>
    <x v="1991"/>
    <x v="5062"/>
    <x v="71"/>
  </r>
  <r>
    <x v="1992"/>
    <x v="268"/>
    <x v="42"/>
  </r>
  <r>
    <x v="1993"/>
    <x v="2046"/>
    <x v="62"/>
  </r>
  <r>
    <x v="1994"/>
    <x v="365"/>
    <x v="97"/>
  </r>
  <r>
    <x v="1995"/>
    <x v="359"/>
    <x v="22"/>
  </r>
  <r>
    <x v="1996"/>
    <x v="547"/>
    <x v="70"/>
  </r>
  <r>
    <x v="1997"/>
    <x v="698"/>
    <x v="90"/>
  </r>
  <r>
    <x v="1998"/>
    <x v="3150"/>
    <x v="95"/>
  </r>
  <r>
    <x v="1999"/>
    <x v="3709"/>
    <x v="83"/>
  </r>
  <r>
    <x v="2000"/>
    <x v="112"/>
    <x v="24"/>
  </r>
  <r>
    <x v="2001"/>
    <x v="1247"/>
    <x v="62"/>
  </r>
  <r>
    <x v="2002"/>
    <x v="9490"/>
    <x v="50"/>
  </r>
  <r>
    <x v="2003"/>
    <x v="1774"/>
    <x v="31"/>
  </r>
  <r>
    <x v="2004"/>
    <x v="7787"/>
    <x v="33"/>
  </r>
  <r>
    <x v="2005"/>
    <x v="6323"/>
    <x v="5"/>
  </r>
  <r>
    <x v="2006"/>
    <x v="466"/>
    <x v="94"/>
  </r>
  <r>
    <x v="2007"/>
    <x v="8759"/>
    <x v="49"/>
  </r>
  <r>
    <x v="2008"/>
    <x v="6364"/>
    <x v="92"/>
  </r>
  <r>
    <x v="2009"/>
    <x v="6747"/>
    <x v="15"/>
  </r>
  <r>
    <x v="2010"/>
    <x v="5416"/>
    <x v="86"/>
  </r>
  <r>
    <x v="2011"/>
    <x v="8299"/>
    <x v="14"/>
  </r>
  <r>
    <x v="2012"/>
    <x v="5804"/>
    <x v="78"/>
  </r>
  <r>
    <x v="2013"/>
    <x v="5270"/>
    <x v="77"/>
  </r>
  <r>
    <x v="2014"/>
    <x v="6456"/>
    <x v="0"/>
  </r>
  <r>
    <x v="2015"/>
    <x v="3864"/>
    <x v="93"/>
  </r>
  <r>
    <x v="2016"/>
    <x v="7340"/>
    <x v="48"/>
  </r>
  <r>
    <x v="2017"/>
    <x v="9320"/>
    <x v="76"/>
  </r>
  <r>
    <x v="2018"/>
    <x v="2920"/>
    <x v="31"/>
  </r>
  <r>
    <x v="2019"/>
    <x v="2249"/>
    <x v="16"/>
  </r>
  <r>
    <x v="2020"/>
    <x v="1520"/>
    <x v="29"/>
  </r>
  <r>
    <x v="2021"/>
    <x v="3555"/>
    <x v="1"/>
  </r>
  <r>
    <x v="2022"/>
    <x v="2023"/>
    <x v="80"/>
  </r>
  <r>
    <x v="2023"/>
    <x v="2158"/>
    <x v="65"/>
  </r>
  <r>
    <x v="2024"/>
    <x v="9972"/>
    <x v="78"/>
  </r>
  <r>
    <x v="2025"/>
    <x v="4460"/>
    <x v="19"/>
  </r>
  <r>
    <x v="2026"/>
    <x v="6869"/>
    <x v="68"/>
  </r>
  <r>
    <x v="2027"/>
    <x v="2225"/>
    <x v="73"/>
  </r>
  <r>
    <x v="2028"/>
    <x v="8831"/>
    <x v="31"/>
  </r>
  <r>
    <x v="2029"/>
    <x v="7023"/>
    <x v="17"/>
  </r>
  <r>
    <x v="2030"/>
    <x v="3678"/>
    <x v="76"/>
  </r>
  <r>
    <x v="2031"/>
    <x v="6282"/>
    <x v="71"/>
  </r>
  <r>
    <x v="2032"/>
    <x v="8803"/>
    <x v="38"/>
  </r>
  <r>
    <x v="2033"/>
    <x v="7728"/>
    <x v="64"/>
  </r>
  <r>
    <x v="2034"/>
    <x v="8697"/>
    <x v="62"/>
  </r>
  <r>
    <x v="2035"/>
    <x v="1309"/>
    <x v="61"/>
  </r>
  <r>
    <x v="2036"/>
    <x v="7564"/>
    <x v="73"/>
  </r>
  <r>
    <x v="2037"/>
    <x v="5293"/>
    <x v="97"/>
  </r>
  <r>
    <x v="2038"/>
    <x v="2134"/>
    <x v="74"/>
  </r>
  <r>
    <x v="2039"/>
    <x v="5018"/>
    <x v="88"/>
  </r>
  <r>
    <x v="2040"/>
    <x v="3924"/>
    <x v="21"/>
  </r>
  <r>
    <x v="2041"/>
    <x v="8391"/>
    <x v="1"/>
  </r>
  <r>
    <x v="2042"/>
    <x v="2685"/>
    <x v="25"/>
  </r>
  <r>
    <x v="2043"/>
    <x v="8628"/>
    <x v="99"/>
  </r>
  <r>
    <x v="2044"/>
    <x v="4573"/>
    <x v="24"/>
  </r>
  <r>
    <x v="2045"/>
    <x v="6946"/>
    <x v="59"/>
  </r>
  <r>
    <x v="2046"/>
    <x v="1856"/>
    <x v="45"/>
  </r>
  <r>
    <x v="2047"/>
    <x v="2291"/>
    <x v="12"/>
  </r>
  <r>
    <x v="2048"/>
    <x v="591"/>
    <x v="65"/>
  </r>
  <r>
    <x v="2049"/>
    <x v="5644"/>
    <x v="51"/>
  </r>
  <r>
    <x v="2050"/>
    <x v="425"/>
    <x v="35"/>
  </r>
  <r>
    <x v="2051"/>
    <x v="3031"/>
    <x v="2"/>
  </r>
  <r>
    <x v="2052"/>
    <x v="5683"/>
    <x v="5"/>
  </r>
  <r>
    <x v="2053"/>
    <x v="173"/>
    <x v="90"/>
  </r>
  <r>
    <x v="2054"/>
    <x v="6378"/>
    <x v="74"/>
  </r>
  <r>
    <x v="2055"/>
    <x v="231"/>
    <x v="68"/>
  </r>
  <r>
    <x v="2056"/>
    <x v="7183"/>
    <x v="67"/>
  </r>
  <r>
    <x v="2057"/>
    <x v="9892"/>
    <x v="13"/>
  </r>
  <r>
    <x v="2058"/>
    <x v="6390"/>
    <x v="97"/>
  </r>
  <r>
    <x v="2059"/>
    <x v="3161"/>
    <x v="37"/>
  </r>
  <r>
    <x v="2060"/>
    <x v="5279"/>
    <x v="66"/>
  </r>
  <r>
    <x v="2061"/>
    <x v="8109"/>
    <x v="1"/>
  </r>
  <r>
    <x v="2062"/>
    <x v="4639"/>
    <x v="38"/>
  </r>
  <r>
    <x v="2063"/>
    <x v="7157"/>
    <x v="12"/>
  </r>
  <r>
    <x v="2064"/>
    <x v="9773"/>
    <x v="32"/>
  </r>
  <r>
    <x v="2065"/>
    <x v="9502"/>
    <x v="15"/>
  </r>
  <r>
    <x v="2066"/>
    <x v="3657"/>
    <x v="54"/>
  </r>
  <r>
    <x v="2067"/>
    <x v="6144"/>
    <x v="51"/>
  </r>
  <r>
    <x v="2068"/>
    <x v="3923"/>
    <x v="14"/>
  </r>
  <r>
    <x v="2069"/>
    <x v="9579"/>
    <x v="63"/>
  </r>
  <r>
    <x v="2070"/>
    <x v="9959"/>
    <x v="28"/>
  </r>
  <r>
    <x v="2071"/>
    <x v="5677"/>
    <x v="16"/>
  </r>
  <r>
    <x v="2072"/>
    <x v="4431"/>
    <x v="64"/>
  </r>
  <r>
    <x v="2073"/>
    <x v="7504"/>
    <x v="85"/>
  </r>
  <r>
    <x v="2074"/>
    <x v="1314"/>
    <x v="79"/>
  </r>
  <r>
    <x v="2075"/>
    <x v="7336"/>
    <x v="83"/>
  </r>
  <r>
    <x v="2076"/>
    <x v="7121"/>
    <x v="3"/>
  </r>
  <r>
    <x v="2077"/>
    <x v="1660"/>
    <x v="1"/>
  </r>
  <r>
    <x v="2078"/>
    <x v="8286"/>
    <x v="26"/>
  </r>
  <r>
    <x v="2079"/>
    <x v="4785"/>
    <x v="48"/>
  </r>
  <r>
    <x v="2080"/>
    <x v="5031"/>
    <x v="49"/>
  </r>
  <r>
    <x v="2081"/>
    <x v="9544"/>
    <x v="41"/>
  </r>
  <r>
    <x v="2082"/>
    <x v="4015"/>
    <x v="2"/>
  </r>
  <r>
    <x v="2083"/>
    <x v="2747"/>
    <x v="7"/>
  </r>
  <r>
    <x v="2084"/>
    <x v="1485"/>
    <x v="85"/>
  </r>
  <r>
    <x v="2085"/>
    <x v="6745"/>
    <x v="76"/>
  </r>
  <r>
    <x v="2086"/>
    <x v="332"/>
    <x v="28"/>
  </r>
  <r>
    <x v="2087"/>
    <x v="6788"/>
    <x v="8"/>
  </r>
  <r>
    <x v="2088"/>
    <x v="8494"/>
    <x v="70"/>
  </r>
  <r>
    <x v="2089"/>
    <x v="4936"/>
    <x v="47"/>
  </r>
  <r>
    <x v="2090"/>
    <x v="986"/>
    <x v="54"/>
  </r>
  <r>
    <x v="2091"/>
    <x v="4148"/>
    <x v="57"/>
  </r>
  <r>
    <x v="2092"/>
    <x v="3384"/>
    <x v="33"/>
  </r>
  <r>
    <x v="2093"/>
    <x v="1408"/>
    <x v="24"/>
  </r>
  <r>
    <x v="2094"/>
    <x v="6308"/>
    <x v="34"/>
  </r>
  <r>
    <x v="2095"/>
    <x v="5347"/>
    <x v="11"/>
  </r>
  <r>
    <x v="2096"/>
    <x v="5029"/>
    <x v="14"/>
  </r>
  <r>
    <x v="2097"/>
    <x v="2921"/>
    <x v="20"/>
  </r>
  <r>
    <x v="2098"/>
    <x v="3246"/>
    <x v="85"/>
  </r>
  <r>
    <x v="2099"/>
    <x v="172"/>
    <x v="38"/>
  </r>
  <r>
    <x v="2100"/>
    <x v="6830"/>
    <x v="86"/>
  </r>
  <r>
    <x v="2101"/>
    <x v="8563"/>
    <x v="23"/>
  </r>
  <r>
    <x v="2102"/>
    <x v="5083"/>
    <x v="94"/>
  </r>
  <r>
    <x v="2103"/>
    <x v="9642"/>
    <x v="88"/>
  </r>
  <r>
    <x v="2104"/>
    <x v="4597"/>
    <x v="8"/>
  </r>
  <r>
    <x v="2105"/>
    <x v="389"/>
    <x v="57"/>
  </r>
  <r>
    <x v="2106"/>
    <x v="4434"/>
    <x v="90"/>
  </r>
  <r>
    <x v="2107"/>
    <x v="8112"/>
    <x v="14"/>
  </r>
  <r>
    <x v="2108"/>
    <x v="3931"/>
    <x v="66"/>
  </r>
  <r>
    <x v="2109"/>
    <x v="7976"/>
    <x v="24"/>
  </r>
  <r>
    <x v="2110"/>
    <x v="3443"/>
    <x v="1"/>
  </r>
  <r>
    <x v="2111"/>
    <x v="8774"/>
    <x v="46"/>
  </r>
  <r>
    <x v="2112"/>
    <x v="1290"/>
    <x v="40"/>
  </r>
  <r>
    <x v="2113"/>
    <x v="7799"/>
    <x v="67"/>
  </r>
  <r>
    <x v="2114"/>
    <x v="4443"/>
    <x v="96"/>
  </r>
  <r>
    <x v="2115"/>
    <x v="7476"/>
    <x v="52"/>
  </r>
  <r>
    <x v="2116"/>
    <x v="249"/>
    <x v="16"/>
  </r>
  <r>
    <x v="2117"/>
    <x v="4501"/>
    <x v="13"/>
  </r>
  <r>
    <x v="2118"/>
    <x v="707"/>
    <x v="23"/>
  </r>
  <r>
    <x v="2119"/>
    <x v="3729"/>
    <x v="23"/>
  </r>
  <r>
    <x v="2120"/>
    <x v="7722"/>
    <x v="57"/>
  </r>
  <r>
    <x v="2121"/>
    <x v="7080"/>
    <x v="51"/>
  </r>
  <r>
    <x v="2122"/>
    <x v="369"/>
    <x v="69"/>
  </r>
  <r>
    <x v="2123"/>
    <x v="3294"/>
    <x v="89"/>
  </r>
  <r>
    <x v="2124"/>
    <x v="2003"/>
    <x v="52"/>
  </r>
  <r>
    <x v="2125"/>
    <x v="8199"/>
    <x v="63"/>
  </r>
  <r>
    <x v="2126"/>
    <x v="5888"/>
    <x v="63"/>
  </r>
  <r>
    <x v="2127"/>
    <x v="1072"/>
    <x v="32"/>
  </r>
  <r>
    <x v="2128"/>
    <x v="9932"/>
    <x v="56"/>
  </r>
  <r>
    <x v="2129"/>
    <x v="3953"/>
    <x v="77"/>
  </r>
  <r>
    <x v="2130"/>
    <x v="8903"/>
    <x v="5"/>
  </r>
  <r>
    <x v="2131"/>
    <x v="460"/>
    <x v="79"/>
  </r>
  <r>
    <x v="2132"/>
    <x v="1728"/>
    <x v="78"/>
  </r>
  <r>
    <x v="2133"/>
    <x v="5338"/>
    <x v="62"/>
  </r>
  <r>
    <x v="2134"/>
    <x v="8592"/>
    <x v="98"/>
  </r>
  <r>
    <x v="2135"/>
    <x v="6424"/>
    <x v="19"/>
  </r>
  <r>
    <x v="2136"/>
    <x v="4255"/>
    <x v="14"/>
  </r>
  <r>
    <x v="2137"/>
    <x v="9492"/>
    <x v="56"/>
  </r>
  <r>
    <x v="2138"/>
    <x v="8815"/>
    <x v="30"/>
  </r>
  <r>
    <x v="2139"/>
    <x v="6255"/>
    <x v="81"/>
  </r>
  <r>
    <x v="2140"/>
    <x v="6976"/>
    <x v="18"/>
  </r>
  <r>
    <x v="2141"/>
    <x v="8115"/>
    <x v="18"/>
  </r>
  <r>
    <x v="2142"/>
    <x v="2945"/>
    <x v="12"/>
  </r>
  <r>
    <x v="2143"/>
    <x v="946"/>
    <x v="31"/>
  </r>
  <r>
    <x v="2144"/>
    <x v="411"/>
    <x v="73"/>
  </r>
  <r>
    <x v="2145"/>
    <x v="2139"/>
    <x v="15"/>
  </r>
  <r>
    <x v="2146"/>
    <x v="2471"/>
    <x v="25"/>
  </r>
  <r>
    <x v="2147"/>
    <x v="5608"/>
    <x v="66"/>
  </r>
  <r>
    <x v="2148"/>
    <x v="2082"/>
    <x v="20"/>
  </r>
  <r>
    <x v="2149"/>
    <x v="1743"/>
    <x v="43"/>
  </r>
  <r>
    <x v="2150"/>
    <x v="2335"/>
    <x v="88"/>
  </r>
  <r>
    <x v="2151"/>
    <x v="8225"/>
    <x v="95"/>
  </r>
  <r>
    <x v="2152"/>
    <x v="9362"/>
    <x v="56"/>
  </r>
  <r>
    <x v="2153"/>
    <x v="3844"/>
    <x v="10"/>
  </r>
  <r>
    <x v="2154"/>
    <x v="1683"/>
    <x v="2"/>
  </r>
  <r>
    <x v="2155"/>
    <x v="477"/>
    <x v="8"/>
  </r>
  <r>
    <x v="2156"/>
    <x v="1459"/>
    <x v="2"/>
  </r>
  <r>
    <x v="2157"/>
    <x v="5937"/>
    <x v="88"/>
  </r>
  <r>
    <x v="2158"/>
    <x v="2956"/>
    <x v="21"/>
  </r>
  <r>
    <x v="2159"/>
    <x v="9350"/>
    <x v="9"/>
  </r>
  <r>
    <x v="2160"/>
    <x v="9947"/>
    <x v="12"/>
  </r>
  <r>
    <x v="2161"/>
    <x v="2199"/>
    <x v="83"/>
  </r>
  <r>
    <x v="2162"/>
    <x v="5234"/>
    <x v="42"/>
  </r>
  <r>
    <x v="2163"/>
    <x v="5450"/>
    <x v="23"/>
  </r>
  <r>
    <x v="2164"/>
    <x v="2292"/>
    <x v="34"/>
  </r>
  <r>
    <x v="2165"/>
    <x v="1260"/>
    <x v="4"/>
  </r>
  <r>
    <x v="2166"/>
    <x v="7397"/>
    <x v="96"/>
  </r>
  <r>
    <x v="2167"/>
    <x v="4699"/>
    <x v="41"/>
  </r>
  <r>
    <x v="2168"/>
    <x v="9154"/>
    <x v="37"/>
  </r>
  <r>
    <x v="2169"/>
    <x v="7887"/>
    <x v="80"/>
  </r>
  <r>
    <x v="2170"/>
    <x v="3318"/>
    <x v="49"/>
  </r>
  <r>
    <x v="2171"/>
    <x v="8752"/>
    <x v="55"/>
  </r>
  <r>
    <x v="2172"/>
    <x v="3202"/>
    <x v="74"/>
  </r>
  <r>
    <x v="2173"/>
    <x v="1005"/>
    <x v="35"/>
  </r>
  <r>
    <x v="2174"/>
    <x v="4593"/>
    <x v="71"/>
  </r>
  <r>
    <x v="2175"/>
    <x v="9629"/>
    <x v="33"/>
  </r>
  <r>
    <x v="2176"/>
    <x v="3476"/>
    <x v="24"/>
  </r>
  <r>
    <x v="2177"/>
    <x v="9210"/>
    <x v="13"/>
  </r>
  <r>
    <x v="2178"/>
    <x v="2633"/>
    <x v="35"/>
  </r>
  <r>
    <x v="2179"/>
    <x v="4688"/>
    <x v="65"/>
  </r>
  <r>
    <x v="2180"/>
    <x v="5989"/>
    <x v="49"/>
  </r>
  <r>
    <x v="2181"/>
    <x v="5714"/>
    <x v="3"/>
  </r>
  <r>
    <x v="2182"/>
    <x v="9420"/>
    <x v="40"/>
  </r>
  <r>
    <x v="2183"/>
    <x v="1921"/>
    <x v="10"/>
  </r>
  <r>
    <x v="2184"/>
    <x v="7172"/>
    <x v="31"/>
  </r>
  <r>
    <x v="2185"/>
    <x v="7927"/>
    <x v="61"/>
  </r>
  <r>
    <x v="2186"/>
    <x v="789"/>
    <x v="12"/>
  </r>
  <r>
    <x v="2187"/>
    <x v="7096"/>
    <x v="94"/>
  </r>
  <r>
    <x v="2188"/>
    <x v="3163"/>
    <x v="63"/>
  </r>
  <r>
    <x v="2189"/>
    <x v="5527"/>
    <x v="82"/>
  </r>
  <r>
    <x v="2190"/>
    <x v="1605"/>
    <x v="3"/>
  </r>
  <r>
    <x v="2191"/>
    <x v="2516"/>
    <x v="57"/>
  </r>
  <r>
    <x v="2192"/>
    <x v="2369"/>
    <x v="6"/>
  </r>
  <r>
    <x v="2193"/>
    <x v="9498"/>
    <x v="9"/>
  </r>
  <r>
    <x v="2194"/>
    <x v="7363"/>
    <x v="63"/>
  </r>
  <r>
    <x v="2195"/>
    <x v="5015"/>
    <x v="11"/>
  </r>
  <r>
    <x v="2196"/>
    <x v="2171"/>
    <x v="60"/>
  </r>
  <r>
    <x v="2197"/>
    <x v="7793"/>
    <x v="62"/>
  </r>
  <r>
    <x v="2198"/>
    <x v="2438"/>
    <x v="26"/>
  </r>
  <r>
    <x v="2199"/>
    <x v="5468"/>
    <x v="81"/>
  </r>
  <r>
    <x v="2200"/>
    <x v="7426"/>
    <x v="96"/>
  </r>
  <r>
    <x v="2201"/>
    <x v="4765"/>
    <x v="6"/>
  </r>
  <r>
    <x v="2202"/>
    <x v="7727"/>
    <x v="4"/>
  </r>
  <r>
    <x v="2203"/>
    <x v="9424"/>
    <x v="78"/>
  </r>
  <r>
    <x v="2204"/>
    <x v="2136"/>
    <x v="48"/>
  </r>
  <r>
    <x v="2205"/>
    <x v="5513"/>
    <x v="61"/>
  </r>
  <r>
    <x v="2206"/>
    <x v="4728"/>
    <x v="39"/>
  </r>
  <r>
    <x v="2207"/>
    <x v="3328"/>
    <x v="19"/>
  </r>
  <r>
    <x v="2208"/>
    <x v="643"/>
    <x v="67"/>
  </r>
  <r>
    <x v="2209"/>
    <x v="2290"/>
    <x v="10"/>
  </r>
  <r>
    <x v="2210"/>
    <x v="7502"/>
    <x v="43"/>
  </r>
  <r>
    <x v="2211"/>
    <x v="7250"/>
    <x v="58"/>
  </r>
  <r>
    <x v="2212"/>
    <x v="4001"/>
    <x v="9"/>
  </r>
  <r>
    <x v="2213"/>
    <x v="2"/>
    <x v="39"/>
  </r>
  <r>
    <x v="2214"/>
    <x v="3165"/>
    <x v="15"/>
  </r>
  <r>
    <x v="2215"/>
    <x v="261"/>
    <x v="28"/>
  </r>
  <r>
    <x v="2216"/>
    <x v="3482"/>
    <x v="31"/>
  </r>
  <r>
    <x v="2217"/>
    <x v="2535"/>
    <x v="11"/>
  </r>
  <r>
    <x v="2218"/>
    <x v="617"/>
    <x v="67"/>
  </r>
  <r>
    <x v="2219"/>
    <x v="1035"/>
    <x v="19"/>
  </r>
  <r>
    <x v="2220"/>
    <x v="6941"/>
    <x v="63"/>
  </r>
  <r>
    <x v="2221"/>
    <x v="8472"/>
    <x v="3"/>
  </r>
  <r>
    <x v="2222"/>
    <x v="883"/>
    <x v="66"/>
  </r>
  <r>
    <x v="2223"/>
    <x v="4397"/>
    <x v="98"/>
  </r>
  <r>
    <x v="2224"/>
    <x v="5507"/>
    <x v="4"/>
  </r>
  <r>
    <x v="2225"/>
    <x v="4318"/>
    <x v="88"/>
  </r>
  <r>
    <x v="2226"/>
    <x v="5331"/>
    <x v="70"/>
  </r>
  <r>
    <x v="2227"/>
    <x v="7973"/>
    <x v="61"/>
  </r>
  <r>
    <x v="2228"/>
    <x v="2925"/>
    <x v="17"/>
  </r>
  <r>
    <x v="2229"/>
    <x v="5661"/>
    <x v="85"/>
  </r>
  <r>
    <x v="2230"/>
    <x v="51"/>
    <x v="89"/>
  </r>
  <r>
    <x v="2231"/>
    <x v="4213"/>
    <x v="37"/>
  </r>
  <r>
    <x v="2232"/>
    <x v="1763"/>
    <x v="21"/>
  </r>
  <r>
    <x v="2233"/>
    <x v="5162"/>
    <x v="42"/>
  </r>
  <r>
    <x v="2234"/>
    <x v="6932"/>
    <x v="40"/>
  </r>
  <r>
    <x v="2235"/>
    <x v="9191"/>
    <x v="30"/>
  </r>
  <r>
    <x v="2236"/>
    <x v="9045"/>
    <x v="24"/>
  </r>
  <r>
    <x v="2237"/>
    <x v="4518"/>
    <x v="27"/>
  </r>
  <r>
    <x v="2238"/>
    <x v="7805"/>
    <x v="96"/>
  </r>
  <r>
    <x v="2239"/>
    <x v="4884"/>
    <x v="26"/>
  </r>
  <r>
    <x v="2240"/>
    <x v="3652"/>
    <x v="64"/>
  </r>
  <r>
    <x v="2241"/>
    <x v="967"/>
    <x v="10"/>
  </r>
  <r>
    <x v="2242"/>
    <x v="3695"/>
    <x v="77"/>
  </r>
  <r>
    <x v="2243"/>
    <x v="6923"/>
    <x v="97"/>
  </r>
  <r>
    <x v="2244"/>
    <x v="9116"/>
    <x v="54"/>
  </r>
  <r>
    <x v="2245"/>
    <x v="9337"/>
    <x v="8"/>
  </r>
  <r>
    <x v="2246"/>
    <x v="8910"/>
    <x v="11"/>
  </r>
  <r>
    <x v="2247"/>
    <x v="3056"/>
    <x v="75"/>
  </r>
  <r>
    <x v="2248"/>
    <x v="1118"/>
    <x v="84"/>
  </r>
  <r>
    <x v="2249"/>
    <x v="4359"/>
    <x v="39"/>
  </r>
  <r>
    <x v="2250"/>
    <x v="1684"/>
    <x v="54"/>
  </r>
  <r>
    <x v="2251"/>
    <x v="3694"/>
    <x v="65"/>
  </r>
  <r>
    <x v="2252"/>
    <x v="6408"/>
    <x v="50"/>
  </r>
  <r>
    <x v="2253"/>
    <x v="5938"/>
    <x v="60"/>
  </r>
  <r>
    <x v="2254"/>
    <x v="5383"/>
    <x v="25"/>
  </r>
  <r>
    <x v="2255"/>
    <x v="4876"/>
    <x v="33"/>
  </r>
  <r>
    <x v="2256"/>
    <x v="490"/>
    <x v="15"/>
  </r>
  <r>
    <x v="2257"/>
    <x v="4672"/>
    <x v="14"/>
  </r>
  <r>
    <x v="2258"/>
    <x v="9647"/>
    <x v="27"/>
  </r>
  <r>
    <x v="2259"/>
    <x v="4028"/>
    <x v="61"/>
  </r>
  <r>
    <x v="2260"/>
    <x v="7048"/>
    <x v="62"/>
  </r>
  <r>
    <x v="2261"/>
    <x v="3054"/>
    <x v="30"/>
  </r>
  <r>
    <x v="2262"/>
    <x v="5272"/>
    <x v="45"/>
  </r>
  <r>
    <x v="2263"/>
    <x v="307"/>
    <x v="17"/>
  </r>
  <r>
    <x v="2264"/>
    <x v="5528"/>
    <x v="50"/>
  </r>
  <r>
    <x v="2265"/>
    <x v="1059"/>
    <x v="60"/>
  </r>
  <r>
    <x v="2266"/>
    <x v="3739"/>
    <x v="60"/>
  </r>
  <r>
    <x v="2267"/>
    <x v="5757"/>
    <x v="25"/>
  </r>
  <r>
    <x v="2268"/>
    <x v="2423"/>
    <x v="94"/>
  </r>
  <r>
    <x v="2269"/>
    <x v="7315"/>
    <x v="58"/>
  </r>
  <r>
    <x v="2270"/>
    <x v="6438"/>
    <x v="60"/>
  </r>
  <r>
    <x v="2271"/>
    <x v="9955"/>
    <x v="32"/>
  </r>
  <r>
    <x v="2272"/>
    <x v="8896"/>
    <x v="89"/>
  </r>
  <r>
    <x v="2273"/>
    <x v="4343"/>
    <x v="93"/>
  </r>
  <r>
    <x v="2274"/>
    <x v="1102"/>
    <x v="61"/>
  </r>
  <r>
    <x v="2275"/>
    <x v="2908"/>
    <x v="84"/>
  </r>
  <r>
    <x v="2276"/>
    <x v="8179"/>
    <x v="42"/>
  </r>
  <r>
    <x v="2277"/>
    <x v="9389"/>
    <x v="80"/>
  </r>
  <r>
    <x v="2278"/>
    <x v="6368"/>
    <x v="66"/>
  </r>
  <r>
    <x v="2279"/>
    <x v="4027"/>
    <x v="94"/>
  </r>
  <r>
    <x v="2280"/>
    <x v="7703"/>
    <x v="72"/>
  </r>
  <r>
    <x v="2281"/>
    <x v="721"/>
    <x v="17"/>
  </r>
  <r>
    <x v="2282"/>
    <x v="9867"/>
    <x v="98"/>
  </r>
  <r>
    <x v="2283"/>
    <x v="2481"/>
    <x v="38"/>
  </r>
  <r>
    <x v="2284"/>
    <x v="4918"/>
    <x v="6"/>
  </r>
  <r>
    <x v="2285"/>
    <x v="3167"/>
    <x v="23"/>
  </r>
  <r>
    <x v="2286"/>
    <x v="9588"/>
    <x v="67"/>
  </r>
  <r>
    <x v="2287"/>
    <x v="9799"/>
    <x v="13"/>
  </r>
  <r>
    <x v="2288"/>
    <x v="6420"/>
    <x v="48"/>
  </r>
  <r>
    <x v="2289"/>
    <x v="5671"/>
    <x v="34"/>
  </r>
  <r>
    <x v="2290"/>
    <x v="4903"/>
    <x v="38"/>
  </r>
  <r>
    <x v="2291"/>
    <x v="23"/>
    <x v="40"/>
  </r>
  <r>
    <x v="2292"/>
    <x v="6147"/>
    <x v="25"/>
  </r>
  <r>
    <x v="2293"/>
    <x v="2948"/>
    <x v="80"/>
  </r>
  <r>
    <x v="2294"/>
    <x v="7633"/>
    <x v="8"/>
  </r>
  <r>
    <x v="2295"/>
    <x v="9147"/>
    <x v="4"/>
  </r>
  <r>
    <x v="2296"/>
    <x v="2728"/>
    <x v="20"/>
  </r>
  <r>
    <x v="2297"/>
    <x v="7924"/>
    <x v="77"/>
  </r>
  <r>
    <x v="2298"/>
    <x v="8339"/>
    <x v="88"/>
  </r>
  <r>
    <x v="2299"/>
    <x v="6717"/>
    <x v="94"/>
  </r>
  <r>
    <x v="2300"/>
    <x v="2799"/>
    <x v="58"/>
  </r>
  <r>
    <x v="2301"/>
    <x v="5425"/>
    <x v="96"/>
  </r>
  <r>
    <x v="2302"/>
    <x v="9062"/>
    <x v="51"/>
  </r>
  <r>
    <x v="2303"/>
    <x v="6431"/>
    <x v="91"/>
  </r>
  <r>
    <x v="2304"/>
    <x v="9596"/>
    <x v="62"/>
  </r>
  <r>
    <x v="2305"/>
    <x v="903"/>
    <x v="60"/>
  </r>
  <r>
    <x v="2306"/>
    <x v="3411"/>
    <x v="78"/>
  </r>
  <r>
    <x v="2307"/>
    <x v="2705"/>
    <x v="29"/>
  </r>
  <r>
    <x v="2308"/>
    <x v="3609"/>
    <x v="26"/>
  </r>
  <r>
    <x v="2309"/>
    <x v="5712"/>
    <x v="11"/>
  </r>
  <r>
    <x v="2310"/>
    <x v="3144"/>
    <x v="11"/>
  </r>
  <r>
    <x v="2311"/>
    <x v="7444"/>
    <x v="98"/>
  </r>
  <r>
    <x v="2312"/>
    <x v="696"/>
    <x v="24"/>
  </r>
  <r>
    <x v="2313"/>
    <x v="4984"/>
    <x v="48"/>
  </r>
  <r>
    <x v="2314"/>
    <x v="8599"/>
    <x v="7"/>
  </r>
  <r>
    <x v="2315"/>
    <x v="5064"/>
    <x v="73"/>
  </r>
  <r>
    <x v="2316"/>
    <x v="9641"/>
    <x v="31"/>
  </r>
  <r>
    <x v="2317"/>
    <x v="8568"/>
    <x v="5"/>
  </r>
  <r>
    <x v="2318"/>
    <x v="680"/>
    <x v="89"/>
  </r>
  <r>
    <x v="2319"/>
    <x v="8852"/>
    <x v="48"/>
  </r>
  <r>
    <x v="2320"/>
    <x v="5175"/>
    <x v="30"/>
  </r>
  <r>
    <x v="2321"/>
    <x v="7923"/>
    <x v="65"/>
  </r>
  <r>
    <x v="2322"/>
    <x v="4010"/>
    <x v="21"/>
  </r>
  <r>
    <x v="2323"/>
    <x v="8003"/>
    <x v="8"/>
  </r>
  <r>
    <x v="2324"/>
    <x v="9120"/>
    <x v="65"/>
  </r>
  <r>
    <x v="2325"/>
    <x v="3552"/>
    <x v="72"/>
  </r>
  <r>
    <x v="2326"/>
    <x v="9785"/>
    <x v="30"/>
  </r>
  <r>
    <x v="2327"/>
    <x v="2989"/>
    <x v="23"/>
  </r>
  <r>
    <x v="2328"/>
    <x v="4914"/>
    <x v="57"/>
  </r>
  <r>
    <x v="2329"/>
    <x v="4748"/>
    <x v="54"/>
  </r>
  <r>
    <x v="2330"/>
    <x v="5030"/>
    <x v="54"/>
  </r>
  <r>
    <x v="2331"/>
    <x v="6396"/>
    <x v="28"/>
  </r>
  <r>
    <x v="2332"/>
    <x v="97"/>
    <x v="24"/>
  </r>
  <r>
    <x v="2333"/>
    <x v="6617"/>
    <x v="79"/>
  </r>
  <r>
    <x v="2334"/>
    <x v="8306"/>
    <x v="25"/>
  </r>
  <r>
    <x v="2335"/>
    <x v="5452"/>
    <x v="11"/>
  </r>
  <r>
    <x v="2336"/>
    <x v="5870"/>
    <x v="92"/>
  </r>
  <r>
    <x v="2337"/>
    <x v="5834"/>
    <x v="54"/>
  </r>
  <r>
    <x v="2338"/>
    <x v="9960"/>
    <x v="89"/>
  </r>
  <r>
    <x v="2339"/>
    <x v="9513"/>
    <x v="56"/>
  </r>
  <r>
    <x v="2340"/>
    <x v="8086"/>
    <x v="94"/>
  </r>
  <r>
    <x v="2341"/>
    <x v="6802"/>
    <x v="56"/>
  </r>
  <r>
    <x v="2342"/>
    <x v="4557"/>
    <x v="66"/>
  </r>
  <r>
    <x v="2343"/>
    <x v="5765"/>
    <x v="10"/>
  </r>
  <r>
    <x v="2344"/>
    <x v="8457"/>
    <x v="60"/>
  </r>
  <r>
    <x v="2345"/>
    <x v="1573"/>
    <x v="3"/>
  </r>
  <r>
    <x v="2346"/>
    <x v="4161"/>
    <x v="11"/>
  </r>
  <r>
    <x v="2347"/>
    <x v="2696"/>
    <x v="13"/>
  </r>
  <r>
    <x v="2348"/>
    <x v="4741"/>
    <x v="25"/>
  </r>
  <r>
    <x v="2349"/>
    <x v="9600"/>
    <x v="58"/>
  </r>
  <r>
    <x v="2350"/>
    <x v="6293"/>
    <x v="49"/>
  </r>
  <r>
    <x v="2351"/>
    <x v="549"/>
    <x v="29"/>
  </r>
  <r>
    <x v="2352"/>
    <x v="800"/>
    <x v="28"/>
  </r>
  <r>
    <x v="2353"/>
    <x v="3638"/>
    <x v="45"/>
  </r>
  <r>
    <x v="2354"/>
    <x v="5664"/>
    <x v="59"/>
  </r>
  <r>
    <x v="2355"/>
    <x v="263"/>
    <x v="42"/>
  </r>
  <r>
    <x v="2356"/>
    <x v="1739"/>
    <x v="39"/>
  </r>
  <r>
    <x v="2357"/>
    <x v="3627"/>
    <x v="31"/>
  </r>
  <r>
    <x v="2358"/>
    <x v="7888"/>
    <x v="55"/>
  </r>
  <r>
    <x v="2359"/>
    <x v="8924"/>
    <x v="16"/>
  </r>
  <r>
    <x v="2360"/>
    <x v="3320"/>
    <x v="97"/>
  </r>
  <r>
    <x v="2361"/>
    <x v="8978"/>
    <x v="86"/>
  </r>
  <r>
    <x v="2362"/>
    <x v="4551"/>
    <x v="12"/>
  </r>
  <r>
    <x v="2363"/>
    <x v="9407"/>
    <x v="20"/>
  </r>
  <r>
    <x v="2364"/>
    <x v="992"/>
    <x v="32"/>
  </r>
  <r>
    <x v="2365"/>
    <x v="7625"/>
    <x v="66"/>
  </r>
  <r>
    <x v="2366"/>
    <x v="8177"/>
    <x v="92"/>
  </r>
  <r>
    <x v="2367"/>
    <x v="7370"/>
    <x v="44"/>
  </r>
  <r>
    <x v="2368"/>
    <x v="8636"/>
    <x v="98"/>
  </r>
  <r>
    <x v="2369"/>
    <x v="6347"/>
    <x v="54"/>
  </r>
  <r>
    <x v="2370"/>
    <x v="5932"/>
    <x v="65"/>
  </r>
  <r>
    <x v="2371"/>
    <x v="2316"/>
    <x v="66"/>
  </r>
  <r>
    <x v="2372"/>
    <x v="3224"/>
    <x v="5"/>
  </r>
  <r>
    <x v="2373"/>
    <x v="9080"/>
    <x v="28"/>
  </r>
  <r>
    <x v="2374"/>
    <x v="4818"/>
    <x v="64"/>
  </r>
  <r>
    <x v="2375"/>
    <x v="8931"/>
    <x v="82"/>
  </r>
  <r>
    <x v="2376"/>
    <x v="5936"/>
    <x v="13"/>
  </r>
  <r>
    <x v="2377"/>
    <x v="7055"/>
    <x v="33"/>
  </r>
  <r>
    <x v="2378"/>
    <x v="5949"/>
    <x v="18"/>
  </r>
  <r>
    <x v="2379"/>
    <x v="2854"/>
    <x v="5"/>
  </r>
  <r>
    <x v="2380"/>
    <x v="2710"/>
    <x v="38"/>
  </r>
  <r>
    <x v="2381"/>
    <x v="6048"/>
    <x v="61"/>
  </r>
  <r>
    <x v="2382"/>
    <x v="2553"/>
    <x v="79"/>
  </r>
  <r>
    <x v="2383"/>
    <x v="3918"/>
    <x v="34"/>
  </r>
  <r>
    <x v="2384"/>
    <x v="9645"/>
    <x v="69"/>
  </r>
  <r>
    <x v="2385"/>
    <x v="8907"/>
    <x v="77"/>
  </r>
  <r>
    <x v="2386"/>
    <x v="8741"/>
    <x v="94"/>
  </r>
  <r>
    <x v="2387"/>
    <x v="8553"/>
    <x v="82"/>
  </r>
  <r>
    <x v="2388"/>
    <x v="6748"/>
    <x v="40"/>
  </r>
  <r>
    <x v="2389"/>
    <x v="9747"/>
    <x v="12"/>
  </r>
  <r>
    <x v="2390"/>
    <x v="3861"/>
    <x v="5"/>
  </r>
  <r>
    <x v="2391"/>
    <x v="5564"/>
    <x v="77"/>
  </r>
  <r>
    <x v="2392"/>
    <x v="3198"/>
    <x v="32"/>
  </r>
  <r>
    <x v="2393"/>
    <x v="3580"/>
    <x v="4"/>
  </r>
  <r>
    <x v="2394"/>
    <x v="7604"/>
    <x v="56"/>
  </r>
  <r>
    <x v="2395"/>
    <x v="2477"/>
    <x v="46"/>
  </r>
  <r>
    <x v="2396"/>
    <x v="519"/>
    <x v="28"/>
  </r>
  <r>
    <x v="2397"/>
    <x v="8742"/>
    <x v="66"/>
  </r>
  <r>
    <x v="2398"/>
    <x v="9015"/>
    <x v="72"/>
  </r>
  <r>
    <x v="2399"/>
    <x v="4323"/>
    <x v="51"/>
  </r>
  <r>
    <x v="2400"/>
    <x v="3787"/>
    <x v="82"/>
  </r>
  <r>
    <x v="2401"/>
    <x v="9251"/>
    <x v="49"/>
  </r>
  <r>
    <x v="2402"/>
    <x v="1210"/>
    <x v="53"/>
  </r>
  <r>
    <x v="2403"/>
    <x v="9"/>
    <x v="89"/>
  </r>
  <r>
    <x v="2404"/>
    <x v="6335"/>
    <x v="54"/>
  </r>
  <r>
    <x v="2405"/>
    <x v="7428"/>
    <x v="13"/>
  </r>
  <r>
    <x v="2406"/>
    <x v="7996"/>
    <x v="68"/>
  </r>
  <r>
    <x v="2407"/>
    <x v="7780"/>
    <x v="6"/>
  </r>
  <r>
    <x v="2408"/>
    <x v="5446"/>
    <x v="32"/>
  </r>
  <r>
    <x v="2409"/>
    <x v="1330"/>
    <x v="42"/>
  </r>
  <r>
    <x v="2410"/>
    <x v="4358"/>
    <x v="49"/>
  </r>
  <r>
    <x v="2411"/>
    <x v="9593"/>
    <x v="52"/>
  </r>
  <r>
    <x v="2412"/>
    <x v="6649"/>
    <x v="31"/>
  </r>
  <r>
    <x v="2413"/>
    <x v="8057"/>
    <x v="42"/>
  </r>
  <r>
    <x v="2414"/>
    <x v="9992"/>
    <x v="17"/>
  </r>
  <r>
    <x v="2415"/>
    <x v="5326"/>
    <x v="69"/>
  </r>
  <r>
    <x v="2416"/>
    <x v="448"/>
    <x v="16"/>
  </r>
  <r>
    <x v="2417"/>
    <x v="1472"/>
    <x v="82"/>
  </r>
  <r>
    <x v="2418"/>
    <x v="675"/>
    <x v="11"/>
  </r>
  <r>
    <x v="2419"/>
    <x v="4660"/>
    <x v="79"/>
  </r>
  <r>
    <x v="2420"/>
    <x v="1018"/>
    <x v="67"/>
  </r>
  <r>
    <x v="2421"/>
    <x v="692"/>
    <x v="3"/>
  </r>
  <r>
    <x v="2422"/>
    <x v="7166"/>
    <x v="94"/>
  </r>
  <r>
    <x v="2423"/>
    <x v="2499"/>
    <x v="16"/>
  </r>
  <r>
    <x v="2424"/>
    <x v="768"/>
    <x v="24"/>
  </r>
  <r>
    <x v="2425"/>
    <x v="6904"/>
    <x v="42"/>
  </r>
  <r>
    <x v="2426"/>
    <x v="315"/>
    <x v="9"/>
  </r>
  <r>
    <x v="2427"/>
    <x v="9314"/>
    <x v="64"/>
  </r>
  <r>
    <x v="2428"/>
    <x v="6267"/>
    <x v="44"/>
  </r>
  <r>
    <x v="2429"/>
    <x v="3757"/>
    <x v="93"/>
  </r>
  <r>
    <x v="2430"/>
    <x v="5544"/>
    <x v="29"/>
  </r>
  <r>
    <x v="2431"/>
    <x v="9466"/>
    <x v="5"/>
  </r>
  <r>
    <x v="2432"/>
    <x v="5420"/>
    <x v="22"/>
  </r>
  <r>
    <x v="2433"/>
    <x v="2144"/>
    <x v="92"/>
  </r>
  <r>
    <x v="2434"/>
    <x v="2926"/>
    <x v="10"/>
  </r>
  <r>
    <x v="2435"/>
    <x v="6119"/>
    <x v="35"/>
  </r>
  <r>
    <x v="2436"/>
    <x v="3574"/>
    <x v="0"/>
  </r>
  <r>
    <x v="2437"/>
    <x v="558"/>
    <x v="29"/>
  </r>
  <r>
    <x v="2438"/>
    <x v="8955"/>
    <x v="24"/>
  </r>
  <r>
    <x v="2439"/>
    <x v="2299"/>
    <x v="97"/>
  </r>
  <r>
    <x v="2440"/>
    <x v="4535"/>
    <x v="46"/>
  </r>
  <r>
    <x v="2441"/>
    <x v="5850"/>
    <x v="52"/>
  </r>
  <r>
    <x v="2442"/>
    <x v="2183"/>
    <x v="47"/>
  </r>
  <r>
    <x v="2443"/>
    <x v="2047"/>
    <x v="95"/>
  </r>
  <r>
    <x v="2444"/>
    <x v="8543"/>
    <x v="64"/>
  </r>
  <r>
    <x v="2445"/>
    <x v="1209"/>
    <x v="61"/>
  </r>
  <r>
    <x v="2446"/>
    <x v="3442"/>
    <x v="67"/>
  </r>
  <r>
    <x v="2447"/>
    <x v="1831"/>
    <x v="5"/>
  </r>
  <r>
    <x v="2448"/>
    <x v="9803"/>
    <x v="34"/>
  </r>
  <r>
    <x v="2449"/>
    <x v="1269"/>
    <x v="58"/>
  </r>
  <r>
    <x v="2450"/>
    <x v="6266"/>
    <x v="54"/>
  </r>
  <r>
    <x v="2451"/>
    <x v="6945"/>
    <x v="33"/>
  </r>
  <r>
    <x v="2452"/>
    <x v="9684"/>
    <x v="10"/>
  </r>
  <r>
    <x v="2453"/>
    <x v="7736"/>
    <x v="55"/>
  </r>
  <r>
    <x v="2454"/>
    <x v="2754"/>
    <x v="55"/>
  </r>
  <r>
    <x v="2455"/>
    <x v="4784"/>
    <x v="59"/>
  </r>
  <r>
    <x v="2456"/>
    <x v="6097"/>
    <x v="10"/>
  </r>
  <r>
    <x v="2457"/>
    <x v="8264"/>
    <x v="4"/>
  </r>
  <r>
    <x v="2458"/>
    <x v="8033"/>
    <x v="65"/>
  </r>
  <r>
    <x v="2459"/>
    <x v="1560"/>
    <x v="5"/>
  </r>
  <r>
    <x v="2460"/>
    <x v="1012"/>
    <x v="50"/>
  </r>
  <r>
    <x v="2461"/>
    <x v="8232"/>
    <x v="47"/>
  </r>
  <r>
    <x v="2462"/>
    <x v="8513"/>
    <x v="9"/>
  </r>
  <r>
    <x v="2463"/>
    <x v="7620"/>
    <x v="21"/>
  </r>
  <r>
    <x v="2464"/>
    <x v="2346"/>
    <x v="25"/>
  </r>
  <r>
    <x v="2465"/>
    <x v="7559"/>
    <x v="47"/>
  </r>
  <r>
    <x v="2466"/>
    <x v="8733"/>
    <x v="6"/>
  </r>
  <r>
    <x v="2467"/>
    <x v="8288"/>
    <x v="58"/>
  </r>
  <r>
    <x v="2468"/>
    <x v="6173"/>
    <x v="72"/>
  </r>
  <r>
    <x v="2469"/>
    <x v="4045"/>
    <x v="64"/>
  </r>
  <r>
    <x v="2470"/>
    <x v="9036"/>
    <x v="45"/>
  </r>
  <r>
    <x v="2471"/>
    <x v="9985"/>
    <x v="44"/>
  </r>
  <r>
    <x v="2472"/>
    <x v="6113"/>
    <x v="52"/>
  </r>
  <r>
    <x v="2473"/>
    <x v="7801"/>
    <x v="41"/>
  </r>
  <r>
    <x v="2474"/>
    <x v="4956"/>
    <x v="70"/>
  </r>
  <r>
    <x v="2475"/>
    <x v="7485"/>
    <x v="81"/>
  </r>
  <r>
    <x v="2476"/>
    <x v="4796"/>
    <x v="14"/>
  </r>
  <r>
    <x v="2477"/>
    <x v="5607"/>
    <x v="93"/>
  </r>
  <r>
    <x v="2478"/>
    <x v="5458"/>
    <x v="27"/>
  </r>
  <r>
    <x v="2479"/>
    <x v="4832"/>
    <x v="89"/>
  </r>
  <r>
    <x v="2480"/>
    <x v="9018"/>
    <x v="61"/>
  </r>
  <r>
    <x v="2481"/>
    <x v="8959"/>
    <x v="44"/>
  </r>
  <r>
    <x v="2482"/>
    <x v="3967"/>
    <x v="84"/>
  </r>
  <r>
    <x v="2483"/>
    <x v="820"/>
    <x v="55"/>
  </r>
  <r>
    <x v="2484"/>
    <x v="6090"/>
    <x v="71"/>
  </r>
  <r>
    <x v="2485"/>
    <x v="7607"/>
    <x v="42"/>
  </r>
  <r>
    <x v="2486"/>
    <x v="4830"/>
    <x v="28"/>
  </r>
  <r>
    <x v="2487"/>
    <x v="4164"/>
    <x v="37"/>
  </r>
  <r>
    <x v="2488"/>
    <x v="8506"/>
    <x v="84"/>
  </r>
  <r>
    <x v="2489"/>
    <x v="7228"/>
    <x v="26"/>
  </r>
  <r>
    <x v="2490"/>
    <x v="5799"/>
    <x v="41"/>
  </r>
  <r>
    <x v="2491"/>
    <x v="6970"/>
    <x v="38"/>
  </r>
  <r>
    <x v="2492"/>
    <x v="904"/>
    <x v="9"/>
  </r>
  <r>
    <x v="2493"/>
    <x v="224"/>
    <x v="24"/>
  </r>
  <r>
    <x v="2494"/>
    <x v="1162"/>
    <x v="21"/>
  </r>
  <r>
    <x v="2495"/>
    <x v="6720"/>
    <x v="96"/>
  </r>
  <r>
    <x v="2496"/>
    <x v="1339"/>
    <x v="26"/>
  </r>
  <r>
    <x v="2497"/>
    <x v="6057"/>
    <x v="40"/>
  </r>
  <r>
    <x v="2498"/>
    <x v="7965"/>
    <x v="28"/>
  </r>
  <r>
    <x v="2499"/>
    <x v="929"/>
    <x v="31"/>
  </r>
  <r>
    <x v="2500"/>
    <x v="2212"/>
    <x v="51"/>
  </r>
  <r>
    <x v="2501"/>
    <x v="5012"/>
    <x v="85"/>
  </r>
  <r>
    <x v="2502"/>
    <x v="4571"/>
    <x v="31"/>
  </r>
  <r>
    <x v="2503"/>
    <x v="8389"/>
    <x v="34"/>
  </r>
  <r>
    <x v="2504"/>
    <x v="1973"/>
    <x v="50"/>
  </r>
  <r>
    <x v="2505"/>
    <x v="3823"/>
    <x v="79"/>
  </r>
  <r>
    <x v="2506"/>
    <x v="4375"/>
    <x v="64"/>
  </r>
  <r>
    <x v="2507"/>
    <x v="9107"/>
    <x v="27"/>
  </r>
  <r>
    <x v="2508"/>
    <x v="4163"/>
    <x v="6"/>
  </r>
  <r>
    <x v="2509"/>
    <x v="6705"/>
    <x v="93"/>
  </r>
  <r>
    <x v="2510"/>
    <x v="3715"/>
    <x v="88"/>
  </r>
  <r>
    <x v="2511"/>
    <x v="9198"/>
    <x v="38"/>
  </r>
  <r>
    <x v="2512"/>
    <x v="9567"/>
    <x v="55"/>
  </r>
  <r>
    <x v="2513"/>
    <x v="7892"/>
    <x v="33"/>
  </r>
  <r>
    <x v="2514"/>
    <x v="3771"/>
    <x v="33"/>
  </r>
  <r>
    <x v="2515"/>
    <x v="8720"/>
    <x v="66"/>
  </r>
  <r>
    <x v="2516"/>
    <x v="1235"/>
    <x v="88"/>
  </r>
  <r>
    <x v="2517"/>
    <x v="9762"/>
    <x v="60"/>
  </r>
  <r>
    <x v="2518"/>
    <x v="2887"/>
    <x v="64"/>
  </r>
  <r>
    <x v="2519"/>
    <x v="8560"/>
    <x v="2"/>
  </r>
  <r>
    <x v="2520"/>
    <x v="1784"/>
    <x v="25"/>
  </r>
  <r>
    <x v="2521"/>
    <x v="5840"/>
    <x v="20"/>
  </r>
  <r>
    <x v="2522"/>
    <x v="9915"/>
    <x v="43"/>
  </r>
  <r>
    <x v="2523"/>
    <x v="6318"/>
    <x v="24"/>
  </r>
  <r>
    <x v="2524"/>
    <x v="3910"/>
    <x v="97"/>
  </r>
  <r>
    <x v="2525"/>
    <x v="9907"/>
    <x v="86"/>
  </r>
  <r>
    <x v="2526"/>
    <x v="6791"/>
    <x v="76"/>
  </r>
  <r>
    <x v="2527"/>
    <x v="3917"/>
    <x v="39"/>
  </r>
  <r>
    <x v="2528"/>
    <x v="576"/>
    <x v="11"/>
  </r>
  <r>
    <x v="2529"/>
    <x v="5438"/>
    <x v="21"/>
  </r>
  <r>
    <x v="2530"/>
    <x v="3635"/>
    <x v="16"/>
  </r>
  <r>
    <x v="2531"/>
    <x v="3751"/>
    <x v="70"/>
  </r>
  <r>
    <x v="2532"/>
    <x v="7147"/>
    <x v="28"/>
  </r>
  <r>
    <x v="2533"/>
    <x v="5767"/>
    <x v="46"/>
  </r>
  <r>
    <x v="2534"/>
    <x v="3467"/>
    <x v="1"/>
  </r>
  <r>
    <x v="2535"/>
    <x v="8600"/>
    <x v="53"/>
  </r>
  <r>
    <x v="2536"/>
    <x v="9071"/>
    <x v="29"/>
  </r>
  <r>
    <x v="2537"/>
    <x v="9984"/>
    <x v="58"/>
  </r>
  <r>
    <x v="2538"/>
    <x v="6695"/>
    <x v="30"/>
  </r>
  <r>
    <x v="2539"/>
    <x v="8352"/>
    <x v="6"/>
  </r>
  <r>
    <x v="2540"/>
    <x v="795"/>
    <x v="79"/>
  </r>
  <r>
    <x v="2541"/>
    <x v="7922"/>
    <x v="84"/>
  </r>
  <r>
    <x v="2542"/>
    <x v="5958"/>
    <x v="46"/>
  </r>
  <r>
    <x v="2543"/>
    <x v="9093"/>
    <x v="17"/>
  </r>
  <r>
    <x v="2544"/>
    <x v="4545"/>
    <x v="79"/>
  </r>
  <r>
    <x v="2545"/>
    <x v="9472"/>
    <x v="71"/>
  </r>
  <r>
    <x v="2546"/>
    <x v="439"/>
    <x v="97"/>
  </r>
  <r>
    <x v="2547"/>
    <x v="5218"/>
    <x v="1"/>
  </r>
  <r>
    <x v="2548"/>
    <x v="6684"/>
    <x v="19"/>
  </r>
  <r>
    <x v="2549"/>
    <x v="3050"/>
    <x v="53"/>
  </r>
  <r>
    <x v="2550"/>
    <x v="5375"/>
    <x v="30"/>
  </r>
  <r>
    <x v="2551"/>
    <x v="3112"/>
    <x v="10"/>
  </r>
  <r>
    <x v="2552"/>
    <x v="6366"/>
    <x v="73"/>
  </r>
  <r>
    <x v="2553"/>
    <x v="9366"/>
    <x v="81"/>
  </r>
  <r>
    <x v="2554"/>
    <x v="3912"/>
    <x v="84"/>
  </r>
  <r>
    <x v="2555"/>
    <x v="3124"/>
    <x v="63"/>
  </r>
  <r>
    <x v="2556"/>
    <x v="4759"/>
    <x v="41"/>
  </r>
  <r>
    <x v="2557"/>
    <x v="3481"/>
    <x v="92"/>
  </r>
  <r>
    <x v="2558"/>
    <x v="4141"/>
    <x v="54"/>
  </r>
  <r>
    <x v="2559"/>
    <x v="6683"/>
    <x v="89"/>
  </r>
  <r>
    <x v="2560"/>
    <x v="8675"/>
    <x v="0"/>
  </r>
  <r>
    <x v="2561"/>
    <x v="4246"/>
    <x v="86"/>
  </r>
  <r>
    <x v="2562"/>
    <x v="7726"/>
    <x v="53"/>
  </r>
  <r>
    <x v="2563"/>
    <x v="1813"/>
    <x v="5"/>
  </r>
  <r>
    <x v="2564"/>
    <x v="8034"/>
    <x v="4"/>
  </r>
  <r>
    <x v="2565"/>
    <x v="955"/>
    <x v="29"/>
  </r>
  <r>
    <x v="2566"/>
    <x v="7960"/>
    <x v="49"/>
  </r>
  <r>
    <x v="2567"/>
    <x v="3898"/>
    <x v="9"/>
  </r>
  <r>
    <x v="2568"/>
    <x v="1052"/>
    <x v="33"/>
  </r>
  <r>
    <x v="2569"/>
    <x v="9754"/>
    <x v="95"/>
  </r>
  <r>
    <x v="2570"/>
    <x v="3412"/>
    <x v="33"/>
  </r>
  <r>
    <x v="2571"/>
    <x v="530"/>
    <x v="11"/>
  </r>
  <r>
    <x v="2572"/>
    <x v="7130"/>
    <x v="40"/>
  </r>
  <r>
    <x v="2573"/>
    <x v="6624"/>
    <x v="2"/>
  </r>
  <r>
    <x v="2574"/>
    <x v="2775"/>
    <x v="89"/>
  </r>
  <r>
    <x v="2575"/>
    <x v="3836"/>
    <x v="66"/>
  </r>
  <r>
    <x v="2576"/>
    <x v="9807"/>
    <x v="77"/>
  </r>
  <r>
    <x v="2577"/>
    <x v="1112"/>
    <x v="59"/>
  </r>
  <r>
    <x v="2578"/>
    <x v="9850"/>
    <x v="36"/>
  </r>
  <r>
    <x v="2579"/>
    <x v="7178"/>
    <x v="73"/>
  </r>
  <r>
    <x v="2580"/>
    <x v="3732"/>
    <x v="92"/>
  </r>
  <r>
    <x v="2581"/>
    <x v="9764"/>
    <x v="85"/>
  </r>
  <r>
    <x v="2582"/>
    <x v="4040"/>
    <x v="72"/>
  </r>
  <r>
    <x v="2583"/>
    <x v="8596"/>
    <x v="64"/>
  </r>
  <r>
    <x v="2584"/>
    <x v="5622"/>
    <x v="71"/>
  </r>
  <r>
    <x v="2585"/>
    <x v="652"/>
    <x v="86"/>
  </r>
  <r>
    <x v="2586"/>
    <x v="9841"/>
    <x v="41"/>
  </r>
  <r>
    <x v="2587"/>
    <x v="9895"/>
    <x v="60"/>
  </r>
  <r>
    <x v="2588"/>
    <x v="5693"/>
    <x v="5"/>
  </r>
  <r>
    <x v="2589"/>
    <x v="7005"/>
    <x v="87"/>
  </r>
  <r>
    <x v="2590"/>
    <x v="4154"/>
    <x v="24"/>
  </r>
  <r>
    <x v="2591"/>
    <x v="8241"/>
    <x v="71"/>
  </r>
  <r>
    <x v="2592"/>
    <x v="1239"/>
    <x v="25"/>
  </r>
  <r>
    <x v="2593"/>
    <x v="2391"/>
    <x v="99"/>
  </r>
  <r>
    <x v="2594"/>
    <x v="406"/>
    <x v="38"/>
  </r>
  <r>
    <x v="2595"/>
    <x v="2805"/>
    <x v="38"/>
  </r>
  <r>
    <x v="2596"/>
    <x v="8087"/>
    <x v="85"/>
  </r>
  <r>
    <x v="2597"/>
    <x v="2688"/>
    <x v="71"/>
  </r>
  <r>
    <x v="2598"/>
    <x v="1474"/>
    <x v="93"/>
  </r>
  <r>
    <x v="2599"/>
    <x v="7838"/>
    <x v="34"/>
  </r>
  <r>
    <x v="2600"/>
    <x v="4321"/>
    <x v="38"/>
  </r>
  <r>
    <x v="2601"/>
    <x v="8121"/>
    <x v="6"/>
  </r>
  <r>
    <x v="2602"/>
    <x v="7398"/>
    <x v="61"/>
  </r>
  <r>
    <x v="2603"/>
    <x v="9981"/>
    <x v="50"/>
  </r>
  <r>
    <x v="2604"/>
    <x v="7730"/>
    <x v="87"/>
  </r>
  <r>
    <x v="2605"/>
    <x v="4074"/>
    <x v="41"/>
  </r>
  <r>
    <x v="2606"/>
    <x v="8730"/>
    <x v="82"/>
  </r>
  <r>
    <x v="2607"/>
    <x v="2119"/>
    <x v="87"/>
  </r>
  <r>
    <x v="2608"/>
    <x v="6843"/>
    <x v="69"/>
  </r>
  <r>
    <x v="2609"/>
    <x v="8897"/>
    <x v="31"/>
  </r>
  <r>
    <x v="2610"/>
    <x v="7052"/>
    <x v="32"/>
  </r>
  <r>
    <x v="2611"/>
    <x v="9003"/>
    <x v="40"/>
  </r>
  <r>
    <x v="2612"/>
    <x v="3906"/>
    <x v="32"/>
  </r>
  <r>
    <x v="2613"/>
    <x v="2674"/>
    <x v="28"/>
  </r>
  <r>
    <x v="2614"/>
    <x v="456"/>
    <x v="64"/>
  </r>
  <r>
    <x v="2615"/>
    <x v="1069"/>
    <x v="51"/>
  </r>
  <r>
    <x v="2616"/>
    <x v="9601"/>
    <x v="24"/>
  </r>
  <r>
    <x v="2617"/>
    <x v="6271"/>
    <x v="23"/>
  </r>
  <r>
    <x v="2618"/>
    <x v="5490"/>
    <x v="34"/>
  </r>
  <r>
    <x v="2619"/>
    <x v="2530"/>
    <x v="14"/>
  </r>
  <r>
    <x v="2620"/>
    <x v="738"/>
    <x v="98"/>
  </r>
  <r>
    <x v="2621"/>
    <x v="2386"/>
    <x v="65"/>
  </r>
  <r>
    <x v="2622"/>
    <x v="2584"/>
    <x v="29"/>
  </r>
  <r>
    <x v="2623"/>
    <x v="8388"/>
    <x v="3"/>
  </r>
  <r>
    <x v="2624"/>
    <x v="2332"/>
    <x v="20"/>
  </r>
  <r>
    <x v="2625"/>
    <x v="5453"/>
    <x v="93"/>
  </r>
  <r>
    <x v="2626"/>
    <x v="7348"/>
    <x v="73"/>
  </r>
  <r>
    <x v="2627"/>
    <x v="3888"/>
    <x v="77"/>
  </r>
  <r>
    <x v="2628"/>
    <x v="9128"/>
    <x v="23"/>
  </r>
  <r>
    <x v="2629"/>
    <x v="5099"/>
    <x v="62"/>
  </r>
  <r>
    <x v="2630"/>
    <x v="1450"/>
    <x v="3"/>
  </r>
  <r>
    <x v="2631"/>
    <x v="465"/>
    <x v="6"/>
  </r>
  <r>
    <x v="2632"/>
    <x v="513"/>
    <x v="65"/>
  </r>
  <r>
    <x v="2633"/>
    <x v="1939"/>
    <x v="11"/>
  </r>
  <r>
    <x v="2634"/>
    <x v="6521"/>
    <x v="54"/>
  </r>
  <r>
    <x v="2635"/>
    <x v="5575"/>
    <x v="40"/>
  </r>
  <r>
    <x v="2636"/>
    <x v="4360"/>
    <x v="14"/>
  </r>
  <r>
    <x v="2637"/>
    <x v="4373"/>
    <x v="44"/>
  </r>
  <r>
    <x v="2638"/>
    <x v="6641"/>
    <x v="95"/>
  </r>
  <r>
    <x v="2639"/>
    <x v="87"/>
    <x v="77"/>
  </r>
  <r>
    <x v="2640"/>
    <x v="891"/>
    <x v="34"/>
  </r>
  <r>
    <x v="2641"/>
    <x v="6066"/>
    <x v="82"/>
  </r>
  <r>
    <x v="2642"/>
    <x v="7496"/>
    <x v="92"/>
  </r>
  <r>
    <x v="2643"/>
    <x v="7866"/>
    <x v="76"/>
  </r>
  <r>
    <x v="2644"/>
    <x v="6265"/>
    <x v="56"/>
  </r>
  <r>
    <x v="2645"/>
    <x v="4969"/>
    <x v="58"/>
  </r>
  <r>
    <x v="2646"/>
    <x v="6677"/>
    <x v="67"/>
  </r>
  <r>
    <x v="2647"/>
    <x v="2612"/>
    <x v="34"/>
  </r>
  <r>
    <x v="2648"/>
    <x v="2701"/>
    <x v="12"/>
  </r>
  <r>
    <x v="2649"/>
    <x v="9357"/>
    <x v="89"/>
  </r>
  <r>
    <x v="2650"/>
    <x v="805"/>
    <x v="17"/>
  </r>
  <r>
    <x v="2651"/>
    <x v="402"/>
    <x v="29"/>
  </r>
  <r>
    <x v="2652"/>
    <x v="3723"/>
    <x v="16"/>
  </r>
  <r>
    <x v="2653"/>
    <x v="9183"/>
    <x v="8"/>
  </r>
  <r>
    <x v="2654"/>
    <x v="2836"/>
    <x v="62"/>
  </r>
  <r>
    <x v="2655"/>
    <x v="1599"/>
    <x v="76"/>
  </r>
  <r>
    <x v="2656"/>
    <x v="3109"/>
    <x v="97"/>
  </r>
  <r>
    <x v="2657"/>
    <x v="4"/>
    <x v="43"/>
  </r>
  <r>
    <x v="2658"/>
    <x v="2489"/>
    <x v="2"/>
  </r>
  <r>
    <x v="2659"/>
    <x v="2180"/>
    <x v="82"/>
  </r>
  <r>
    <x v="2660"/>
    <x v="3583"/>
    <x v="81"/>
  </r>
  <r>
    <x v="2661"/>
    <x v="1710"/>
    <x v="53"/>
  </r>
  <r>
    <x v="2662"/>
    <x v="6981"/>
    <x v="69"/>
  </r>
  <r>
    <x v="2663"/>
    <x v="7518"/>
    <x v="14"/>
  </r>
  <r>
    <x v="2664"/>
    <x v="1357"/>
    <x v="10"/>
  </r>
  <r>
    <x v="2665"/>
    <x v="3023"/>
    <x v="61"/>
  </r>
  <r>
    <x v="2666"/>
    <x v="1196"/>
    <x v="97"/>
  </r>
  <r>
    <x v="2667"/>
    <x v="5216"/>
    <x v="58"/>
  </r>
  <r>
    <x v="2668"/>
    <x v="1128"/>
    <x v="80"/>
  </r>
  <r>
    <x v="2669"/>
    <x v="5119"/>
    <x v="58"/>
  </r>
  <r>
    <x v="2670"/>
    <x v="6876"/>
    <x v="29"/>
  </r>
  <r>
    <x v="2671"/>
    <x v="3048"/>
    <x v="69"/>
  </r>
  <r>
    <x v="2672"/>
    <x v="413"/>
    <x v="88"/>
  </r>
  <r>
    <x v="2673"/>
    <x v="4490"/>
    <x v="97"/>
  </r>
  <r>
    <x v="2674"/>
    <x v="6129"/>
    <x v="23"/>
  </r>
  <r>
    <x v="2675"/>
    <x v="7662"/>
    <x v="79"/>
  </r>
  <r>
    <x v="2676"/>
    <x v="7591"/>
    <x v="58"/>
  </r>
  <r>
    <x v="2677"/>
    <x v="9479"/>
    <x v="94"/>
  </r>
  <r>
    <x v="2678"/>
    <x v="4085"/>
    <x v="67"/>
  </r>
  <r>
    <x v="2679"/>
    <x v="5117"/>
    <x v="2"/>
  </r>
  <r>
    <x v="2680"/>
    <x v="6679"/>
    <x v="64"/>
  </r>
  <r>
    <x v="2681"/>
    <x v="2035"/>
    <x v="93"/>
  </r>
  <r>
    <x v="2682"/>
    <x v="9565"/>
    <x v="24"/>
  </r>
  <r>
    <x v="2683"/>
    <x v="122"/>
    <x v="25"/>
  </r>
  <r>
    <x v="2684"/>
    <x v="4230"/>
    <x v="40"/>
  </r>
  <r>
    <x v="2685"/>
    <x v="3234"/>
    <x v="20"/>
  </r>
  <r>
    <x v="2686"/>
    <x v="8555"/>
    <x v="77"/>
  </r>
  <r>
    <x v="2687"/>
    <x v="6899"/>
    <x v="41"/>
  </r>
  <r>
    <x v="2688"/>
    <x v="3669"/>
    <x v="59"/>
  </r>
  <r>
    <x v="2689"/>
    <x v="9877"/>
    <x v="4"/>
  </r>
  <r>
    <x v="2690"/>
    <x v="4531"/>
    <x v="68"/>
  </r>
  <r>
    <x v="2691"/>
    <x v="4807"/>
    <x v="29"/>
  </r>
  <r>
    <x v="2692"/>
    <x v="4673"/>
    <x v="62"/>
  </r>
  <r>
    <x v="2693"/>
    <x v="3749"/>
    <x v="64"/>
  </r>
  <r>
    <x v="2694"/>
    <x v="8367"/>
    <x v="42"/>
  </r>
  <r>
    <x v="2695"/>
    <x v="7269"/>
    <x v="72"/>
  </r>
  <r>
    <x v="2696"/>
    <x v="5262"/>
    <x v="81"/>
  </r>
  <r>
    <x v="2697"/>
    <x v="7116"/>
    <x v="13"/>
  </r>
  <r>
    <x v="2698"/>
    <x v="234"/>
    <x v="76"/>
  </r>
  <r>
    <x v="2699"/>
    <x v="390"/>
    <x v="88"/>
  </r>
  <r>
    <x v="2700"/>
    <x v="2213"/>
    <x v="73"/>
  </r>
  <r>
    <x v="2701"/>
    <x v="3466"/>
    <x v="54"/>
  </r>
  <r>
    <x v="2702"/>
    <x v="3372"/>
    <x v="15"/>
  </r>
  <r>
    <x v="2703"/>
    <x v="3930"/>
    <x v="42"/>
  </r>
  <r>
    <x v="2704"/>
    <x v="9187"/>
    <x v="21"/>
  </r>
  <r>
    <x v="2705"/>
    <x v="4272"/>
    <x v="33"/>
  </r>
  <r>
    <x v="2706"/>
    <x v="6389"/>
    <x v="49"/>
  </r>
  <r>
    <x v="2707"/>
    <x v="5641"/>
    <x v="26"/>
  </r>
  <r>
    <x v="2708"/>
    <x v="5931"/>
    <x v="74"/>
  </r>
  <r>
    <x v="2709"/>
    <x v="5423"/>
    <x v="13"/>
  </r>
  <r>
    <x v="2710"/>
    <x v="2832"/>
    <x v="11"/>
  </r>
  <r>
    <x v="2711"/>
    <x v="48"/>
    <x v="98"/>
  </r>
  <r>
    <x v="2712"/>
    <x v="3107"/>
    <x v="98"/>
  </r>
  <r>
    <x v="2713"/>
    <x v="7032"/>
    <x v="32"/>
  </r>
  <r>
    <x v="2714"/>
    <x v="4641"/>
    <x v="26"/>
  </r>
  <r>
    <x v="2715"/>
    <x v="1036"/>
    <x v="23"/>
  </r>
  <r>
    <x v="2716"/>
    <x v="3342"/>
    <x v="28"/>
  </r>
  <r>
    <x v="2717"/>
    <x v="4356"/>
    <x v="68"/>
  </r>
  <r>
    <x v="2718"/>
    <x v="7155"/>
    <x v="14"/>
  </r>
  <r>
    <x v="2719"/>
    <x v="7152"/>
    <x v="5"/>
  </r>
  <r>
    <x v="2720"/>
    <x v="6230"/>
    <x v="17"/>
  </r>
  <r>
    <x v="2721"/>
    <x v="6160"/>
    <x v="24"/>
  </r>
  <r>
    <x v="2722"/>
    <x v="2973"/>
    <x v="3"/>
  </r>
  <r>
    <x v="2723"/>
    <x v="2091"/>
    <x v="52"/>
  </r>
  <r>
    <x v="2724"/>
    <x v="866"/>
    <x v="65"/>
  </r>
  <r>
    <x v="2725"/>
    <x v="8194"/>
    <x v="85"/>
  </r>
  <r>
    <x v="2726"/>
    <x v="8608"/>
    <x v="97"/>
  </r>
  <r>
    <x v="2727"/>
    <x v="7880"/>
    <x v="53"/>
  </r>
  <r>
    <x v="2728"/>
    <x v="7864"/>
    <x v="92"/>
  </r>
  <r>
    <x v="2729"/>
    <x v="8236"/>
    <x v="31"/>
  </r>
  <r>
    <x v="2730"/>
    <x v="140"/>
    <x v="43"/>
  </r>
  <r>
    <x v="2731"/>
    <x v="8916"/>
    <x v="77"/>
  </r>
  <r>
    <x v="2732"/>
    <x v="6022"/>
    <x v="49"/>
  </r>
  <r>
    <x v="2733"/>
    <x v="658"/>
    <x v="42"/>
  </r>
  <r>
    <x v="2734"/>
    <x v="2777"/>
    <x v="28"/>
  </r>
  <r>
    <x v="2735"/>
    <x v="1342"/>
    <x v="74"/>
  </r>
  <r>
    <x v="2736"/>
    <x v="7408"/>
    <x v="57"/>
  </r>
  <r>
    <x v="2737"/>
    <x v="6956"/>
    <x v="16"/>
  </r>
  <r>
    <x v="2738"/>
    <x v="1323"/>
    <x v="27"/>
  </r>
  <r>
    <x v="2739"/>
    <x v="3453"/>
    <x v="69"/>
  </r>
  <r>
    <x v="2740"/>
    <x v="4020"/>
    <x v="69"/>
  </r>
  <r>
    <x v="2741"/>
    <x v="6069"/>
    <x v="69"/>
  </r>
  <r>
    <x v="2742"/>
    <x v="9349"/>
    <x v="20"/>
  </r>
  <r>
    <x v="2743"/>
    <x v="5759"/>
    <x v="74"/>
  </r>
  <r>
    <x v="2744"/>
    <x v="9404"/>
    <x v="56"/>
  </r>
  <r>
    <x v="2745"/>
    <x v="607"/>
    <x v="98"/>
  </r>
  <r>
    <x v="2746"/>
    <x v="2644"/>
    <x v="96"/>
  </r>
  <r>
    <x v="2747"/>
    <x v="3685"/>
    <x v="4"/>
  </r>
  <r>
    <x v="2748"/>
    <x v="6953"/>
    <x v="71"/>
  </r>
  <r>
    <x v="2749"/>
    <x v="426"/>
    <x v="25"/>
  </r>
  <r>
    <x v="2750"/>
    <x v="8123"/>
    <x v="84"/>
  </r>
  <r>
    <x v="2751"/>
    <x v="5736"/>
    <x v="91"/>
  </r>
  <r>
    <x v="2752"/>
    <x v="2377"/>
    <x v="13"/>
  </r>
  <r>
    <x v="2753"/>
    <x v="1868"/>
    <x v="49"/>
  </r>
  <r>
    <x v="2754"/>
    <x v="7381"/>
    <x v="15"/>
  </r>
  <r>
    <x v="2755"/>
    <x v="9802"/>
    <x v="31"/>
  </r>
  <r>
    <x v="2756"/>
    <x v="4893"/>
    <x v="16"/>
  </r>
  <r>
    <x v="2757"/>
    <x v="209"/>
    <x v="6"/>
  </r>
  <r>
    <x v="2758"/>
    <x v="7740"/>
    <x v="30"/>
  </r>
  <r>
    <x v="2759"/>
    <x v="7287"/>
    <x v="45"/>
  </r>
  <r>
    <x v="2760"/>
    <x v="5566"/>
    <x v="0"/>
  </r>
  <r>
    <x v="2761"/>
    <x v="1074"/>
    <x v="18"/>
  </r>
  <r>
    <x v="2762"/>
    <x v="2722"/>
    <x v="17"/>
  </r>
  <r>
    <x v="2763"/>
    <x v="7778"/>
    <x v="79"/>
  </r>
  <r>
    <x v="2764"/>
    <x v="839"/>
    <x v="50"/>
  </r>
  <r>
    <x v="2765"/>
    <x v="5502"/>
    <x v="80"/>
  </r>
  <r>
    <x v="2766"/>
    <x v="9086"/>
    <x v="53"/>
  </r>
  <r>
    <x v="2767"/>
    <x v="4487"/>
    <x v="80"/>
  </r>
  <r>
    <x v="2768"/>
    <x v="5197"/>
    <x v="87"/>
  </r>
  <r>
    <x v="2769"/>
    <x v="4663"/>
    <x v="65"/>
  </r>
  <r>
    <x v="2770"/>
    <x v="3293"/>
    <x v="95"/>
  </r>
  <r>
    <x v="2771"/>
    <x v="1108"/>
    <x v="3"/>
  </r>
  <r>
    <x v="2772"/>
    <x v="1358"/>
    <x v="11"/>
  </r>
  <r>
    <x v="2773"/>
    <x v="103"/>
    <x v="26"/>
  </r>
  <r>
    <x v="2774"/>
    <x v="5978"/>
    <x v="77"/>
  </r>
  <r>
    <x v="2775"/>
    <x v="3101"/>
    <x v="39"/>
  </r>
  <r>
    <x v="2776"/>
    <x v="7379"/>
    <x v="82"/>
  </r>
  <r>
    <x v="2777"/>
    <x v="968"/>
    <x v="21"/>
  </r>
  <r>
    <x v="2778"/>
    <x v="5675"/>
    <x v="93"/>
  </r>
  <r>
    <x v="2779"/>
    <x v="5072"/>
    <x v="58"/>
  </r>
  <r>
    <x v="2780"/>
    <x v="3015"/>
    <x v="80"/>
  </r>
  <r>
    <x v="2781"/>
    <x v="895"/>
    <x v="93"/>
  </r>
  <r>
    <x v="2782"/>
    <x v="5304"/>
    <x v="1"/>
  </r>
  <r>
    <x v="2783"/>
    <x v="1595"/>
    <x v="80"/>
  </r>
  <r>
    <x v="2784"/>
    <x v="5085"/>
    <x v="72"/>
  </r>
  <r>
    <x v="2785"/>
    <x v="8823"/>
    <x v="17"/>
  </r>
  <r>
    <x v="2786"/>
    <x v="7753"/>
    <x v="70"/>
  </r>
  <r>
    <x v="2787"/>
    <x v="7240"/>
    <x v="3"/>
  </r>
  <r>
    <x v="2788"/>
    <x v="5948"/>
    <x v="16"/>
  </r>
  <r>
    <x v="2789"/>
    <x v="7877"/>
    <x v="90"/>
  </r>
  <r>
    <x v="2790"/>
    <x v="8113"/>
    <x v="68"/>
  </r>
  <r>
    <x v="2791"/>
    <x v="4345"/>
    <x v="97"/>
  </r>
  <r>
    <x v="2792"/>
    <x v="6629"/>
    <x v="16"/>
  </r>
  <r>
    <x v="2793"/>
    <x v="494"/>
    <x v="65"/>
  </r>
  <r>
    <x v="2794"/>
    <x v="8595"/>
    <x v="81"/>
  </r>
  <r>
    <x v="2795"/>
    <x v="4142"/>
    <x v="28"/>
  </r>
  <r>
    <x v="2796"/>
    <x v="8390"/>
    <x v="97"/>
  </r>
  <r>
    <x v="2797"/>
    <x v="6305"/>
    <x v="18"/>
  </r>
  <r>
    <x v="2798"/>
    <x v="5541"/>
    <x v="28"/>
  </r>
  <r>
    <x v="2799"/>
    <x v="7488"/>
    <x v="79"/>
  </r>
  <r>
    <x v="2800"/>
    <x v="3841"/>
    <x v="54"/>
  </r>
  <r>
    <x v="2801"/>
    <x v="5135"/>
    <x v="68"/>
  </r>
  <r>
    <x v="2802"/>
    <x v="3908"/>
    <x v="51"/>
  </r>
  <r>
    <x v="2803"/>
    <x v="4236"/>
    <x v="28"/>
  </r>
  <r>
    <x v="2804"/>
    <x v="4486"/>
    <x v="93"/>
  </r>
  <r>
    <x v="2805"/>
    <x v="1790"/>
    <x v="64"/>
  </r>
  <r>
    <x v="2806"/>
    <x v="7281"/>
    <x v="78"/>
  </r>
  <r>
    <x v="2807"/>
    <x v="9910"/>
    <x v="0"/>
  </r>
  <r>
    <x v="2808"/>
    <x v="1829"/>
    <x v="36"/>
  </r>
  <r>
    <x v="2809"/>
    <x v="9740"/>
    <x v="98"/>
  </r>
  <r>
    <x v="2810"/>
    <x v="1216"/>
    <x v="93"/>
  </r>
  <r>
    <x v="2811"/>
    <x v="1889"/>
    <x v="83"/>
  </r>
  <r>
    <x v="2812"/>
    <x v="1174"/>
    <x v="48"/>
  </r>
  <r>
    <x v="2813"/>
    <x v="8470"/>
    <x v="8"/>
  </r>
  <r>
    <x v="2814"/>
    <x v="9026"/>
    <x v="16"/>
  </r>
  <r>
    <x v="2815"/>
    <x v="4130"/>
    <x v="47"/>
  </r>
  <r>
    <x v="2816"/>
    <x v="7876"/>
    <x v="49"/>
  </r>
  <r>
    <x v="2817"/>
    <x v="4938"/>
    <x v="66"/>
  </r>
  <r>
    <x v="2818"/>
    <x v="3824"/>
    <x v="32"/>
  </r>
  <r>
    <x v="2819"/>
    <x v="9315"/>
    <x v="22"/>
  </r>
  <r>
    <x v="2820"/>
    <x v="4755"/>
    <x v="87"/>
  </r>
  <r>
    <x v="2821"/>
    <x v="375"/>
    <x v="8"/>
  </r>
  <r>
    <x v="2822"/>
    <x v="3003"/>
    <x v="49"/>
  </r>
  <r>
    <x v="2823"/>
    <x v="1729"/>
    <x v="33"/>
  </r>
  <r>
    <x v="2824"/>
    <x v="1859"/>
    <x v="6"/>
  </r>
  <r>
    <x v="2825"/>
    <x v="2110"/>
    <x v="10"/>
  </r>
  <r>
    <x v="2826"/>
    <x v="2048"/>
    <x v="4"/>
  </r>
  <r>
    <x v="2827"/>
    <x v="5934"/>
    <x v="76"/>
  </r>
  <r>
    <x v="2828"/>
    <x v="2099"/>
    <x v="67"/>
  </r>
  <r>
    <x v="2829"/>
    <x v="2392"/>
    <x v="54"/>
  </r>
  <r>
    <x v="2830"/>
    <x v="8417"/>
    <x v="31"/>
  </r>
  <r>
    <x v="2831"/>
    <x v="7465"/>
    <x v="88"/>
  </r>
  <r>
    <x v="2832"/>
    <x v="9882"/>
    <x v="51"/>
  </r>
  <r>
    <x v="2833"/>
    <x v="5335"/>
    <x v="54"/>
  </r>
  <r>
    <x v="2834"/>
    <x v="8691"/>
    <x v="70"/>
  </r>
  <r>
    <x v="2835"/>
    <x v="792"/>
    <x v="29"/>
  </r>
  <r>
    <x v="2836"/>
    <x v="9950"/>
    <x v="46"/>
  </r>
  <r>
    <x v="2837"/>
    <x v="8664"/>
    <x v="65"/>
  </r>
  <r>
    <x v="2838"/>
    <x v="3313"/>
    <x v="15"/>
  </r>
  <r>
    <x v="2839"/>
    <x v="6948"/>
    <x v="94"/>
  </r>
  <r>
    <x v="2840"/>
    <x v="1490"/>
    <x v="28"/>
  </r>
  <r>
    <x v="2841"/>
    <x v="7179"/>
    <x v="35"/>
  </r>
  <r>
    <x v="2842"/>
    <x v="7681"/>
    <x v="13"/>
  </r>
  <r>
    <x v="2843"/>
    <x v="2797"/>
    <x v="98"/>
  </r>
  <r>
    <x v="2844"/>
    <x v="5865"/>
    <x v="55"/>
  </r>
  <r>
    <x v="2845"/>
    <x v="5094"/>
    <x v="29"/>
  </r>
  <r>
    <x v="2846"/>
    <x v="7306"/>
    <x v="96"/>
  </r>
  <r>
    <x v="2847"/>
    <x v="5700"/>
    <x v="82"/>
  </r>
  <r>
    <x v="2848"/>
    <x v="6769"/>
    <x v="63"/>
  </r>
  <r>
    <x v="2849"/>
    <x v="6136"/>
    <x v="32"/>
  </r>
  <r>
    <x v="2850"/>
    <x v="216"/>
    <x v="93"/>
  </r>
  <r>
    <x v="2851"/>
    <x v="2272"/>
    <x v="84"/>
  </r>
  <r>
    <x v="2852"/>
    <x v="2322"/>
    <x v="15"/>
  </r>
  <r>
    <x v="2853"/>
    <x v="3284"/>
    <x v="68"/>
  </r>
  <r>
    <x v="2854"/>
    <x v="3584"/>
    <x v="37"/>
  </r>
  <r>
    <x v="2855"/>
    <x v="2019"/>
    <x v="96"/>
  </r>
  <r>
    <x v="2856"/>
    <x v="6838"/>
    <x v="50"/>
  </r>
  <r>
    <x v="2857"/>
    <x v="7984"/>
    <x v="98"/>
  </r>
  <r>
    <x v="2858"/>
    <x v="8368"/>
    <x v="67"/>
  </r>
  <r>
    <x v="2859"/>
    <x v="1391"/>
    <x v="78"/>
  </r>
  <r>
    <x v="2860"/>
    <x v="9939"/>
    <x v="89"/>
  </r>
  <r>
    <x v="2861"/>
    <x v="8961"/>
    <x v="83"/>
  </r>
  <r>
    <x v="2862"/>
    <x v="1150"/>
    <x v="40"/>
  </r>
  <r>
    <x v="2863"/>
    <x v="4627"/>
    <x v="78"/>
  </r>
  <r>
    <x v="2864"/>
    <x v="326"/>
    <x v="16"/>
  </r>
  <r>
    <x v="2865"/>
    <x v="5390"/>
    <x v="34"/>
  </r>
  <r>
    <x v="2866"/>
    <x v="817"/>
    <x v="38"/>
  </r>
  <r>
    <x v="2867"/>
    <x v="9763"/>
    <x v="84"/>
  </r>
  <r>
    <x v="2868"/>
    <x v="1972"/>
    <x v="20"/>
  </r>
  <r>
    <x v="2869"/>
    <x v="4482"/>
    <x v="76"/>
  </r>
  <r>
    <x v="2870"/>
    <x v="2526"/>
    <x v="86"/>
  </r>
  <r>
    <x v="2871"/>
    <x v="8317"/>
    <x v="70"/>
  </r>
  <r>
    <x v="2872"/>
    <x v="5568"/>
    <x v="44"/>
  </r>
  <r>
    <x v="2873"/>
    <x v="3164"/>
    <x v="70"/>
  </r>
  <r>
    <x v="2874"/>
    <x v="4388"/>
    <x v="59"/>
  </r>
  <r>
    <x v="2875"/>
    <x v="3588"/>
    <x v="12"/>
  </r>
  <r>
    <x v="2876"/>
    <x v="5121"/>
    <x v="41"/>
  </r>
  <r>
    <x v="2877"/>
    <x v="6801"/>
    <x v="9"/>
  </r>
  <r>
    <x v="2878"/>
    <x v="2300"/>
    <x v="27"/>
  </r>
  <r>
    <x v="2879"/>
    <x v="6019"/>
    <x v="95"/>
  </r>
  <r>
    <x v="2880"/>
    <x v="7356"/>
    <x v="44"/>
  </r>
  <r>
    <x v="2881"/>
    <x v="270"/>
    <x v="92"/>
  </r>
  <r>
    <x v="2882"/>
    <x v="9323"/>
    <x v="28"/>
  </r>
  <r>
    <x v="2883"/>
    <x v="3536"/>
    <x v="70"/>
  </r>
  <r>
    <x v="2884"/>
    <x v="2409"/>
    <x v="68"/>
  </r>
  <r>
    <x v="2885"/>
    <x v="2591"/>
    <x v="42"/>
  </r>
  <r>
    <x v="2886"/>
    <x v="1723"/>
    <x v="73"/>
  </r>
  <r>
    <x v="2887"/>
    <x v="3947"/>
    <x v="40"/>
  </r>
  <r>
    <x v="2888"/>
    <x v="6660"/>
    <x v="10"/>
  </r>
  <r>
    <x v="2889"/>
    <x v="6403"/>
    <x v="64"/>
  </r>
  <r>
    <x v="2890"/>
    <x v="859"/>
    <x v="70"/>
  </r>
  <r>
    <x v="2891"/>
    <x v="5845"/>
    <x v="43"/>
  </r>
  <r>
    <x v="2892"/>
    <x v="3219"/>
    <x v="25"/>
  </r>
  <r>
    <x v="2893"/>
    <x v="6549"/>
    <x v="33"/>
  </r>
  <r>
    <x v="2894"/>
    <x v="9388"/>
    <x v="18"/>
  </r>
  <r>
    <x v="2895"/>
    <x v="910"/>
    <x v="37"/>
  </r>
  <r>
    <x v="2896"/>
    <x v="2778"/>
    <x v="41"/>
  </r>
  <r>
    <x v="2897"/>
    <x v="9809"/>
    <x v="1"/>
  </r>
  <r>
    <x v="2898"/>
    <x v="9332"/>
    <x v="82"/>
  </r>
  <r>
    <x v="2899"/>
    <x v="3148"/>
    <x v="44"/>
  </r>
  <r>
    <x v="2900"/>
    <x v="5377"/>
    <x v="32"/>
  </r>
  <r>
    <x v="2901"/>
    <x v="8929"/>
    <x v="39"/>
  </r>
  <r>
    <x v="2902"/>
    <x v="9266"/>
    <x v="60"/>
  </r>
  <r>
    <x v="2903"/>
    <x v="3423"/>
    <x v="65"/>
  </r>
  <r>
    <x v="2904"/>
    <x v="7901"/>
    <x v="13"/>
  </r>
  <r>
    <x v="2905"/>
    <x v="7905"/>
    <x v="41"/>
  </r>
  <r>
    <x v="2906"/>
    <x v="562"/>
    <x v="4"/>
  </r>
  <r>
    <x v="2907"/>
    <x v="9737"/>
    <x v="37"/>
  </r>
  <r>
    <x v="2908"/>
    <x v="403"/>
    <x v="20"/>
  </r>
  <r>
    <x v="2909"/>
    <x v="9077"/>
    <x v="42"/>
  </r>
  <r>
    <x v="2910"/>
    <x v="8325"/>
    <x v="60"/>
  </r>
  <r>
    <x v="2911"/>
    <x v="2203"/>
    <x v="97"/>
  </r>
  <r>
    <x v="2912"/>
    <x v="9065"/>
    <x v="88"/>
  </r>
  <r>
    <x v="2913"/>
    <x v="4499"/>
    <x v="56"/>
  </r>
  <r>
    <x v="2914"/>
    <x v="2193"/>
    <x v="77"/>
  </r>
  <r>
    <x v="2915"/>
    <x v="6729"/>
    <x v="55"/>
  </r>
  <r>
    <x v="2916"/>
    <x v="586"/>
    <x v="82"/>
  </r>
  <r>
    <x v="2917"/>
    <x v="9816"/>
    <x v="72"/>
  </r>
  <r>
    <x v="2918"/>
    <x v="6652"/>
    <x v="59"/>
  </r>
  <r>
    <x v="2919"/>
    <x v="2476"/>
    <x v="79"/>
  </r>
  <r>
    <x v="2920"/>
    <x v="8797"/>
    <x v="17"/>
  </r>
  <r>
    <x v="2921"/>
    <x v="6356"/>
    <x v="5"/>
  </r>
  <r>
    <x v="2922"/>
    <x v="4879"/>
    <x v="89"/>
  </r>
  <r>
    <x v="2923"/>
    <x v="198"/>
    <x v="23"/>
  </r>
  <r>
    <x v="2924"/>
    <x v="2221"/>
    <x v="56"/>
  </r>
  <r>
    <x v="2925"/>
    <x v="3686"/>
    <x v="70"/>
  </r>
  <r>
    <x v="2926"/>
    <x v="2406"/>
    <x v="51"/>
  </r>
  <r>
    <x v="2927"/>
    <x v="3909"/>
    <x v="23"/>
  </r>
  <r>
    <x v="2928"/>
    <x v="1735"/>
    <x v="7"/>
  </r>
  <r>
    <x v="2929"/>
    <x v="7077"/>
    <x v="92"/>
  </r>
  <r>
    <x v="2930"/>
    <x v="7748"/>
    <x v="57"/>
  </r>
  <r>
    <x v="2931"/>
    <x v="1765"/>
    <x v="65"/>
  </r>
  <r>
    <x v="2932"/>
    <x v="3075"/>
    <x v="59"/>
  </r>
  <r>
    <x v="2933"/>
    <x v="8167"/>
    <x v="66"/>
  </r>
  <r>
    <x v="2934"/>
    <x v="2950"/>
    <x v="82"/>
  </r>
  <r>
    <x v="2935"/>
    <x v="463"/>
    <x v="80"/>
  </r>
  <r>
    <x v="2936"/>
    <x v="4256"/>
    <x v="98"/>
  </r>
  <r>
    <x v="2937"/>
    <x v="8577"/>
    <x v="73"/>
  </r>
  <r>
    <x v="2938"/>
    <x v="1808"/>
    <x v="48"/>
  </r>
  <r>
    <x v="2939"/>
    <x v="4242"/>
    <x v="80"/>
  </r>
  <r>
    <x v="2940"/>
    <x v="1302"/>
    <x v="82"/>
  </r>
  <r>
    <x v="2941"/>
    <x v="2632"/>
    <x v="35"/>
  </r>
  <r>
    <x v="2942"/>
    <x v="928"/>
    <x v="68"/>
  </r>
  <r>
    <x v="2943"/>
    <x v="4115"/>
    <x v="89"/>
  </r>
  <r>
    <x v="2944"/>
    <x v="2231"/>
    <x v="59"/>
  </r>
  <r>
    <x v="2945"/>
    <x v="9665"/>
    <x v="89"/>
  </r>
  <r>
    <x v="2946"/>
    <x v="1663"/>
    <x v="95"/>
  </r>
  <r>
    <x v="2947"/>
    <x v="5964"/>
    <x v="3"/>
  </r>
  <r>
    <x v="2948"/>
    <x v="8125"/>
    <x v="69"/>
  </r>
  <r>
    <x v="2949"/>
    <x v="4057"/>
    <x v="7"/>
  </r>
  <r>
    <x v="2950"/>
    <x v="4638"/>
    <x v="50"/>
  </r>
  <r>
    <x v="2951"/>
    <x v="4222"/>
    <x v="38"/>
  </r>
  <r>
    <x v="2952"/>
    <x v="8528"/>
    <x v="32"/>
  </r>
  <r>
    <x v="2953"/>
    <x v="4698"/>
    <x v="98"/>
  </r>
  <r>
    <x v="2954"/>
    <x v="1007"/>
    <x v="69"/>
  </r>
  <r>
    <x v="2955"/>
    <x v="2214"/>
    <x v="83"/>
  </r>
  <r>
    <x v="2956"/>
    <x v="7446"/>
    <x v="57"/>
  </r>
  <r>
    <x v="2957"/>
    <x v="7219"/>
    <x v="6"/>
  </r>
  <r>
    <x v="2958"/>
    <x v="3742"/>
    <x v="77"/>
  </r>
  <r>
    <x v="2959"/>
    <x v="242"/>
    <x v="97"/>
  </r>
  <r>
    <x v="2960"/>
    <x v="6840"/>
    <x v="81"/>
  </r>
  <r>
    <x v="2961"/>
    <x v="6436"/>
    <x v="16"/>
  </r>
  <r>
    <x v="2962"/>
    <x v="76"/>
    <x v="5"/>
  </r>
  <r>
    <x v="2963"/>
    <x v="4775"/>
    <x v="41"/>
  </r>
  <r>
    <x v="2964"/>
    <x v="4416"/>
    <x v="97"/>
  </r>
  <r>
    <x v="2965"/>
    <x v="415"/>
    <x v="41"/>
  </r>
  <r>
    <x v="2966"/>
    <x v="6735"/>
    <x v="68"/>
  </r>
  <r>
    <x v="2967"/>
    <x v="7436"/>
    <x v="71"/>
  </r>
  <r>
    <x v="2968"/>
    <x v="2779"/>
    <x v="18"/>
  </r>
  <r>
    <x v="2969"/>
    <x v="9545"/>
    <x v="19"/>
  </r>
  <r>
    <x v="2970"/>
    <x v="32"/>
    <x v="12"/>
  </r>
  <r>
    <x v="2971"/>
    <x v="844"/>
    <x v="53"/>
  </r>
  <r>
    <x v="2972"/>
    <x v="5979"/>
    <x v="37"/>
  </r>
  <r>
    <x v="2973"/>
    <x v="7190"/>
    <x v="23"/>
  </r>
  <r>
    <x v="2974"/>
    <x v="1902"/>
    <x v="89"/>
  </r>
  <r>
    <x v="2975"/>
    <x v="3070"/>
    <x v="33"/>
  </r>
  <r>
    <x v="2976"/>
    <x v="1079"/>
    <x v="79"/>
  </r>
  <r>
    <x v="2977"/>
    <x v="812"/>
    <x v="99"/>
  </r>
  <r>
    <x v="2978"/>
    <x v="2286"/>
    <x v="31"/>
  </r>
  <r>
    <x v="2979"/>
    <x v="6133"/>
    <x v="15"/>
  </r>
  <r>
    <x v="2980"/>
    <x v="4052"/>
    <x v="91"/>
  </r>
  <r>
    <x v="2981"/>
    <x v="9578"/>
    <x v="97"/>
  </r>
  <r>
    <x v="2982"/>
    <x v="8619"/>
    <x v="35"/>
  </r>
  <r>
    <x v="2983"/>
    <x v="6875"/>
    <x v="66"/>
  </r>
  <r>
    <x v="2984"/>
    <x v="7708"/>
    <x v="9"/>
  </r>
  <r>
    <x v="2985"/>
    <x v="9454"/>
    <x v="48"/>
  </r>
  <r>
    <x v="2986"/>
    <x v="8266"/>
    <x v="77"/>
  </r>
  <r>
    <x v="2987"/>
    <x v="8711"/>
    <x v="23"/>
  </r>
  <r>
    <x v="2988"/>
    <x v="6734"/>
    <x v="81"/>
  </r>
  <r>
    <x v="2989"/>
    <x v="1674"/>
    <x v="81"/>
  </r>
  <r>
    <x v="2990"/>
    <x v="6671"/>
    <x v="11"/>
  </r>
  <r>
    <x v="2991"/>
    <x v="3835"/>
    <x v="33"/>
  </r>
  <r>
    <x v="2992"/>
    <x v="2087"/>
    <x v="11"/>
  </r>
  <r>
    <x v="2993"/>
    <x v="6632"/>
    <x v="9"/>
  </r>
  <r>
    <x v="2994"/>
    <x v="8861"/>
    <x v="93"/>
  </r>
  <r>
    <x v="2995"/>
    <x v="7482"/>
    <x v="89"/>
  </r>
  <r>
    <x v="2996"/>
    <x v="6080"/>
    <x v="91"/>
  </r>
  <r>
    <x v="2997"/>
    <x v="3782"/>
    <x v="86"/>
  </r>
  <r>
    <x v="2998"/>
    <x v="7214"/>
    <x v="77"/>
  </r>
  <r>
    <x v="2999"/>
    <x v="6912"/>
    <x v="53"/>
  </r>
  <r>
    <x v="3000"/>
    <x v="384"/>
    <x v="60"/>
  </r>
  <r>
    <x v="3001"/>
    <x v="2405"/>
    <x v="65"/>
  </r>
  <r>
    <x v="3002"/>
    <x v="8869"/>
    <x v="62"/>
  </r>
  <r>
    <x v="3003"/>
    <x v="3367"/>
    <x v="90"/>
  </r>
  <r>
    <x v="3004"/>
    <x v="5189"/>
    <x v="31"/>
  </r>
  <r>
    <x v="3005"/>
    <x v="826"/>
    <x v="36"/>
  </r>
  <r>
    <x v="3006"/>
    <x v="915"/>
    <x v="77"/>
  </r>
  <r>
    <x v="3007"/>
    <x v="4730"/>
    <x v="89"/>
  </r>
  <r>
    <x v="3008"/>
    <x v="39"/>
    <x v="53"/>
  </r>
  <r>
    <x v="3009"/>
    <x v="2653"/>
    <x v="46"/>
  </r>
  <r>
    <x v="3010"/>
    <x v="310"/>
    <x v="86"/>
  </r>
  <r>
    <x v="3011"/>
    <x v="7001"/>
    <x v="43"/>
  </r>
  <r>
    <x v="3012"/>
    <x v="6778"/>
    <x v="70"/>
  </r>
  <r>
    <x v="3013"/>
    <x v="2892"/>
    <x v="7"/>
  </r>
  <r>
    <x v="3014"/>
    <x v="1512"/>
    <x v="31"/>
  </r>
  <r>
    <x v="3015"/>
    <x v="7593"/>
    <x v="18"/>
  </r>
  <r>
    <x v="3016"/>
    <x v="8295"/>
    <x v="52"/>
  </r>
  <r>
    <x v="3017"/>
    <x v="7719"/>
    <x v="18"/>
  </r>
  <r>
    <x v="3018"/>
    <x v="2020"/>
    <x v="5"/>
  </r>
  <r>
    <x v="3019"/>
    <x v="1517"/>
    <x v="32"/>
  </r>
  <r>
    <x v="3020"/>
    <x v="6916"/>
    <x v="40"/>
  </r>
  <r>
    <x v="3021"/>
    <x v="733"/>
    <x v="17"/>
  </r>
  <r>
    <x v="3022"/>
    <x v="2511"/>
    <x v="16"/>
  </r>
  <r>
    <x v="3023"/>
    <x v="6609"/>
    <x v="12"/>
  </r>
  <r>
    <x v="3024"/>
    <x v="3728"/>
    <x v="39"/>
  </r>
  <r>
    <x v="3025"/>
    <x v="5087"/>
    <x v="92"/>
  </r>
  <r>
    <x v="3026"/>
    <x v="3208"/>
    <x v="38"/>
  </r>
  <r>
    <x v="3027"/>
    <x v="9940"/>
    <x v="24"/>
  </r>
  <r>
    <x v="3028"/>
    <x v="1966"/>
    <x v="23"/>
  </r>
  <r>
    <x v="3029"/>
    <x v="3781"/>
    <x v="23"/>
  </r>
  <r>
    <x v="3030"/>
    <x v="2746"/>
    <x v="25"/>
  </r>
  <r>
    <x v="3031"/>
    <x v="4655"/>
    <x v="47"/>
  </r>
  <r>
    <x v="3032"/>
    <x v="4068"/>
    <x v="95"/>
  </r>
  <r>
    <x v="3033"/>
    <x v="1905"/>
    <x v="54"/>
  </r>
  <r>
    <x v="3034"/>
    <x v="4813"/>
    <x v="28"/>
  </r>
  <r>
    <x v="3035"/>
    <x v="670"/>
    <x v="46"/>
  </r>
  <r>
    <x v="3036"/>
    <x v="8430"/>
    <x v="33"/>
  </r>
  <r>
    <x v="3037"/>
    <x v="2596"/>
    <x v="91"/>
  </r>
  <r>
    <x v="3038"/>
    <x v="8474"/>
    <x v="47"/>
  </r>
  <r>
    <x v="3039"/>
    <x v="7078"/>
    <x v="46"/>
  </r>
  <r>
    <x v="3040"/>
    <x v="9930"/>
    <x v="82"/>
  </r>
  <r>
    <x v="3041"/>
    <x v="329"/>
    <x v="46"/>
  </r>
  <r>
    <x v="3042"/>
    <x v="8294"/>
    <x v="48"/>
  </r>
  <r>
    <x v="3043"/>
    <x v="217"/>
    <x v="80"/>
  </r>
  <r>
    <x v="3044"/>
    <x v="3218"/>
    <x v="45"/>
  </r>
  <r>
    <x v="3045"/>
    <x v="2194"/>
    <x v="61"/>
  </r>
  <r>
    <x v="3046"/>
    <x v="3217"/>
    <x v="11"/>
  </r>
  <r>
    <x v="3047"/>
    <x v="7424"/>
    <x v="95"/>
  </r>
  <r>
    <x v="3048"/>
    <x v="151"/>
    <x v="2"/>
  </r>
  <r>
    <x v="3049"/>
    <x v="3875"/>
    <x v="58"/>
  </r>
  <r>
    <x v="3050"/>
    <x v="7076"/>
    <x v="50"/>
  </r>
  <r>
    <x v="3051"/>
    <x v="4560"/>
    <x v="65"/>
  </r>
  <r>
    <x v="3052"/>
    <x v="2810"/>
    <x v="85"/>
  </r>
  <r>
    <x v="3053"/>
    <x v="4626"/>
    <x v="88"/>
  </r>
  <r>
    <x v="3054"/>
    <x v="7531"/>
    <x v="99"/>
  </r>
  <r>
    <x v="3055"/>
    <x v="9296"/>
    <x v="63"/>
  </r>
  <r>
    <x v="3056"/>
    <x v="8970"/>
    <x v="31"/>
  </r>
  <r>
    <x v="3057"/>
    <x v="7693"/>
    <x v="39"/>
  </r>
  <r>
    <x v="3058"/>
    <x v="8431"/>
    <x v="75"/>
  </r>
  <r>
    <x v="3059"/>
    <x v="9145"/>
    <x v="63"/>
  </r>
  <r>
    <x v="3060"/>
    <x v="2053"/>
    <x v="43"/>
  </r>
  <r>
    <x v="3061"/>
    <x v="4549"/>
    <x v="16"/>
  </r>
  <r>
    <x v="3062"/>
    <x v="5617"/>
    <x v="27"/>
  </r>
  <r>
    <x v="3063"/>
    <x v="9920"/>
    <x v="72"/>
  </r>
  <r>
    <x v="3064"/>
    <x v="4583"/>
    <x v="21"/>
  </r>
  <r>
    <x v="3065"/>
    <x v="1139"/>
    <x v="13"/>
  </r>
  <r>
    <x v="3066"/>
    <x v="1137"/>
    <x v="73"/>
  </r>
  <r>
    <x v="3067"/>
    <x v="3807"/>
    <x v="26"/>
  </r>
  <r>
    <x v="3068"/>
    <x v="3350"/>
    <x v="87"/>
  </r>
  <r>
    <x v="3069"/>
    <x v="1462"/>
    <x v="8"/>
  </r>
  <r>
    <x v="3070"/>
    <x v="8953"/>
    <x v="29"/>
  </r>
  <r>
    <x v="3071"/>
    <x v="7211"/>
    <x v="6"/>
  </r>
  <r>
    <x v="3072"/>
    <x v="3441"/>
    <x v="48"/>
  </r>
  <r>
    <x v="3073"/>
    <x v="8393"/>
    <x v="32"/>
  </r>
  <r>
    <x v="3074"/>
    <x v="4561"/>
    <x v="95"/>
  </r>
  <r>
    <x v="3075"/>
    <x v="3957"/>
    <x v="51"/>
  </r>
  <r>
    <x v="3076"/>
    <x v="8198"/>
    <x v="53"/>
  </r>
  <r>
    <x v="3077"/>
    <x v="5203"/>
    <x v="9"/>
  </r>
  <r>
    <x v="3078"/>
    <x v="2776"/>
    <x v="28"/>
  </r>
  <r>
    <x v="3079"/>
    <x v="2483"/>
    <x v="83"/>
  </r>
  <r>
    <x v="3080"/>
    <x v="5370"/>
    <x v="68"/>
  </r>
  <r>
    <x v="3081"/>
    <x v="5563"/>
    <x v="4"/>
  </r>
  <r>
    <x v="3082"/>
    <x v="785"/>
    <x v="78"/>
  </r>
  <r>
    <x v="3083"/>
    <x v="2500"/>
    <x v="58"/>
  </r>
  <r>
    <x v="3084"/>
    <x v="7196"/>
    <x v="47"/>
  </r>
  <r>
    <x v="3085"/>
    <x v="7471"/>
    <x v="83"/>
  </r>
  <r>
    <x v="3086"/>
    <x v="4678"/>
    <x v="70"/>
  </r>
  <r>
    <x v="3087"/>
    <x v="5265"/>
    <x v="52"/>
  </r>
  <r>
    <x v="3088"/>
    <x v="1081"/>
    <x v="15"/>
  </r>
  <r>
    <x v="3089"/>
    <x v="799"/>
    <x v="36"/>
  </r>
  <r>
    <x v="3090"/>
    <x v="6490"/>
    <x v="8"/>
  </r>
  <r>
    <x v="3091"/>
    <x v="2104"/>
    <x v="61"/>
  </r>
  <r>
    <x v="3092"/>
    <x v="3451"/>
    <x v="13"/>
  </r>
  <r>
    <x v="3093"/>
    <x v="1419"/>
    <x v="40"/>
  </r>
  <r>
    <x v="3094"/>
    <x v="9006"/>
    <x v="33"/>
  </r>
  <r>
    <x v="3095"/>
    <x v="1540"/>
    <x v="78"/>
  </r>
  <r>
    <x v="3096"/>
    <x v="289"/>
    <x v="17"/>
  </r>
  <r>
    <x v="3097"/>
    <x v="2564"/>
    <x v="49"/>
  </r>
  <r>
    <x v="3098"/>
    <x v="1362"/>
    <x v="34"/>
  </r>
  <r>
    <x v="3099"/>
    <x v="7081"/>
    <x v="69"/>
  </r>
  <r>
    <x v="3100"/>
    <x v="534"/>
    <x v="4"/>
  </r>
  <r>
    <x v="3101"/>
    <x v="1028"/>
    <x v="25"/>
  </r>
  <r>
    <x v="3102"/>
    <x v="8002"/>
    <x v="38"/>
  </r>
  <r>
    <x v="3103"/>
    <x v="5106"/>
    <x v="21"/>
  </r>
  <r>
    <x v="3104"/>
    <x v="7405"/>
    <x v="76"/>
  </r>
  <r>
    <x v="3105"/>
    <x v="4530"/>
    <x v="56"/>
  </r>
  <r>
    <x v="3106"/>
    <x v="2758"/>
    <x v="86"/>
  </r>
  <r>
    <x v="3107"/>
    <x v="4497"/>
    <x v="1"/>
  </r>
  <r>
    <x v="3108"/>
    <x v="5751"/>
    <x v="30"/>
  </r>
  <r>
    <x v="3109"/>
    <x v="514"/>
    <x v="46"/>
  </r>
  <r>
    <x v="3110"/>
    <x v="9368"/>
    <x v="32"/>
  </r>
  <r>
    <x v="3111"/>
    <x v="4586"/>
    <x v="90"/>
  </r>
  <r>
    <x v="3112"/>
    <x v="8500"/>
    <x v="16"/>
  </r>
  <r>
    <x v="3113"/>
    <x v="3338"/>
    <x v="99"/>
  </r>
  <r>
    <x v="3114"/>
    <x v="7162"/>
    <x v="14"/>
  </r>
  <r>
    <x v="3115"/>
    <x v="3005"/>
    <x v="27"/>
  </r>
  <r>
    <x v="3116"/>
    <x v="5460"/>
    <x v="49"/>
  </r>
  <r>
    <x v="3117"/>
    <x v="395"/>
    <x v="37"/>
  </r>
  <r>
    <x v="3118"/>
    <x v="4262"/>
    <x v="52"/>
  </r>
  <r>
    <x v="3119"/>
    <x v="2320"/>
    <x v="51"/>
  </r>
  <r>
    <x v="3120"/>
    <x v="3295"/>
    <x v="17"/>
  </r>
  <r>
    <x v="3121"/>
    <x v="7884"/>
    <x v="78"/>
  </r>
  <r>
    <x v="3122"/>
    <x v="6757"/>
    <x v="56"/>
  </r>
  <r>
    <x v="3123"/>
    <x v="5862"/>
    <x v="98"/>
  </r>
  <r>
    <x v="3124"/>
    <x v="8205"/>
    <x v="12"/>
  </r>
  <r>
    <x v="3125"/>
    <x v="801"/>
    <x v="4"/>
  </r>
  <r>
    <x v="3126"/>
    <x v="1048"/>
    <x v="27"/>
  </r>
  <r>
    <x v="3127"/>
    <x v="3788"/>
    <x v="17"/>
  </r>
  <r>
    <x v="3128"/>
    <x v="1806"/>
    <x v="68"/>
  </r>
  <r>
    <x v="3129"/>
    <x v="1621"/>
    <x v="18"/>
  </r>
  <r>
    <x v="3130"/>
    <x v="396"/>
    <x v="21"/>
  </r>
  <r>
    <x v="3131"/>
    <x v="3037"/>
    <x v="48"/>
  </r>
  <r>
    <x v="3132"/>
    <x v="3586"/>
    <x v="14"/>
  </r>
  <r>
    <x v="3133"/>
    <x v="484"/>
    <x v="78"/>
  </r>
  <r>
    <x v="3134"/>
    <x v="4831"/>
    <x v="10"/>
  </r>
  <r>
    <x v="3135"/>
    <x v="1554"/>
    <x v="75"/>
  </r>
  <r>
    <x v="3136"/>
    <x v="661"/>
    <x v="71"/>
  </r>
  <r>
    <x v="3137"/>
    <x v="9524"/>
    <x v="89"/>
  </r>
  <r>
    <x v="3138"/>
    <x v="5754"/>
    <x v="66"/>
  </r>
  <r>
    <x v="3139"/>
    <x v="7861"/>
    <x v="14"/>
  </r>
  <r>
    <x v="3140"/>
    <x v="4661"/>
    <x v="82"/>
  </r>
  <r>
    <x v="3141"/>
    <x v="3364"/>
    <x v="81"/>
  </r>
  <r>
    <x v="3142"/>
    <x v="8512"/>
    <x v="69"/>
  </r>
  <r>
    <x v="3143"/>
    <x v="2355"/>
    <x v="40"/>
  </r>
  <r>
    <x v="3144"/>
    <x v="4825"/>
    <x v="45"/>
  </r>
  <r>
    <x v="3145"/>
    <x v="6571"/>
    <x v="42"/>
  </r>
  <r>
    <x v="3146"/>
    <x v="6427"/>
    <x v="37"/>
  </r>
  <r>
    <x v="3147"/>
    <x v="6053"/>
    <x v="20"/>
  </r>
  <r>
    <x v="3148"/>
    <x v="6882"/>
    <x v="88"/>
  </r>
  <r>
    <x v="3149"/>
    <x v="9788"/>
    <x v="93"/>
  </r>
  <r>
    <x v="3150"/>
    <x v="6547"/>
    <x v="81"/>
  </r>
  <r>
    <x v="3151"/>
    <x v="7141"/>
    <x v="60"/>
  </r>
  <r>
    <x v="3152"/>
    <x v="4764"/>
    <x v="13"/>
  </r>
  <r>
    <x v="3153"/>
    <x v="1642"/>
    <x v="21"/>
  </r>
  <r>
    <x v="3154"/>
    <x v="5405"/>
    <x v="45"/>
  </r>
  <r>
    <x v="3155"/>
    <x v="8201"/>
    <x v="14"/>
  </r>
  <r>
    <x v="3156"/>
    <x v="8456"/>
    <x v="97"/>
  </r>
  <r>
    <x v="3157"/>
    <x v="3870"/>
    <x v="97"/>
  </r>
  <r>
    <x v="3158"/>
    <x v="6917"/>
    <x v="82"/>
  </r>
  <r>
    <x v="3159"/>
    <x v="5875"/>
    <x v="62"/>
  </r>
  <r>
    <x v="3160"/>
    <x v="6924"/>
    <x v="33"/>
  </r>
  <r>
    <x v="3161"/>
    <x v="4737"/>
    <x v="88"/>
  </r>
  <r>
    <x v="3162"/>
    <x v="254"/>
    <x v="74"/>
  </r>
  <r>
    <x v="3163"/>
    <x v="1088"/>
    <x v="72"/>
  </r>
  <r>
    <x v="3164"/>
    <x v="22"/>
    <x v="70"/>
  </r>
  <r>
    <x v="3165"/>
    <x v="4096"/>
    <x v="92"/>
  </r>
  <r>
    <x v="3166"/>
    <x v="7051"/>
    <x v="84"/>
  </r>
  <r>
    <x v="3167"/>
    <x v="6808"/>
    <x v="34"/>
  </r>
  <r>
    <x v="3168"/>
    <x v="5150"/>
    <x v="77"/>
  </r>
  <r>
    <x v="3169"/>
    <x v="3489"/>
    <x v="18"/>
  </r>
  <r>
    <x v="3170"/>
    <x v="1486"/>
    <x v="32"/>
  </r>
  <r>
    <x v="3171"/>
    <x v="4263"/>
    <x v="39"/>
  </r>
  <r>
    <x v="3172"/>
    <x v="4584"/>
    <x v="92"/>
  </r>
  <r>
    <x v="3173"/>
    <x v="3853"/>
    <x v="47"/>
  </r>
  <r>
    <x v="3174"/>
    <x v="3876"/>
    <x v="28"/>
  </r>
  <r>
    <x v="3175"/>
    <x v="8170"/>
    <x v="32"/>
  </r>
  <r>
    <x v="3176"/>
    <x v="5981"/>
    <x v="93"/>
  </r>
  <r>
    <x v="3177"/>
    <x v="1636"/>
    <x v="21"/>
  </r>
  <r>
    <x v="3178"/>
    <x v="3990"/>
    <x v="89"/>
  </r>
  <r>
    <x v="3179"/>
    <x v="3733"/>
    <x v="76"/>
  </r>
  <r>
    <x v="3180"/>
    <x v="4928"/>
    <x v="67"/>
  </r>
  <r>
    <x v="3181"/>
    <x v="5935"/>
    <x v="93"/>
  </r>
  <r>
    <x v="3182"/>
    <x v="7779"/>
    <x v="71"/>
  </r>
  <r>
    <x v="3183"/>
    <x v="4268"/>
    <x v="42"/>
  </r>
  <r>
    <x v="3184"/>
    <x v="861"/>
    <x v="7"/>
  </r>
  <r>
    <x v="3185"/>
    <x v="8748"/>
    <x v="84"/>
  </r>
  <r>
    <x v="3186"/>
    <x v="6619"/>
    <x v="41"/>
  </r>
  <r>
    <x v="3187"/>
    <x v="8603"/>
    <x v="56"/>
  </r>
  <r>
    <x v="3188"/>
    <x v="7253"/>
    <x v="21"/>
  </r>
  <r>
    <x v="3189"/>
    <x v="2876"/>
    <x v="33"/>
  </r>
  <r>
    <x v="3190"/>
    <x v="5771"/>
    <x v="97"/>
  </r>
  <r>
    <x v="3191"/>
    <x v="6446"/>
    <x v="62"/>
  </r>
  <r>
    <x v="3192"/>
    <x v="6437"/>
    <x v="64"/>
  </r>
  <r>
    <x v="3193"/>
    <x v="1085"/>
    <x v="19"/>
  </r>
  <r>
    <x v="3194"/>
    <x v="3966"/>
    <x v="18"/>
  </r>
  <r>
    <x v="3195"/>
    <x v="782"/>
    <x v="67"/>
  </r>
  <r>
    <x v="3196"/>
    <x v="5101"/>
    <x v="88"/>
  </r>
  <r>
    <x v="3197"/>
    <x v="6270"/>
    <x v="55"/>
  </r>
  <r>
    <x v="3198"/>
    <x v="6600"/>
    <x v="88"/>
  </r>
  <r>
    <x v="3199"/>
    <x v="6740"/>
    <x v="41"/>
  </r>
  <r>
    <x v="3200"/>
    <x v="2342"/>
    <x v="93"/>
  </r>
  <r>
    <x v="3201"/>
    <x v="6166"/>
    <x v="69"/>
  </r>
  <r>
    <x v="3202"/>
    <x v="7229"/>
    <x v="72"/>
  </r>
  <r>
    <x v="3203"/>
    <x v="4458"/>
    <x v="95"/>
  </r>
  <r>
    <x v="3204"/>
    <x v="6006"/>
    <x v="29"/>
  </r>
  <r>
    <x v="3205"/>
    <x v="6067"/>
    <x v="10"/>
  </r>
  <r>
    <x v="3206"/>
    <x v="2744"/>
    <x v="49"/>
  </r>
  <r>
    <x v="3207"/>
    <x v="1101"/>
    <x v="38"/>
  </r>
  <r>
    <x v="3208"/>
    <x v="6528"/>
    <x v="75"/>
  </r>
  <r>
    <x v="3209"/>
    <x v="6108"/>
    <x v="83"/>
  </r>
  <r>
    <x v="3210"/>
    <x v="3708"/>
    <x v="78"/>
  </r>
  <r>
    <x v="3211"/>
    <x v="4446"/>
    <x v="35"/>
  </r>
  <r>
    <x v="3212"/>
    <x v="888"/>
    <x v="11"/>
  </r>
  <r>
    <x v="3213"/>
    <x v="4854"/>
    <x v="2"/>
  </r>
  <r>
    <x v="3214"/>
    <x v="7640"/>
    <x v="1"/>
  </r>
  <r>
    <x v="3215"/>
    <x v="1083"/>
    <x v="10"/>
  </r>
  <r>
    <x v="3216"/>
    <x v="4422"/>
    <x v="64"/>
  </r>
  <r>
    <x v="3217"/>
    <x v="8238"/>
    <x v="84"/>
  </r>
  <r>
    <x v="3218"/>
    <x v="3641"/>
    <x v="11"/>
  </r>
  <r>
    <x v="3219"/>
    <x v="4076"/>
    <x v="11"/>
  </r>
  <r>
    <x v="3220"/>
    <x v="6471"/>
    <x v="27"/>
  </r>
  <r>
    <x v="3221"/>
    <x v="4180"/>
    <x v="5"/>
  </r>
  <r>
    <x v="3222"/>
    <x v="8673"/>
    <x v="86"/>
  </r>
  <r>
    <x v="3223"/>
    <x v="7828"/>
    <x v="89"/>
  </r>
  <r>
    <x v="3224"/>
    <x v="9078"/>
    <x v="96"/>
  </r>
  <r>
    <x v="3225"/>
    <x v="2601"/>
    <x v="29"/>
  </r>
  <r>
    <x v="3226"/>
    <x v="8039"/>
    <x v="86"/>
  </r>
  <r>
    <x v="3227"/>
    <x v="8731"/>
    <x v="65"/>
  </r>
  <r>
    <x v="3228"/>
    <x v="9066"/>
    <x v="78"/>
  </r>
  <r>
    <x v="3229"/>
    <x v="8149"/>
    <x v="52"/>
  </r>
  <r>
    <x v="3230"/>
    <x v="5232"/>
    <x v="39"/>
  </r>
  <r>
    <x v="3231"/>
    <x v="2536"/>
    <x v="54"/>
  </r>
  <r>
    <x v="3232"/>
    <x v="3497"/>
    <x v="8"/>
  </r>
  <r>
    <x v="3233"/>
    <x v="6768"/>
    <x v="4"/>
  </r>
  <r>
    <x v="3234"/>
    <x v="3755"/>
    <x v="68"/>
  </r>
  <r>
    <x v="3235"/>
    <x v="7859"/>
    <x v="14"/>
  </r>
  <r>
    <x v="3236"/>
    <x v="1001"/>
    <x v="31"/>
  </r>
  <r>
    <x v="3237"/>
    <x v="9286"/>
    <x v="91"/>
  </r>
  <r>
    <x v="3238"/>
    <x v="4932"/>
    <x v="21"/>
  </r>
  <r>
    <x v="3239"/>
    <x v="4758"/>
    <x v="89"/>
  </r>
  <r>
    <x v="3240"/>
    <x v="1093"/>
    <x v="88"/>
  </r>
  <r>
    <x v="3241"/>
    <x v="7641"/>
    <x v="39"/>
  </r>
  <r>
    <x v="3242"/>
    <x v="9197"/>
    <x v="33"/>
  </r>
  <r>
    <x v="3243"/>
    <x v="2224"/>
    <x v="74"/>
  </r>
  <r>
    <x v="3244"/>
    <x v="6896"/>
    <x v="89"/>
  </r>
  <r>
    <x v="3245"/>
    <x v="6102"/>
    <x v="95"/>
  </r>
  <r>
    <x v="3246"/>
    <x v="1915"/>
    <x v="91"/>
  </r>
  <r>
    <x v="3247"/>
    <x v="8401"/>
    <x v="93"/>
  </r>
  <r>
    <x v="3248"/>
    <x v="8977"/>
    <x v="96"/>
  </r>
  <r>
    <x v="3249"/>
    <x v="4116"/>
    <x v="61"/>
  </r>
  <r>
    <x v="3250"/>
    <x v="2830"/>
    <x v="91"/>
  </r>
  <r>
    <x v="3251"/>
    <x v="9830"/>
    <x v="97"/>
  </r>
  <r>
    <x v="3252"/>
    <x v="4735"/>
    <x v="2"/>
  </r>
  <r>
    <x v="3253"/>
    <x v="4366"/>
    <x v="22"/>
  </r>
  <r>
    <x v="3254"/>
    <x v="4769"/>
    <x v="20"/>
  </r>
  <r>
    <x v="3255"/>
    <x v="4310"/>
    <x v="84"/>
  </r>
  <r>
    <x v="3256"/>
    <x v="4348"/>
    <x v="15"/>
  </r>
  <r>
    <x v="3257"/>
    <x v="6290"/>
    <x v="36"/>
  </r>
  <r>
    <x v="3258"/>
    <x v="3458"/>
    <x v="54"/>
  </r>
  <r>
    <x v="3259"/>
    <x v="5355"/>
    <x v="35"/>
  </r>
  <r>
    <x v="3260"/>
    <x v="9358"/>
    <x v="69"/>
  </r>
  <r>
    <x v="3261"/>
    <x v="3838"/>
    <x v="2"/>
  </r>
  <r>
    <x v="3262"/>
    <x v="1297"/>
    <x v="86"/>
  </r>
  <r>
    <x v="3263"/>
    <x v="5887"/>
    <x v="20"/>
  </r>
  <r>
    <x v="3264"/>
    <x v="4630"/>
    <x v="40"/>
  </r>
  <r>
    <x v="3265"/>
    <x v="3090"/>
    <x v="77"/>
  </r>
  <r>
    <x v="3266"/>
    <x v="1271"/>
    <x v="85"/>
  </r>
  <r>
    <x v="3267"/>
    <x v="533"/>
    <x v="82"/>
  </r>
  <r>
    <x v="3268"/>
    <x v="834"/>
    <x v="25"/>
  </r>
  <r>
    <x v="3269"/>
    <x v="2440"/>
    <x v="90"/>
  </r>
  <r>
    <x v="3270"/>
    <x v="8451"/>
    <x v="10"/>
  </r>
  <r>
    <x v="3271"/>
    <x v="5478"/>
    <x v="71"/>
  </r>
  <r>
    <x v="3272"/>
    <x v="5413"/>
    <x v="91"/>
  </r>
  <r>
    <x v="3273"/>
    <x v="6669"/>
    <x v="6"/>
  </r>
  <r>
    <x v="3274"/>
    <x v="293"/>
    <x v="65"/>
  </r>
  <r>
    <x v="3275"/>
    <x v="4346"/>
    <x v="45"/>
  </r>
  <r>
    <x v="3276"/>
    <x v="9161"/>
    <x v="55"/>
  </r>
  <r>
    <x v="3277"/>
    <x v="1117"/>
    <x v="9"/>
  </r>
  <r>
    <x v="3278"/>
    <x v="6816"/>
    <x v="44"/>
  </r>
  <r>
    <x v="3279"/>
    <x v="2215"/>
    <x v="71"/>
  </r>
  <r>
    <x v="3280"/>
    <x v="551"/>
    <x v="96"/>
  </r>
  <r>
    <x v="3281"/>
    <x v="1814"/>
    <x v="79"/>
  </r>
  <r>
    <x v="3282"/>
    <x v="8434"/>
    <x v="37"/>
  </r>
  <r>
    <x v="3283"/>
    <x v="9529"/>
    <x v="7"/>
  </r>
  <r>
    <x v="3284"/>
    <x v="5764"/>
    <x v="74"/>
  </r>
  <r>
    <x v="3285"/>
    <x v="1218"/>
    <x v="6"/>
  </r>
  <r>
    <x v="3286"/>
    <x v="4173"/>
    <x v="81"/>
  </r>
  <r>
    <x v="3287"/>
    <x v="5414"/>
    <x v="18"/>
  </r>
  <r>
    <x v="3288"/>
    <x v="9723"/>
    <x v="27"/>
  </r>
  <r>
    <x v="3289"/>
    <x v="8155"/>
    <x v="64"/>
  </r>
  <r>
    <x v="3290"/>
    <x v="4824"/>
    <x v="84"/>
  </r>
  <r>
    <x v="3291"/>
    <x v="7459"/>
    <x v="92"/>
  </r>
  <r>
    <x v="3292"/>
    <x v="40"/>
    <x v="19"/>
  </r>
  <r>
    <x v="3293"/>
    <x v="4696"/>
    <x v="65"/>
  </r>
  <r>
    <x v="3294"/>
    <x v="2654"/>
    <x v="85"/>
  </r>
  <r>
    <x v="3295"/>
    <x v="7997"/>
    <x v="17"/>
  </r>
  <r>
    <x v="3296"/>
    <x v="4575"/>
    <x v="70"/>
  </r>
  <r>
    <x v="3297"/>
    <x v="6441"/>
    <x v="74"/>
  </r>
  <r>
    <x v="3298"/>
    <x v="4555"/>
    <x v="70"/>
  </r>
  <r>
    <x v="3299"/>
    <x v="3939"/>
    <x v="82"/>
  </r>
  <r>
    <x v="3300"/>
    <x v="1906"/>
    <x v="81"/>
  </r>
  <r>
    <x v="3301"/>
    <x v="7454"/>
    <x v="58"/>
  </r>
  <r>
    <x v="3302"/>
    <x v="4127"/>
    <x v="33"/>
  </r>
  <r>
    <x v="3303"/>
    <x v="3193"/>
    <x v="49"/>
  </r>
  <r>
    <x v="3304"/>
    <x v="2271"/>
    <x v="92"/>
  </r>
  <r>
    <x v="3305"/>
    <x v="3942"/>
    <x v="84"/>
  </r>
  <r>
    <x v="3306"/>
    <x v="8274"/>
    <x v="75"/>
  </r>
  <r>
    <x v="3307"/>
    <x v="5903"/>
    <x v="90"/>
  </r>
  <r>
    <x v="3308"/>
    <x v="5321"/>
    <x v="91"/>
  </r>
  <r>
    <x v="3309"/>
    <x v="7434"/>
    <x v="77"/>
  </r>
  <r>
    <x v="3310"/>
    <x v="4194"/>
    <x v="73"/>
  </r>
  <r>
    <x v="3311"/>
    <x v="116"/>
    <x v="16"/>
  </r>
  <r>
    <x v="3312"/>
    <x v="6407"/>
    <x v="77"/>
  </r>
  <r>
    <x v="3313"/>
    <x v="5023"/>
    <x v="62"/>
  </r>
  <r>
    <x v="3314"/>
    <x v="6754"/>
    <x v="58"/>
  </r>
  <r>
    <x v="3315"/>
    <x v="401"/>
    <x v="5"/>
  </r>
  <r>
    <x v="3316"/>
    <x v="8447"/>
    <x v="86"/>
  </r>
  <r>
    <x v="3317"/>
    <x v="3642"/>
    <x v="4"/>
  </r>
  <r>
    <x v="3318"/>
    <x v="480"/>
    <x v="15"/>
  </r>
  <r>
    <x v="3319"/>
    <x v="3086"/>
    <x v="95"/>
  </r>
  <r>
    <x v="3320"/>
    <x v="4195"/>
    <x v="29"/>
  </r>
  <r>
    <x v="3321"/>
    <x v="5350"/>
    <x v="68"/>
  </r>
  <r>
    <x v="3322"/>
    <x v="4125"/>
    <x v="68"/>
  </r>
  <r>
    <x v="3323"/>
    <x v="14"/>
    <x v="5"/>
  </r>
  <r>
    <x v="3324"/>
    <x v="3545"/>
    <x v="42"/>
  </r>
  <r>
    <x v="3325"/>
    <x v="4218"/>
    <x v="95"/>
  </r>
  <r>
    <x v="3326"/>
    <x v="4137"/>
    <x v="4"/>
  </r>
  <r>
    <x v="3327"/>
    <x v="9445"/>
    <x v="38"/>
  </r>
  <r>
    <x v="3328"/>
    <x v="8639"/>
    <x v="84"/>
  </r>
  <r>
    <x v="3329"/>
    <x v="9240"/>
    <x v="76"/>
  </r>
  <r>
    <x v="3330"/>
    <x v="722"/>
    <x v="19"/>
  </r>
  <r>
    <x v="3331"/>
    <x v="790"/>
    <x v="88"/>
  </r>
  <r>
    <x v="3332"/>
    <x v="1819"/>
    <x v="16"/>
  </r>
  <r>
    <x v="3333"/>
    <x v="2823"/>
    <x v="63"/>
  </r>
  <r>
    <x v="3334"/>
    <x v="4907"/>
    <x v="48"/>
  </r>
  <r>
    <x v="3335"/>
    <x v="3336"/>
    <x v="66"/>
  </r>
  <r>
    <x v="3336"/>
    <x v="860"/>
    <x v="19"/>
  </r>
  <r>
    <x v="3337"/>
    <x v="7843"/>
    <x v="70"/>
  </r>
  <r>
    <x v="3338"/>
    <x v="5597"/>
    <x v="87"/>
  </r>
  <r>
    <x v="3339"/>
    <x v="2354"/>
    <x v="68"/>
  </r>
  <r>
    <x v="3340"/>
    <x v="8962"/>
    <x v="7"/>
  </r>
  <r>
    <x v="3341"/>
    <x v="6527"/>
    <x v="31"/>
  </r>
  <r>
    <x v="3342"/>
    <x v="3509"/>
    <x v="5"/>
  </r>
  <r>
    <x v="3343"/>
    <x v="2264"/>
    <x v="43"/>
  </r>
  <r>
    <x v="3344"/>
    <x v="1080"/>
    <x v="76"/>
  </r>
  <r>
    <x v="3345"/>
    <x v="5171"/>
    <x v="74"/>
  </r>
  <r>
    <x v="3346"/>
    <x v="4471"/>
    <x v="95"/>
  </r>
  <r>
    <x v="3347"/>
    <x v="3999"/>
    <x v="68"/>
  </r>
  <r>
    <x v="3348"/>
    <x v="4009"/>
    <x v="45"/>
  </r>
  <r>
    <x v="3349"/>
    <x v="3809"/>
    <x v="36"/>
  </r>
  <r>
    <x v="3350"/>
    <x v="1629"/>
    <x v="92"/>
  </r>
  <r>
    <x v="3351"/>
    <x v="4695"/>
    <x v="12"/>
  </r>
  <r>
    <x v="3352"/>
    <x v="6655"/>
    <x v="62"/>
  </r>
  <r>
    <x v="3353"/>
    <x v="2026"/>
    <x v="77"/>
  </r>
  <r>
    <x v="3354"/>
    <x v="8558"/>
    <x v="6"/>
  </r>
  <r>
    <x v="3355"/>
    <x v="9536"/>
    <x v="58"/>
  </r>
  <r>
    <x v="3356"/>
    <x v="1536"/>
    <x v="48"/>
  </r>
  <r>
    <x v="3357"/>
    <x v="6786"/>
    <x v="19"/>
  </r>
  <r>
    <x v="3358"/>
    <x v="6369"/>
    <x v="66"/>
  </r>
  <r>
    <x v="3359"/>
    <x v="1169"/>
    <x v="73"/>
  </r>
  <r>
    <x v="3360"/>
    <x v="8627"/>
    <x v="66"/>
  </r>
  <r>
    <x v="3361"/>
    <x v="4829"/>
    <x v="98"/>
  </r>
  <r>
    <x v="3362"/>
    <x v="4939"/>
    <x v="58"/>
  </r>
  <r>
    <x v="3363"/>
    <x v="7037"/>
    <x v="16"/>
  </r>
  <r>
    <x v="3364"/>
    <x v="9448"/>
    <x v="4"/>
  </r>
  <r>
    <x v="3365"/>
    <x v="5573"/>
    <x v="80"/>
  </r>
  <r>
    <x v="3366"/>
    <x v="2571"/>
    <x v="70"/>
  </r>
  <r>
    <x v="3367"/>
    <x v="4135"/>
    <x v="20"/>
  </r>
  <r>
    <x v="3368"/>
    <x v="4305"/>
    <x v="3"/>
  </r>
  <r>
    <x v="3369"/>
    <x v="4589"/>
    <x v="24"/>
  </r>
  <r>
    <x v="3370"/>
    <x v="5918"/>
    <x v="86"/>
  </r>
  <r>
    <x v="3371"/>
    <x v="7416"/>
    <x v="10"/>
  </r>
  <r>
    <x v="3372"/>
    <x v="5057"/>
    <x v="67"/>
  </r>
  <r>
    <x v="3373"/>
    <x v="4915"/>
    <x v="76"/>
  </r>
  <r>
    <x v="3374"/>
    <x v="4569"/>
    <x v="20"/>
  </r>
  <r>
    <x v="3375"/>
    <x v="6191"/>
    <x v="12"/>
  </r>
  <r>
    <x v="3376"/>
    <x v="7466"/>
    <x v="62"/>
  </r>
  <r>
    <x v="3377"/>
    <x v="1596"/>
    <x v="32"/>
  </r>
  <r>
    <x v="3378"/>
    <x v="9182"/>
    <x v="21"/>
  </r>
  <r>
    <x v="3379"/>
    <x v="1579"/>
    <x v="65"/>
  </r>
  <r>
    <x v="3380"/>
    <x v="4450"/>
    <x v="49"/>
  </r>
  <r>
    <x v="3381"/>
    <x v="3176"/>
    <x v="65"/>
  </r>
  <r>
    <x v="3382"/>
    <x v="3344"/>
    <x v="38"/>
  </r>
  <r>
    <x v="3383"/>
    <x v="5467"/>
    <x v="16"/>
  </r>
  <r>
    <x v="3384"/>
    <x v="4968"/>
    <x v="95"/>
  </r>
  <r>
    <x v="3385"/>
    <x v="6674"/>
    <x v="51"/>
  </r>
  <r>
    <x v="3386"/>
    <x v="8838"/>
    <x v="20"/>
  </r>
  <r>
    <x v="3387"/>
    <x v="8063"/>
    <x v="70"/>
  </r>
  <r>
    <x v="3388"/>
    <x v="8804"/>
    <x v="62"/>
  </r>
  <r>
    <x v="3389"/>
    <x v="3495"/>
    <x v="23"/>
  </r>
  <r>
    <x v="3390"/>
    <x v="2427"/>
    <x v="97"/>
  </r>
  <r>
    <x v="3391"/>
    <x v="982"/>
    <x v="59"/>
  </r>
  <r>
    <x v="3392"/>
    <x v="1562"/>
    <x v="4"/>
  </r>
  <r>
    <x v="3393"/>
    <x v="9275"/>
    <x v="4"/>
  </r>
  <r>
    <x v="3394"/>
    <x v="7303"/>
    <x v="12"/>
  </r>
  <r>
    <x v="3395"/>
    <x v="701"/>
    <x v="91"/>
  </r>
  <r>
    <x v="3396"/>
    <x v="9844"/>
    <x v="31"/>
  </r>
  <r>
    <x v="3397"/>
    <x v="2855"/>
    <x v="58"/>
  </r>
  <r>
    <x v="3398"/>
    <x v="3699"/>
    <x v="14"/>
  </r>
  <r>
    <x v="3399"/>
    <x v="933"/>
    <x v="65"/>
  </r>
  <r>
    <x v="3400"/>
    <x v="5246"/>
    <x v="49"/>
  </r>
  <r>
    <x v="3401"/>
    <x v="7526"/>
    <x v="27"/>
  </r>
  <r>
    <x v="3402"/>
    <x v="4562"/>
    <x v="79"/>
  </r>
  <r>
    <x v="3403"/>
    <x v="3656"/>
    <x v="65"/>
  </r>
  <r>
    <x v="3404"/>
    <x v="6496"/>
    <x v="29"/>
  </r>
  <r>
    <x v="3405"/>
    <x v="8781"/>
    <x v="41"/>
  </r>
  <r>
    <x v="3406"/>
    <x v="7985"/>
    <x v="55"/>
  </r>
  <r>
    <x v="3407"/>
    <x v="2196"/>
    <x v="59"/>
  </r>
  <r>
    <x v="3408"/>
    <x v="4191"/>
    <x v="32"/>
  </r>
  <r>
    <x v="3409"/>
    <x v="462"/>
    <x v="55"/>
  </r>
  <r>
    <x v="3410"/>
    <x v="1197"/>
    <x v="59"/>
  </r>
  <r>
    <x v="3411"/>
    <x v="362"/>
    <x v="24"/>
  </r>
  <r>
    <x v="3412"/>
    <x v="3183"/>
    <x v="5"/>
  </r>
  <r>
    <x v="3413"/>
    <x v="884"/>
    <x v="9"/>
  </r>
  <r>
    <x v="3414"/>
    <x v="6453"/>
    <x v="92"/>
  </r>
  <r>
    <x v="3415"/>
    <x v="160"/>
    <x v="81"/>
  </r>
  <r>
    <x v="3416"/>
    <x v="2871"/>
    <x v="17"/>
  </r>
  <r>
    <x v="3417"/>
    <x v="8258"/>
    <x v="59"/>
  </r>
  <r>
    <x v="3418"/>
    <x v="5256"/>
    <x v="43"/>
  </r>
  <r>
    <x v="3419"/>
    <x v="1916"/>
    <x v="65"/>
  </r>
  <r>
    <x v="3420"/>
    <x v="7536"/>
    <x v="70"/>
  </r>
  <r>
    <x v="3421"/>
    <x v="9103"/>
    <x v="16"/>
  </r>
  <r>
    <x v="3422"/>
    <x v="9412"/>
    <x v="91"/>
  </r>
  <r>
    <x v="3423"/>
    <x v="5344"/>
    <x v="68"/>
  </r>
  <r>
    <x v="3424"/>
    <x v="8591"/>
    <x v="72"/>
  </r>
  <r>
    <x v="3425"/>
    <x v="7467"/>
    <x v="67"/>
  </r>
  <r>
    <x v="3426"/>
    <x v="3615"/>
    <x v="84"/>
  </r>
  <r>
    <x v="3427"/>
    <x v="2152"/>
    <x v="35"/>
  </r>
  <r>
    <x v="3428"/>
    <x v="3220"/>
    <x v="75"/>
  </r>
  <r>
    <x v="3429"/>
    <x v="4037"/>
    <x v="58"/>
  </r>
  <r>
    <x v="3430"/>
    <x v="7659"/>
    <x v="48"/>
  </r>
  <r>
    <x v="3431"/>
    <x v="5600"/>
    <x v="79"/>
  </r>
  <r>
    <x v="3432"/>
    <x v="5996"/>
    <x v="86"/>
  </r>
  <r>
    <x v="3433"/>
    <x v="2554"/>
    <x v="4"/>
  </r>
  <r>
    <x v="3434"/>
    <x v="8158"/>
    <x v="47"/>
  </r>
  <r>
    <x v="3435"/>
    <x v="4489"/>
    <x v="37"/>
  </r>
  <r>
    <x v="3436"/>
    <x v="3096"/>
    <x v="82"/>
  </r>
  <r>
    <x v="3437"/>
    <x v="1230"/>
    <x v="69"/>
  </r>
  <r>
    <x v="3438"/>
    <x v="780"/>
    <x v="8"/>
  </r>
  <r>
    <x v="3439"/>
    <x v="3697"/>
    <x v="76"/>
  </r>
  <r>
    <x v="3440"/>
    <x v="7247"/>
    <x v="63"/>
  </r>
  <r>
    <x v="3441"/>
    <x v="9774"/>
    <x v="66"/>
  </r>
  <r>
    <x v="3442"/>
    <x v="8168"/>
    <x v="34"/>
  </r>
  <r>
    <x v="3443"/>
    <x v="9964"/>
    <x v="77"/>
  </r>
  <r>
    <x v="3444"/>
    <x v="5882"/>
    <x v="63"/>
  </r>
  <r>
    <x v="3445"/>
    <x v="9680"/>
    <x v="70"/>
  </r>
  <r>
    <x v="3446"/>
    <x v="3773"/>
    <x v="32"/>
  </r>
  <r>
    <x v="3447"/>
    <x v="3893"/>
    <x v="78"/>
  </r>
  <r>
    <x v="3448"/>
    <x v="8805"/>
    <x v="42"/>
  </r>
  <r>
    <x v="3449"/>
    <x v="5678"/>
    <x v="52"/>
  </r>
  <r>
    <x v="3450"/>
    <x v="1422"/>
    <x v="62"/>
  </r>
  <r>
    <x v="3451"/>
    <x v="4920"/>
    <x v="81"/>
  </r>
  <r>
    <x v="3452"/>
    <x v="6361"/>
    <x v="69"/>
  </r>
  <r>
    <x v="3453"/>
    <x v="6289"/>
    <x v="22"/>
  </r>
  <r>
    <x v="3454"/>
    <x v="2522"/>
    <x v="14"/>
  </r>
  <r>
    <x v="3455"/>
    <x v="157"/>
    <x v="43"/>
  </r>
  <r>
    <x v="3456"/>
    <x v="8080"/>
    <x v="96"/>
  </r>
  <r>
    <x v="3457"/>
    <x v="3057"/>
    <x v="57"/>
  </r>
  <r>
    <x v="3458"/>
    <x v="4041"/>
    <x v="47"/>
  </r>
  <r>
    <x v="3459"/>
    <x v="7064"/>
    <x v="95"/>
  </r>
  <r>
    <x v="3460"/>
    <x v="9202"/>
    <x v="91"/>
  </r>
  <r>
    <x v="3461"/>
    <x v="4122"/>
    <x v="22"/>
  </r>
  <r>
    <x v="3462"/>
    <x v="1206"/>
    <x v="31"/>
  </r>
  <r>
    <x v="3463"/>
    <x v="814"/>
    <x v="12"/>
  </r>
  <r>
    <x v="3464"/>
    <x v="1256"/>
    <x v="5"/>
  </r>
  <r>
    <x v="3465"/>
    <x v="8454"/>
    <x v="6"/>
  </r>
  <r>
    <x v="3466"/>
    <x v="4253"/>
    <x v="85"/>
  </r>
  <r>
    <x v="3467"/>
    <x v="1665"/>
    <x v="46"/>
  </r>
  <r>
    <x v="3468"/>
    <x v="5710"/>
    <x v="70"/>
  </r>
  <r>
    <x v="3469"/>
    <x v="4773"/>
    <x v="55"/>
  </r>
  <r>
    <x v="3470"/>
    <x v="8045"/>
    <x v="27"/>
  </r>
  <r>
    <x v="3471"/>
    <x v="5112"/>
    <x v="3"/>
  </r>
  <r>
    <x v="3472"/>
    <x v="9925"/>
    <x v="99"/>
  </r>
  <r>
    <x v="3473"/>
    <x v="5322"/>
    <x v="6"/>
  </r>
  <r>
    <x v="3474"/>
    <x v="1930"/>
    <x v="80"/>
  </r>
  <r>
    <x v="3475"/>
    <x v="5891"/>
    <x v="79"/>
  </r>
  <r>
    <x v="3476"/>
    <x v="6842"/>
    <x v="41"/>
  </r>
  <r>
    <x v="3477"/>
    <x v="2040"/>
    <x v="26"/>
  </r>
  <r>
    <x v="3478"/>
    <x v="5998"/>
    <x v="12"/>
  </r>
  <r>
    <x v="3479"/>
    <x v="3179"/>
    <x v="21"/>
  </r>
  <r>
    <x v="3480"/>
    <x v="5756"/>
    <x v="54"/>
  </r>
  <r>
    <x v="3481"/>
    <x v="9508"/>
    <x v="56"/>
  </r>
  <r>
    <x v="3482"/>
    <x v="7609"/>
    <x v="20"/>
  </r>
  <r>
    <x v="3483"/>
    <x v="6622"/>
    <x v="50"/>
  </r>
  <r>
    <x v="3484"/>
    <x v="3013"/>
    <x v="39"/>
  </r>
  <r>
    <x v="3485"/>
    <x v="7783"/>
    <x v="34"/>
  </r>
  <r>
    <x v="3486"/>
    <x v="3398"/>
    <x v="48"/>
  </r>
  <r>
    <x v="3487"/>
    <x v="2794"/>
    <x v="58"/>
  </r>
  <r>
    <x v="3488"/>
    <x v="1797"/>
    <x v="6"/>
  </r>
  <r>
    <x v="3489"/>
    <x v="9483"/>
    <x v="17"/>
  </r>
  <r>
    <x v="3490"/>
    <x v="2394"/>
    <x v="58"/>
  </r>
  <r>
    <x v="3491"/>
    <x v="7532"/>
    <x v="96"/>
  </r>
  <r>
    <x v="3492"/>
    <x v="99"/>
    <x v="23"/>
  </r>
  <r>
    <x v="3493"/>
    <x v="8338"/>
    <x v="92"/>
  </r>
  <r>
    <x v="3494"/>
    <x v="1866"/>
    <x v="29"/>
  </r>
  <r>
    <x v="3495"/>
    <x v="9632"/>
    <x v="22"/>
  </r>
  <r>
    <x v="3496"/>
    <x v="3525"/>
    <x v="19"/>
  </r>
  <r>
    <x v="3497"/>
    <x v="1552"/>
    <x v="34"/>
  </r>
  <r>
    <x v="3498"/>
    <x v="3287"/>
    <x v="73"/>
  </r>
  <r>
    <x v="3499"/>
    <x v="78"/>
    <x v="64"/>
  </r>
  <r>
    <x v="3500"/>
    <x v="3671"/>
    <x v="30"/>
  </r>
  <r>
    <x v="3501"/>
    <x v="4782"/>
    <x v="95"/>
  </r>
  <r>
    <x v="3502"/>
    <x v="6758"/>
    <x v="33"/>
  </r>
  <r>
    <x v="3503"/>
    <x v="1044"/>
    <x v="56"/>
  </r>
  <r>
    <x v="3504"/>
    <x v="902"/>
    <x v="65"/>
  </r>
  <r>
    <x v="3505"/>
    <x v="2726"/>
    <x v="7"/>
  </r>
  <r>
    <x v="3506"/>
    <x v="7981"/>
    <x v="79"/>
  </r>
  <r>
    <x v="3507"/>
    <x v="7144"/>
    <x v="89"/>
  </r>
  <r>
    <x v="3508"/>
    <x v="8679"/>
    <x v="27"/>
  </r>
  <r>
    <x v="3509"/>
    <x v="1673"/>
    <x v="88"/>
  </r>
  <r>
    <x v="3510"/>
    <x v="3368"/>
    <x v="35"/>
  </r>
  <r>
    <x v="3511"/>
    <x v="7512"/>
    <x v="82"/>
  </r>
  <r>
    <x v="3512"/>
    <x v="3170"/>
    <x v="22"/>
  </r>
  <r>
    <x v="3513"/>
    <x v="6755"/>
    <x v="98"/>
  </r>
  <r>
    <x v="3514"/>
    <x v="5772"/>
    <x v="78"/>
  </r>
  <r>
    <x v="3515"/>
    <x v="6182"/>
    <x v="20"/>
  </r>
  <r>
    <x v="3516"/>
    <x v="7239"/>
    <x v="66"/>
  </r>
  <r>
    <x v="3517"/>
    <x v="6093"/>
    <x v="97"/>
  </r>
  <r>
    <x v="3518"/>
    <x v="114"/>
    <x v="20"/>
  </r>
  <r>
    <x v="3519"/>
    <x v="9408"/>
    <x v="24"/>
  </r>
  <r>
    <x v="3520"/>
    <x v="3606"/>
    <x v="55"/>
  </r>
  <r>
    <x v="3521"/>
    <x v="7180"/>
    <x v="41"/>
  </r>
  <r>
    <x v="3522"/>
    <x v="4581"/>
    <x v="9"/>
  </r>
  <r>
    <x v="3523"/>
    <x v="2217"/>
    <x v="0"/>
  </r>
  <r>
    <x v="3524"/>
    <x v="8794"/>
    <x v="85"/>
  </r>
  <r>
    <x v="3525"/>
    <x v="781"/>
    <x v="38"/>
  </r>
  <r>
    <x v="3526"/>
    <x v="6907"/>
    <x v="59"/>
  </r>
  <r>
    <x v="3527"/>
    <x v="9410"/>
    <x v="73"/>
  </r>
  <r>
    <x v="3528"/>
    <x v="4128"/>
    <x v="49"/>
  </r>
  <r>
    <x v="3529"/>
    <x v="333"/>
    <x v="48"/>
  </r>
  <r>
    <x v="3530"/>
    <x v="5348"/>
    <x v="67"/>
  </r>
  <r>
    <x v="3531"/>
    <x v="8195"/>
    <x v="42"/>
  </r>
  <r>
    <x v="3532"/>
    <x v="5684"/>
    <x v="16"/>
  </r>
  <r>
    <x v="3533"/>
    <x v="3549"/>
    <x v="3"/>
  </r>
  <r>
    <x v="3534"/>
    <x v="6535"/>
    <x v="61"/>
  </r>
  <r>
    <x v="3535"/>
    <x v="6324"/>
    <x v="5"/>
  </r>
  <r>
    <x v="3536"/>
    <x v="421"/>
    <x v="29"/>
  </r>
  <r>
    <x v="3537"/>
    <x v="2390"/>
    <x v="95"/>
  </r>
  <r>
    <x v="3538"/>
    <x v="6969"/>
    <x v="52"/>
  </r>
  <r>
    <x v="3539"/>
    <x v="5295"/>
    <x v="99"/>
  </r>
  <r>
    <x v="3540"/>
    <x v="4602"/>
    <x v="7"/>
  </r>
  <r>
    <x v="3541"/>
    <x v="196"/>
    <x v="73"/>
  </r>
  <r>
    <x v="3542"/>
    <x v="372"/>
    <x v="2"/>
  </r>
  <r>
    <x v="3543"/>
    <x v="2207"/>
    <x v="71"/>
  </r>
  <r>
    <x v="3544"/>
    <x v="5753"/>
    <x v="90"/>
  </r>
  <r>
    <x v="3545"/>
    <x v="1954"/>
    <x v="31"/>
  </r>
  <r>
    <x v="3546"/>
    <x v="3138"/>
    <x v="88"/>
  </r>
  <r>
    <x v="3547"/>
    <x v="5124"/>
    <x v="20"/>
  </r>
  <r>
    <x v="3548"/>
    <x v="5783"/>
    <x v="21"/>
  </r>
  <r>
    <x v="3549"/>
    <x v="552"/>
    <x v="12"/>
  </r>
  <r>
    <x v="3550"/>
    <x v="5427"/>
    <x v="5"/>
  </r>
  <r>
    <x v="3551"/>
    <x v="5770"/>
    <x v="63"/>
  </r>
  <r>
    <x v="3552"/>
    <x v="6574"/>
    <x v="0"/>
  </r>
  <r>
    <x v="3553"/>
    <x v="6171"/>
    <x v="26"/>
  </r>
  <r>
    <x v="3554"/>
    <x v="8208"/>
    <x v="64"/>
  </r>
  <r>
    <x v="3555"/>
    <x v="4277"/>
    <x v="12"/>
  </r>
  <r>
    <x v="3556"/>
    <x v="6264"/>
    <x v="90"/>
  </r>
  <r>
    <x v="3557"/>
    <x v="7134"/>
    <x v="18"/>
  </r>
  <r>
    <x v="3558"/>
    <x v="9688"/>
    <x v="71"/>
  </r>
  <r>
    <x v="3559"/>
    <x v="380"/>
    <x v="19"/>
  </r>
  <r>
    <x v="3560"/>
    <x v="2497"/>
    <x v="32"/>
  </r>
  <r>
    <x v="3561"/>
    <x v="964"/>
    <x v="14"/>
  </r>
  <r>
    <x v="3562"/>
    <x v="3878"/>
    <x v="90"/>
  </r>
  <r>
    <x v="3563"/>
    <x v="5238"/>
    <x v="1"/>
  </r>
  <r>
    <x v="3564"/>
    <x v="6918"/>
    <x v="3"/>
  </r>
  <r>
    <x v="3565"/>
    <x v="4354"/>
    <x v="72"/>
  </r>
  <r>
    <x v="3566"/>
    <x v="3890"/>
    <x v="86"/>
  </r>
  <r>
    <x v="3567"/>
    <x v="7425"/>
    <x v="99"/>
  </r>
  <r>
    <x v="3568"/>
    <x v="4438"/>
    <x v="95"/>
  </r>
  <r>
    <x v="3569"/>
    <x v="3346"/>
    <x v="26"/>
  </r>
  <r>
    <x v="3570"/>
    <x v="4170"/>
    <x v="54"/>
  </r>
  <r>
    <x v="3571"/>
    <x v="2343"/>
    <x v="63"/>
  </r>
  <r>
    <x v="3572"/>
    <x v="90"/>
    <x v="73"/>
  </r>
  <r>
    <x v="3573"/>
    <x v="8669"/>
    <x v="2"/>
  </r>
  <r>
    <x v="3574"/>
    <x v="9008"/>
    <x v="19"/>
  </r>
  <r>
    <x v="3575"/>
    <x v="7754"/>
    <x v="0"/>
  </r>
  <r>
    <x v="3576"/>
    <x v="9487"/>
    <x v="66"/>
  </r>
  <r>
    <x v="3577"/>
    <x v="9727"/>
    <x v="3"/>
  </r>
  <r>
    <x v="3578"/>
    <x v="9152"/>
    <x v="41"/>
  </r>
  <r>
    <x v="3579"/>
    <x v="5176"/>
    <x v="26"/>
  </r>
  <r>
    <x v="3580"/>
    <x v="9933"/>
    <x v="65"/>
  </r>
  <r>
    <x v="3581"/>
    <x v="7710"/>
    <x v="30"/>
  </r>
  <r>
    <x v="3582"/>
    <x v="5285"/>
    <x v="19"/>
  </r>
  <r>
    <x v="3583"/>
    <x v="9702"/>
    <x v="7"/>
  </r>
  <r>
    <x v="3584"/>
    <x v="6810"/>
    <x v="5"/>
  </r>
  <r>
    <x v="3585"/>
    <x v="5396"/>
    <x v="44"/>
  </r>
  <r>
    <x v="3586"/>
    <x v="3115"/>
    <x v="66"/>
  </r>
  <r>
    <x v="3587"/>
    <x v="923"/>
    <x v="19"/>
  </r>
  <r>
    <x v="3588"/>
    <x v="9100"/>
    <x v="64"/>
  </r>
  <r>
    <x v="3589"/>
    <x v="8994"/>
    <x v="7"/>
  </r>
  <r>
    <x v="3590"/>
    <x v="8844"/>
    <x v="58"/>
  </r>
  <r>
    <x v="3591"/>
    <x v="6179"/>
    <x v="28"/>
  </r>
  <r>
    <x v="3592"/>
    <x v="6647"/>
    <x v="77"/>
  </r>
  <r>
    <x v="3593"/>
    <x v="458"/>
    <x v="31"/>
  </r>
  <r>
    <x v="3594"/>
    <x v="6257"/>
    <x v="34"/>
  </r>
  <r>
    <x v="3595"/>
    <x v="8860"/>
    <x v="52"/>
  </r>
  <r>
    <x v="3596"/>
    <x v="7039"/>
    <x v="47"/>
  </r>
  <r>
    <x v="3597"/>
    <x v="2498"/>
    <x v="89"/>
  </r>
  <r>
    <x v="3598"/>
    <x v="5116"/>
    <x v="87"/>
  </r>
  <r>
    <x v="3599"/>
    <x v="5274"/>
    <x v="99"/>
  </r>
  <r>
    <x v="3600"/>
    <x v="8754"/>
    <x v="79"/>
  </r>
  <r>
    <x v="3601"/>
    <x v="9866"/>
    <x v="56"/>
  </r>
  <r>
    <x v="3602"/>
    <x v="5078"/>
    <x v="29"/>
  </r>
  <r>
    <x v="3603"/>
    <x v="4689"/>
    <x v="50"/>
  </r>
  <r>
    <x v="3604"/>
    <x v="8312"/>
    <x v="83"/>
  </r>
  <r>
    <x v="3605"/>
    <x v="8819"/>
    <x v="8"/>
  </r>
  <r>
    <x v="3606"/>
    <x v="3933"/>
    <x v="96"/>
  </r>
  <r>
    <x v="3607"/>
    <x v="7711"/>
    <x v="47"/>
  </r>
  <r>
    <x v="3608"/>
    <x v="3794"/>
    <x v="16"/>
  </r>
  <r>
    <x v="3609"/>
    <x v="4204"/>
    <x v="70"/>
  </r>
  <r>
    <x v="3610"/>
    <x v="8114"/>
    <x v="59"/>
  </r>
  <r>
    <x v="3611"/>
    <x v="8966"/>
    <x v="40"/>
  </r>
  <r>
    <x v="3612"/>
    <x v="7495"/>
    <x v="95"/>
  </r>
  <r>
    <x v="3613"/>
    <x v="199"/>
    <x v="31"/>
  </r>
  <r>
    <x v="3614"/>
    <x v="5915"/>
    <x v="11"/>
  </r>
  <r>
    <x v="3615"/>
    <x v="132"/>
    <x v="55"/>
  </r>
  <r>
    <x v="3616"/>
    <x v="2112"/>
    <x v="71"/>
  </r>
  <r>
    <x v="3617"/>
    <x v="4582"/>
    <x v="97"/>
  </r>
  <r>
    <x v="3618"/>
    <x v="8353"/>
    <x v="69"/>
  </r>
  <r>
    <x v="3619"/>
    <x v="2503"/>
    <x v="78"/>
  </r>
  <r>
    <x v="3620"/>
    <x v="5397"/>
    <x v="83"/>
  </r>
  <r>
    <x v="3621"/>
    <x v="2200"/>
    <x v="29"/>
  </r>
  <r>
    <x v="3622"/>
    <x v="7567"/>
    <x v="74"/>
  </r>
  <r>
    <x v="3623"/>
    <x v="5744"/>
    <x v="15"/>
  </r>
  <r>
    <x v="3624"/>
    <x v="3356"/>
    <x v="57"/>
  </r>
  <r>
    <x v="3625"/>
    <x v="629"/>
    <x v="49"/>
  </r>
  <r>
    <x v="3626"/>
    <x v="7478"/>
    <x v="38"/>
  </r>
  <r>
    <x v="3627"/>
    <x v="4072"/>
    <x v="84"/>
  </r>
  <r>
    <x v="3628"/>
    <x v="4365"/>
    <x v="17"/>
  </r>
  <r>
    <x v="3629"/>
    <x v="3783"/>
    <x v="47"/>
  </r>
  <r>
    <x v="3630"/>
    <x v="1593"/>
    <x v="40"/>
  </r>
  <r>
    <x v="3631"/>
    <x v="3721"/>
    <x v="61"/>
  </r>
  <r>
    <x v="3632"/>
    <x v="3419"/>
    <x v="56"/>
  </r>
  <r>
    <x v="3633"/>
    <x v="6544"/>
    <x v="75"/>
  </r>
  <r>
    <x v="3634"/>
    <x v="6925"/>
    <x v="50"/>
  </r>
  <r>
    <x v="3635"/>
    <x v="4595"/>
    <x v="72"/>
  </r>
  <r>
    <x v="3636"/>
    <x v="4313"/>
    <x v="85"/>
  </r>
  <r>
    <x v="3637"/>
    <x v="5627"/>
    <x v="53"/>
  </r>
  <r>
    <x v="3638"/>
    <x v="2418"/>
    <x v="90"/>
  </r>
  <r>
    <x v="3639"/>
    <x v="8111"/>
    <x v="77"/>
  </r>
  <r>
    <x v="3640"/>
    <x v="347"/>
    <x v="24"/>
  </r>
  <r>
    <x v="3641"/>
    <x v="4381"/>
    <x v="73"/>
  </r>
  <r>
    <x v="3642"/>
    <x v="6581"/>
    <x v="88"/>
  </r>
  <r>
    <x v="3643"/>
    <x v="6548"/>
    <x v="80"/>
  </r>
  <r>
    <x v="3644"/>
    <x v="6315"/>
    <x v="1"/>
  </r>
  <r>
    <x v="3645"/>
    <x v="3965"/>
    <x v="35"/>
  </r>
  <r>
    <x v="3646"/>
    <x v="5093"/>
    <x v="80"/>
  </r>
  <r>
    <x v="3647"/>
    <x v="4502"/>
    <x v="2"/>
  </r>
  <r>
    <x v="3648"/>
    <x v="6642"/>
    <x v="14"/>
  </r>
  <r>
    <x v="3649"/>
    <x v="9327"/>
    <x v="50"/>
  </r>
  <r>
    <x v="3650"/>
    <x v="4886"/>
    <x v="13"/>
  </r>
  <r>
    <x v="3651"/>
    <x v="4894"/>
    <x v="50"/>
  </r>
  <r>
    <x v="3652"/>
    <x v="8625"/>
    <x v="96"/>
  </r>
  <r>
    <x v="3653"/>
    <x v="9706"/>
    <x v="4"/>
  </r>
  <r>
    <x v="3654"/>
    <x v="7601"/>
    <x v="22"/>
  </r>
  <r>
    <x v="3655"/>
    <x v="5151"/>
    <x v="16"/>
  </r>
  <r>
    <x v="3656"/>
    <x v="4838"/>
    <x v="11"/>
  </r>
  <r>
    <x v="3657"/>
    <x v="7199"/>
    <x v="39"/>
  </r>
  <r>
    <x v="3658"/>
    <x v="810"/>
    <x v="2"/>
  </r>
  <r>
    <x v="3659"/>
    <x v="6639"/>
    <x v="22"/>
  </r>
  <r>
    <x v="3660"/>
    <x v="6812"/>
    <x v="78"/>
  </r>
  <r>
    <x v="3661"/>
    <x v="8534"/>
    <x v="75"/>
  </r>
  <r>
    <x v="3662"/>
    <x v="853"/>
    <x v="17"/>
  </r>
  <r>
    <x v="3663"/>
    <x v="2460"/>
    <x v="19"/>
  </r>
  <r>
    <x v="3664"/>
    <x v="5662"/>
    <x v="46"/>
  </r>
  <r>
    <x v="3665"/>
    <x v="5718"/>
    <x v="9"/>
  </r>
  <r>
    <x v="3666"/>
    <x v="8132"/>
    <x v="81"/>
  </r>
  <r>
    <x v="3667"/>
    <x v="601"/>
    <x v="43"/>
  </r>
  <r>
    <x v="3668"/>
    <x v="3394"/>
    <x v="45"/>
  </r>
  <r>
    <x v="3669"/>
    <x v="3980"/>
    <x v="54"/>
  </r>
  <r>
    <x v="3670"/>
    <x v="7225"/>
    <x v="4"/>
  </r>
  <r>
    <x v="3671"/>
    <x v="8118"/>
    <x v="58"/>
  </r>
  <r>
    <x v="3672"/>
    <x v="940"/>
    <x v="19"/>
  </r>
  <r>
    <x v="3673"/>
    <x v="459"/>
    <x v="43"/>
  </r>
  <r>
    <x v="3674"/>
    <x v="4168"/>
    <x v="43"/>
  </r>
  <r>
    <x v="3675"/>
    <x v="8944"/>
    <x v="90"/>
  </r>
  <r>
    <x v="3676"/>
    <x v="8370"/>
    <x v="1"/>
  </r>
  <r>
    <x v="3677"/>
    <x v="4404"/>
    <x v="69"/>
  </r>
  <r>
    <x v="3678"/>
    <x v="2410"/>
    <x v="66"/>
  </r>
  <r>
    <x v="3679"/>
    <x v="3340"/>
    <x v="36"/>
  </r>
  <r>
    <x v="3680"/>
    <x v="7804"/>
    <x v="45"/>
  </r>
  <r>
    <x v="3681"/>
    <x v="1638"/>
    <x v="38"/>
  </r>
  <r>
    <x v="3682"/>
    <x v="9662"/>
    <x v="97"/>
  </r>
  <r>
    <x v="3683"/>
    <x v="8957"/>
    <x v="14"/>
  </r>
  <r>
    <x v="3684"/>
    <x v="7803"/>
    <x v="20"/>
  </r>
  <r>
    <x v="3685"/>
    <x v="811"/>
    <x v="84"/>
  </r>
  <r>
    <x v="3686"/>
    <x v="2006"/>
    <x v="83"/>
  </r>
  <r>
    <x v="3687"/>
    <x v="1823"/>
    <x v="82"/>
  </r>
  <r>
    <x v="3688"/>
    <x v="1453"/>
    <x v="8"/>
  </r>
  <r>
    <x v="3689"/>
    <x v="5603"/>
    <x v="18"/>
  </r>
  <r>
    <x v="3690"/>
    <x v="8655"/>
    <x v="29"/>
  </r>
  <r>
    <x v="3691"/>
    <x v="7221"/>
    <x v="40"/>
  </r>
  <r>
    <x v="3692"/>
    <x v="8501"/>
    <x v="39"/>
  </r>
  <r>
    <x v="3693"/>
    <x v="3006"/>
    <x v="30"/>
  </r>
  <r>
    <x v="3694"/>
    <x v="6245"/>
    <x v="34"/>
  </r>
  <r>
    <x v="3695"/>
    <x v="4051"/>
    <x v="20"/>
  </r>
  <r>
    <x v="3696"/>
    <x v="8698"/>
    <x v="21"/>
  </r>
  <r>
    <x v="3697"/>
    <x v="6746"/>
    <x v="38"/>
  </r>
  <r>
    <x v="3698"/>
    <x v="8468"/>
    <x v="47"/>
  </r>
  <r>
    <x v="3699"/>
    <x v="9131"/>
    <x v="89"/>
  </r>
  <r>
    <x v="3700"/>
    <x v="4064"/>
    <x v="36"/>
  </r>
  <r>
    <x v="3701"/>
    <x v="6853"/>
    <x v="86"/>
  </r>
  <r>
    <x v="3702"/>
    <x v="8605"/>
    <x v="35"/>
  </r>
  <r>
    <x v="3703"/>
    <x v="831"/>
    <x v="88"/>
  </r>
  <r>
    <x v="3704"/>
    <x v="7313"/>
    <x v="55"/>
  </r>
  <r>
    <x v="3705"/>
    <x v="4340"/>
    <x v="64"/>
  </r>
  <r>
    <x v="3706"/>
    <x v="5933"/>
    <x v="11"/>
  </r>
  <r>
    <x v="3707"/>
    <x v="2227"/>
    <x v="78"/>
  </r>
  <r>
    <x v="3708"/>
    <x v="4308"/>
    <x v="0"/>
  </r>
  <r>
    <x v="3709"/>
    <x v="602"/>
    <x v="11"/>
  </r>
  <r>
    <x v="3710"/>
    <x v="8239"/>
    <x v="32"/>
  </r>
  <r>
    <x v="3711"/>
    <x v="1291"/>
    <x v="42"/>
  </r>
  <r>
    <x v="3712"/>
    <x v="4448"/>
    <x v="18"/>
  </r>
  <r>
    <x v="3713"/>
    <x v="829"/>
    <x v="77"/>
  </r>
  <r>
    <x v="3714"/>
    <x v="4603"/>
    <x v="13"/>
  </r>
  <r>
    <x v="3715"/>
    <x v="4724"/>
    <x v="80"/>
  </r>
  <r>
    <x v="3716"/>
    <x v="8881"/>
    <x v="1"/>
  </r>
  <r>
    <x v="3717"/>
    <x v="7448"/>
    <x v="2"/>
  </r>
  <r>
    <x v="3718"/>
    <x v="9610"/>
    <x v="20"/>
  </r>
  <r>
    <x v="3719"/>
    <x v="1875"/>
    <x v="9"/>
  </r>
  <r>
    <x v="3720"/>
    <x v="3024"/>
    <x v="43"/>
  </r>
  <r>
    <x v="3721"/>
    <x v="8620"/>
    <x v="17"/>
  </r>
  <r>
    <x v="3722"/>
    <x v="4594"/>
    <x v="5"/>
  </r>
  <r>
    <x v="3723"/>
    <x v="6075"/>
    <x v="79"/>
  </r>
  <r>
    <x v="3724"/>
    <x v="1017"/>
    <x v="27"/>
  </r>
  <r>
    <x v="3725"/>
    <x v="9839"/>
    <x v="96"/>
  </r>
  <r>
    <x v="3726"/>
    <x v="9285"/>
    <x v="69"/>
  </r>
  <r>
    <x v="3727"/>
    <x v="5055"/>
    <x v="17"/>
  </r>
  <r>
    <x v="3728"/>
    <x v="4887"/>
    <x v="95"/>
  </r>
  <r>
    <x v="3729"/>
    <x v="8385"/>
    <x v="50"/>
  </r>
  <r>
    <x v="3730"/>
    <x v="9795"/>
    <x v="3"/>
  </r>
  <r>
    <x v="3731"/>
    <x v="2963"/>
    <x v="60"/>
  </r>
  <r>
    <x v="3732"/>
    <x v="730"/>
    <x v="79"/>
  </r>
  <r>
    <x v="3733"/>
    <x v="2376"/>
    <x v="69"/>
  </r>
  <r>
    <x v="3734"/>
    <x v="1826"/>
    <x v="69"/>
  </r>
  <r>
    <x v="3735"/>
    <x v="6922"/>
    <x v="21"/>
  </r>
  <r>
    <x v="3736"/>
    <x v="6415"/>
    <x v="23"/>
  </r>
  <r>
    <x v="3737"/>
    <x v="916"/>
    <x v="34"/>
  </r>
  <r>
    <x v="3738"/>
    <x v="5382"/>
    <x v="52"/>
  </r>
  <r>
    <x v="3739"/>
    <x v="3308"/>
    <x v="59"/>
  </r>
  <r>
    <x v="3740"/>
    <x v="6799"/>
    <x v="75"/>
  </r>
  <r>
    <x v="3741"/>
    <x v="5665"/>
    <x v="47"/>
  </r>
  <r>
    <x v="3742"/>
    <x v="4957"/>
    <x v="2"/>
  </r>
  <r>
    <x v="3743"/>
    <x v="6678"/>
    <x v="67"/>
  </r>
  <r>
    <x v="3744"/>
    <x v="5381"/>
    <x v="74"/>
  </r>
  <r>
    <x v="3745"/>
    <x v="8700"/>
    <x v="81"/>
  </r>
  <r>
    <x v="3746"/>
    <x v="8982"/>
    <x v="75"/>
  </r>
  <r>
    <x v="3747"/>
    <x v="1249"/>
    <x v="10"/>
  </r>
  <r>
    <x v="3748"/>
    <x v="283"/>
    <x v="20"/>
  </r>
  <r>
    <x v="3749"/>
    <x v="6047"/>
    <x v="71"/>
  </r>
  <r>
    <x v="3750"/>
    <x v="1016"/>
    <x v="36"/>
  </r>
  <r>
    <x v="3751"/>
    <x v="5221"/>
    <x v="75"/>
  </r>
  <r>
    <x v="3752"/>
    <x v="3546"/>
    <x v="25"/>
  </r>
  <r>
    <x v="3753"/>
    <x v="9218"/>
    <x v="89"/>
  </r>
  <r>
    <x v="3754"/>
    <x v="6913"/>
    <x v="30"/>
  </r>
  <r>
    <x v="3755"/>
    <x v="8951"/>
    <x v="83"/>
  </r>
  <r>
    <x v="3756"/>
    <x v="397"/>
    <x v="58"/>
  </r>
  <r>
    <x v="3757"/>
    <x v="973"/>
    <x v="98"/>
  </r>
  <r>
    <x v="3758"/>
    <x v="2812"/>
    <x v="26"/>
  </r>
  <r>
    <x v="3759"/>
    <x v="8364"/>
    <x v="40"/>
  </r>
  <r>
    <x v="3760"/>
    <x v="854"/>
    <x v="73"/>
  </r>
  <r>
    <x v="3761"/>
    <x v="4979"/>
    <x v="58"/>
  </r>
  <r>
    <x v="3762"/>
    <x v="7337"/>
    <x v="77"/>
  </r>
  <r>
    <x v="3763"/>
    <x v="4623"/>
    <x v="38"/>
  </r>
  <r>
    <x v="3764"/>
    <x v="5554"/>
    <x v="38"/>
  </r>
  <r>
    <x v="3765"/>
    <x v="9761"/>
    <x v="8"/>
  </r>
  <r>
    <x v="3766"/>
    <x v="9257"/>
    <x v="12"/>
  </r>
  <r>
    <x v="3767"/>
    <x v="9334"/>
    <x v="58"/>
  </r>
  <r>
    <x v="3768"/>
    <x v="5695"/>
    <x v="44"/>
  </r>
  <r>
    <x v="3769"/>
    <x v="727"/>
    <x v="48"/>
  </r>
  <r>
    <x v="3770"/>
    <x v="9169"/>
    <x v="51"/>
  </r>
  <r>
    <x v="3771"/>
    <x v="8032"/>
    <x v="60"/>
  </r>
  <r>
    <x v="3772"/>
    <x v="9004"/>
    <x v="3"/>
  </r>
  <r>
    <x v="3773"/>
    <x v="6959"/>
    <x v="92"/>
  </r>
  <r>
    <x v="3774"/>
    <x v="4715"/>
    <x v="72"/>
  </r>
  <r>
    <x v="3775"/>
    <x v="7184"/>
    <x v="93"/>
  </r>
  <r>
    <x v="3776"/>
    <x v="7355"/>
    <x v="38"/>
  </r>
  <r>
    <x v="3777"/>
    <x v="410"/>
    <x v="65"/>
  </r>
  <r>
    <x v="3778"/>
    <x v="4978"/>
    <x v="64"/>
  </r>
  <r>
    <x v="3779"/>
    <x v="299"/>
    <x v="87"/>
  </r>
  <r>
    <x v="3780"/>
    <x v="4815"/>
    <x v="35"/>
  </r>
  <r>
    <x v="3781"/>
    <x v="8855"/>
    <x v="57"/>
  </r>
  <r>
    <x v="3782"/>
    <x v="6939"/>
    <x v="93"/>
  </r>
  <r>
    <x v="3783"/>
    <x v="5793"/>
    <x v="2"/>
  </r>
  <r>
    <x v="3784"/>
    <x v="7513"/>
    <x v="13"/>
  </r>
  <r>
    <x v="3785"/>
    <x v="9046"/>
    <x v="34"/>
  </r>
  <r>
    <x v="3786"/>
    <x v="1445"/>
    <x v="60"/>
  </r>
  <r>
    <x v="3787"/>
    <x v="8695"/>
    <x v="57"/>
  </r>
  <r>
    <x v="3788"/>
    <x v="1285"/>
    <x v="93"/>
  </r>
  <r>
    <x v="3789"/>
    <x v="2729"/>
    <x v="26"/>
  </r>
  <r>
    <x v="3790"/>
    <x v="9548"/>
    <x v="90"/>
  </r>
  <r>
    <x v="3791"/>
    <x v="4975"/>
    <x v="16"/>
  </r>
  <r>
    <x v="3792"/>
    <x v="9505"/>
    <x v="50"/>
  </r>
  <r>
    <x v="3793"/>
    <x v="7881"/>
    <x v="51"/>
  </r>
  <r>
    <x v="3794"/>
    <x v="4129"/>
    <x v="25"/>
  </r>
  <r>
    <x v="3795"/>
    <x v="1264"/>
    <x v="90"/>
  </r>
  <r>
    <x v="3796"/>
    <x v="4971"/>
    <x v="8"/>
  </r>
  <r>
    <x v="3797"/>
    <x v="4645"/>
    <x v="61"/>
  </r>
  <r>
    <x v="3798"/>
    <x v="7"/>
    <x v="18"/>
  </r>
  <r>
    <x v="3799"/>
    <x v="9148"/>
    <x v="70"/>
  </r>
  <r>
    <x v="3800"/>
    <x v="2162"/>
    <x v="77"/>
  </r>
  <r>
    <x v="3801"/>
    <x v="7477"/>
    <x v="24"/>
  </r>
  <r>
    <x v="3802"/>
    <x v="98"/>
    <x v="10"/>
  </r>
  <r>
    <x v="3803"/>
    <x v="9953"/>
    <x v="75"/>
  </r>
  <r>
    <x v="3804"/>
    <x v="4611"/>
    <x v="42"/>
  </r>
  <r>
    <x v="3805"/>
    <x v="7953"/>
    <x v="54"/>
  </r>
  <r>
    <x v="3806"/>
    <x v="1134"/>
    <x v="56"/>
  </r>
  <r>
    <x v="3807"/>
    <x v="3424"/>
    <x v="17"/>
  </r>
  <r>
    <x v="3808"/>
    <x v="4680"/>
    <x v="20"/>
  </r>
  <r>
    <x v="3809"/>
    <x v="8587"/>
    <x v="39"/>
  </r>
  <r>
    <x v="3810"/>
    <x v="7667"/>
    <x v="72"/>
  </r>
  <r>
    <x v="3811"/>
    <x v="2719"/>
    <x v="67"/>
  </r>
  <r>
    <x v="3812"/>
    <x v="4657"/>
    <x v="13"/>
  </r>
  <r>
    <x v="3813"/>
    <x v="1604"/>
    <x v="26"/>
  </r>
  <r>
    <x v="3814"/>
    <x v="3455"/>
    <x v="42"/>
  </r>
  <r>
    <x v="3815"/>
    <x v="1328"/>
    <x v="69"/>
  </r>
  <r>
    <x v="3816"/>
    <x v="9743"/>
    <x v="51"/>
  </r>
  <r>
    <x v="3817"/>
    <x v="7849"/>
    <x v="75"/>
  </r>
  <r>
    <x v="3818"/>
    <x v="7947"/>
    <x v="6"/>
  </r>
  <r>
    <x v="3819"/>
    <x v="2780"/>
    <x v="24"/>
  </r>
  <r>
    <x v="3820"/>
    <x v="8162"/>
    <x v="56"/>
  </r>
  <r>
    <x v="3821"/>
    <x v="1911"/>
    <x v="69"/>
  </r>
  <r>
    <x v="3822"/>
    <x v="664"/>
    <x v="33"/>
  </r>
  <r>
    <x v="3823"/>
    <x v="6320"/>
    <x v="76"/>
  </r>
  <r>
    <x v="3824"/>
    <x v="7310"/>
    <x v="60"/>
  </r>
  <r>
    <x v="3825"/>
    <x v="4139"/>
    <x v="78"/>
  </r>
  <r>
    <x v="3826"/>
    <x v="3347"/>
    <x v="90"/>
  </r>
  <r>
    <x v="3827"/>
    <x v="7893"/>
    <x v="54"/>
  </r>
  <r>
    <x v="3828"/>
    <x v="4368"/>
    <x v="8"/>
  </r>
  <r>
    <x v="3829"/>
    <x v="2714"/>
    <x v="82"/>
  </r>
  <r>
    <x v="3830"/>
    <x v="3528"/>
    <x v="0"/>
  </r>
  <r>
    <x v="3831"/>
    <x v="2011"/>
    <x v="30"/>
  </r>
  <r>
    <x v="3832"/>
    <x v="3029"/>
    <x v="61"/>
  </r>
  <r>
    <x v="3833"/>
    <x v="8906"/>
    <x v="69"/>
  </r>
  <r>
    <x v="3834"/>
    <x v="9436"/>
    <x v="53"/>
  </r>
  <r>
    <x v="3835"/>
    <x v="4220"/>
    <x v="12"/>
  </r>
  <r>
    <x v="3836"/>
    <x v="2706"/>
    <x v="6"/>
  </r>
  <r>
    <x v="3837"/>
    <x v="9756"/>
    <x v="46"/>
  </r>
  <r>
    <x v="3838"/>
    <x v="373"/>
    <x v="40"/>
  </r>
  <r>
    <x v="3839"/>
    <x v="177"/>
    <x v="79"/>
  </r>
  <r>
    <x v="3840"/>
    <x v="9707"/>
    <x v="96"/>
  </r>
  <r>
    <x v="3841"/>
    <x v="8277"/>
    <x v="67"/>
  </r>
  <r>
    <x v="3842"/>
    <x v="3605"/>
    <x v="77"/>
  </r>
  <r>
    <x v="3843"/>
    <x v="5746"/>
    <x v="76"/>
  </r>
  <r>
    <x v="3844"/>
    <x v="1625"/>
    <x v="16"/>
  </r>
  <r>
    <x v="3845"/>
    <x v="5946"/>
    <x v="76"/>
  </r>
  <r>
    <x v="3846"/>
    <x v="1572"/>
    <x v="60"/>
  </r>
  <r>
    <x v="3847"/>
    <x v="711"/>
    <x v="33"/>
  </r>
  <r>
    <x v="3848"/>
    <x v="9886"/>
    <x v="46"/>
  </r>
  <r>
    <x v="3849"/>
    <x v="106"/>
    <x v="31"/>
  </r>
  <r>
    <x v="3850"/>
    <x v="3369"/>
    <x v="69"/>
  </r>
  <r>
    <x v="3851"/>
    <x v="5768"/>
    <x v="59"/>
  </r>
  <r>
    <x v="3852"/>
    <x v="1926"/>
    <x v="39"/>
  </r>
  <r>
    <x v="3853"/>
    <x v="9817"/>
    <x v="74"/>
  </r>
  <r>
    <x v="3854"/>
    <x v="5878"/>
    <x v="86"/>
  </r>
  <r>
    <x v="3855"/>
    <x v="9427"/>
    <x v="84"/>
  </r>
  <r>
    <x v="3856"/>
    <x v="7775"/>
    <x v="20"/>
  </r>
  <r>
    <x v="3857"/>
    <x v="7417"/>
    <x v="98"/>
  </r>
  <r>
    <x v="3858"/>
    <x v="6310"/>
    <x v="96"/>
  </r>
  <r>
    <x v="3859"/>
    <x v="4786"/>
    <x v="5"/>
  </r>
  <r>
    <x v="3860"/>
    <x v="9731"/>
    <x v="84"/>
  </r>
  <r>
    <x v="3861"/>
    <x v="9681"/>
    <x v="43"/>
  </r>
  <r>
    <x v="3862"/>
    <x v="8689"/>
    <x v="49"/>
  </r>
  <r>
    <x v="3863"/>
    <x v="744"/>
    <x v="19"/>
  </r>
  <r>
    <x v="3864"/>
    <x v="8303"/>
    <x v="81"/>
  </r>
  <r>
    <x v="3865"/>
    <x v="3470"/>
    <x v="88"/>
  </r>
  <r>
    <x v="3866"/>
    <x v="4411"/>
    <x v="11"/>
  </r>
  <r>
    <x v="3867"/>
    <x v="2889"/>
    <x v="80"/>
  </r>
  <r>
    <x v="3868"/>
    <x v="1207"/>
    <x v="21"/>
  </r>
  <r>
    <x v="3869"/>
    <x v="8405"/>
    <x v="31"/>
  </r>
  <r>
    <x v="3870"/>
    <x v="5504"/>
    <x v="29"/>
  </r>
  <r>
    <x v="3871"/>
    <x v="6773"/>
    <x v="50"/>
  </r>
  <r>
    <x v="3872"/>
    <x v="7159"/>
    <x v="4"/>
  </r>
  <r>
    <x v="3873"/>
    <x v="6107"/>
    <x v="52"/>
  </r>
  <r>
    <x v="3874"/>
    <x v="4463"/>
    <x v="51"/>
  </r>
  <r>
    <x v="3875"/>
    <x v="469"/>
    <x v="80"/>
  </r>
  <r>
    <x v="3876"/>
    <x v="2678"/>
    <x v="26"/>
  </r>
  <r>
    <x v="3877"/>
    <x v="6399"/>
    <x v="58"/>
  </r>
  <r>
    <x v="3878"/>
    <x v="2148"/>
    <x v="93"/>
  </r>
  <r>
    <x v="3879"/>
    <x v="2100"/>
    <x v="87"/>
  </r>
  <r>
    <x v="3880"/>
    <x v="2294"/>
    <x v="70"/>
  </r>
  <r>
    <x v="3881"/>
    <x v="1022"/>
    <x v="46"/>
  </r>
  <r>
    <x v="3882"/>
    <x v="1711"/>
    <x v="94"/>
  </r>
  <r>
    <x v="3883"/>
    <x v="1355"/>
    <x v="62"/>
  </r>
  <r>
    <x v="3884"/>
    <x v="8712"/>
    <x v="72"/>
  </r>
  <r>
    <x v="3885"/>
    <x v="9397"/>
    <x v="62"/>
  </r>
  <r>
    <x v="3886"/>
    <x v="1322"/>
    <x v="20"/>
  </r>
  <r>
    <x v="3887"/>
    <x v="5476"/>
    <x v="36"/>
  </r>
  <r>
    <x v="3888"/>
    <x v="6910"/>
    <x v="64"/>
  </r>
  <r>
    <x v="3889"/>
    <x v="3880"/>
    <x v="77"/>
  </r>
  <r>
    <x v="3890"/>
    <x v="5398"/>
    <x v="9"/>
  </r>
  <r>
    <x v="3891"/>
    <x v="3392"/>
    <x v="55"/>
  </r>
  <r>
    <x v="3892"/>
    <x v="4442"/>
    <x v="99"/>
  </r>
  <r>
    <x v="3893"/>
    <x v="7046"/>
    <x v="57"/>
  </r>
  <r>
    <x v="3894"/>
    <x v="4440"/>
    <x v="0"/>
  </r>
  <r>
    <x v="3895"/>
    <x v="9484"/>
    <x v="96"/>
  </r>
  <r>
    <x v="3896"/>
    <x v="7204"/>
    <x v="95"/>
  </r>
  <r>
    <x v="3897"/>
    <x v="1971"/>
    <x v="39"/>
  </r>
  <r>
    <x v="3898"/>
    <x v="8308"/>
    <x v="69"/>
  </r>
  <r>
    <x v="3899"/>
    <x v="5084"/>
    <x v="4"/>
  </r>
  <r>
    <x v="3900"/>
    <x v="4750"/>
    <x v="88"/>
  </r>
  <r>
    <x v="3901"/>
    <x v="2609"/>
    <x v="15"/>
  </r>
  <r>
    <x v="3902"/>
    <x v="1200"/>
    <x v="95"/>
  </r>
  <r>
    <x v="3903"/>
    <x v="1558"/>
    <x v="71"/>
  </r>
  <r>
    <x v="3904"/>
    <x v="9620"/>
    <x v="52"/>
  </r>
  <r>
    <x v="3905"/>
    <x v="4216"/>
    <x v="41"/>
  </r>
  <r>
    <x v="3906"/>
    <x v="7024"/>
    <x v="62"/>
  </r>
  <r>
    <x v="3907"/>
    <x v="3119"/>
    <x v="48"/>
  </r>
  <r>
    <x v="3908"/>
    <x v="2157"/>
    <x v="18"/>
  </r>
  <r>
    <x v="3909"/>
    <x v="4761"/>
    <x v="52"/>
  </r>
  <r>
    <x v="3910"/>
    <x v="6713"/>
    <x v="2"/>
  </r>
  <r>
    <x v="3911"/>
    <x v="9429"/>
    <x v="93"/>
  </r>
  <r>
    <x v="3912"/>
    <x v="4459"/>
    <x v="83"/>
  </r>
  <r>
    <x v="3913"/>
    <x v="2704"/>
    <x v="50"/>
  </r>
  <r>
    <x v="3914"/>
    <x v="5546"/>
    <x v="88"/>
  </r>
  <r>
    <x v="3915"/>
    <x v="4855"/>
    <x v="87"/>
  </r>
  <r>
    <x v="3916"/>
    <x v="4922"/>
    <x v="90"/>
  </r>
  <r>
    <x v="3917"/>
    <x v="8467"/>
    <x v="10"/>
  </r>
  <r>
    <x v="3918"/>
    <x v="2831"/>
    <x v="59"/>
  </r>
  <r>
    <x v="3919"/>
    <x v="2084"/>
    <x v="54"/>
  </r>
  <r>
    <x v="3920"/>
    <x v="8984"/>
    <x v="31"/>
  </r>
  <r>
    <x v="3921"/>
    <x v="8483"/>
    <x v="72"/>
  </r>
  <r>
    <x v="3922"/>
    <x v="855"/>
    <x v="15"/>
  </r>
  <r>
    <x v="3923"/>
    <x v="991"/>
    <x v="25"/>
  </r>
  <r>
    <x v="3924"/>
    <x v="9044"/>
    <x v="42"/>
  </r>
  <r>
    <x v="3925"/>
    <x v="3568"/>
    <x v="36"/>
  </r>
  <r>
    <x v="3926"/>
    <x v="5562"/>
    <x v="33"/>
  </r>
  <r>
    <x v="3927"/>
    <x v="3922"/>
    <x v="70"/>
  </r>
  <r>
    <x v="3928"/>
    <x v="9518"/>
    <x v="17"/>
  </r>
  <r>
    <x v="3929"/>
    <x v="2022"/>
    <x v="43"/>
  </r>
  <r>
    <x v="3930"/>
    <x v="1899"/>
    <x v="3"/>
  </r>
  <r>
    <x v="3931"/>
    <x v="9481"/>
    <x v="9"/>
  </r>
  <r>
    <x v="3932"/>
    <x v="7304"/>
    <x v="94"/>
  </r>
  <r>
    <x v="3933"/>
    <x v="8188"/>
    <x v="96"/>
  </r>
  <r>
    <x v="3934"/>
    <x v="8090"/>
    <x v="56"/>
  </r>
  <r>
    <x v="3935"/>
    <x v="3286"/>
    <x v="33"/>
  </r>
  <r>
    <x v="3936"/>
    <x v="1852"/>
    <x v="27"/>
  </r>
  <r>
    <x v="3937"/>
    <x v="5205"/>
    <x v="38"/>
  </r>
  <r>
    <x v="3938"/>
    <x v="8191"/>
    <x v="70"/>
  </r>
  <r>
    <x v="3939"/>
    <x v="1686"/>
    <x v="37"/>
  </r>
  <r>
    <x v="3940"/>
    <x v="2058"/>
    <x v="82"/>
  </r>
  <r>
    <x v="3941"/>
    <x v="5415"/>
    <x v="98"/>
  </r>
  <r>
    <x v="3942"/>
    <x v="8340"/>
    <x v="46"/>
  </r>
  <r>
    <x v="3943"/>
    <x v="7624"/>
    <x v="76"/>
  </r>
  <r>
    <x v="3944"/>
    <x v="6644"/>
    <x v="93"/>
  </r>
  <r>
    <x v="3945"/>
    <x v="3146"/>
    <x v="47"/>
  </r>
  <r>
    <x v="3946"/>
    <x v="6401"/>
    <x v="77"/>
  </r>
  <r>
    <x v="3947"/>
    <x v="5042"/>
    <x v="17"/>
  </r>
  <r>
    <x v="3948"/>
    <x v="6865"/>
    <x v="58"/>
  </r>
  <r>
    <x v="3949"/>
    <x v="1700"/>
    <x v="24"/>
  </r>
  <r>
    <x v="3950"/>
    <x v="5421"/>
    <x v="21"/>
  </r>
  <r>
    <x v="3951"/>
    <x v="6831"/>
    <x v="60"/>
  </r>
  <r>
    <x v="3952"/>
    <x v="1097"/>
    <x v="24"/>
  </r>
  <r>
    <x v="3953"/>
    <x v="2763"/>
    <x v="56"/>
  </r>
  <r>
    <x v="3954"/>
    <x v="988"/>
    <x v="12"/>
  </r>
  <r>
    <x v="3955"/>
    <x v="8905"/>
    <x v="21"/>
  </r>
  <r>
    <x v="3956"/>
    <x v="8979"/>
    <x v="37"/>
  </r>
  <r>
    <x v="3957"/>
    <x v="4991"/>
    <x v="41"/>
  </r>
  <r>
    <x v="3958"/>
    <x v="4703"/>
    <x v="68"/>
  </r>
  <r>
    <x v="3959"/>
    <x v="6392"/>
    <x v="59"/>
  </r>
  <r>
    <x v="3960"/>
    <x v="7017"/>
    <x v="47"/>
  </r>
  <r>
    <x v="3961"/>
    <x v="4913"/>
    <x v="77"/>
  </r>
  <r>
    <x v="3962"/>
    <x v="9079"/>
    <x v="10"/>
  </r>
  <r>
    <x v="3963"/>
    <x v="3775"/>
    <x v="22"/>
  </r>
  <r>
    <x v="3964"/>
    <x v="9952"/>
    <x v="93"/>
  </r>
  <r>
    <x v="3965"/>
    <x v="7690"/>
    <x v="51"/>
  </r>
  <r>
    <x v="3966"/>
    <x v="6363"/>
    <x v="56"/>
  </r>
  <r>
    <x v="3967"/>
    <x v="6598"/>
    <x v="26"/>
  </r>
  <r>
    <x v="3968"/>
    <x v="3675"/>
    <x v="53"/>
  </r>
  <r>
    <x v="3969"/>
    <x v="1590"/>
    <x v="1"/>
  </r>
  <r>
    <x v="3970"/>
    <x v="3579"/>
    <x v="41"/>
  </r>
  <r>
    <x v="3971"/>
    <x v="1622"/>
    <x v="71"/>
  </r>
  <r>
    <x v="3972"/>
    <x v="5839"/>
    <x v="20"/>
  </r>
  <r>
    <x v="3973"/>
    <x v="9602"/>
    <x v="27"/>
  </r>
  <r>
    <x v="3974"/>
    <x v="8992"/>
    <x v="69"/>
  </r>
  <r>
    <x v="3975"/>
    <x v="8726"/>
    <x v="58"/>
  </r>
  <r>
    <x v="3976"/>
    <x v="8398"/>
    <x v="1"/>
  </r>
  <r>
    <x v="3977"/>
    <x v="4410"/>
    <x v="12"/>
  </r>
  <r>
    <x v="3978"/>
    <x v="7506"/>
    <x v="13"/>
  </r>
  <r>
    <x v="3979"/>
    <x v="7952"/>
    <x v="88"/>
  </r>
  <r>
    <x v="3980"/>
    <x v="6353"/>
    <x v="68"/>
  </r>
  <r>
    <x v="3981"/>
    <x v="3242"/>
    <x v="10"/>
  </r>
  <r>
    <x v="3982"/>
    <x v="522"/>
    <x v="26"/>
  </r>
  <r>
    <x v="3983"/>
    <x v="4053"/>
    <x v="23"/>
  </r>
  <r>
    <x v="3984"/>
    <x v="8098"/>
    <x v="17"/>
  </r>
  <r>
    <x v="3985"/>
    <x v="4529"/>
    <x v="5"/>
  </r>
  <r>
    <x v="3986"/>
    <x v="8777"/>
    <x v="92"/>
  </r>
  <r>
    <x v="3987"/>
    <x v="1396"/>
    <x v="97"/>
  </r>
  <r>
    <x v="3988"/>
    <x v="9059"/>
    <x v="11"/>
  </r>
  <r>
    <x v="3989"/>
    <x v="7507"/>
    <x v="56"/>
  </r>
  <r>
    <x v="3990"/>
    <x v="6673"/>
    <x v="69"/>
  </r>
  <r>
    <x v="3991"/>
    <x v="5366"/>
    <x v="92"/>
  </r>
  <r>
    <x v="3992"/>
    <x v="6895"/>
    <x v="53"/>
  </r>
  <r>
    <x v="3993"/>
    <x v="804"/>
    <x v="88"/>
  </r>
  <r>
    <x v="3994"/>
    <x v="1185"/>
    <x v="72"/>
  </r>
  <r>
    <x v="3995"/>
    <x v="1437"/>
    <x v="49"/>
  </r>
  <r>
    <x v="3996"/>
    <x v="6145"/>
    <x v="30"/>
  </r>
  <r>
    <x v="3997"/>
    <x v="9340"/>
    <x v="6"/>
  </r>
  <r>
    <x v="3998"/>
    <x v="7021"/>
    <x v="31"/>
  </r>
  <r>
    <x v="3999"/>
    <x v="4534"/>
    <x v="62"/>
  </r>
  <r>
    <x v="4000"/>
    <x v="9064"/>
    <x v="87"/>
  </r>
  <r>
    <x v="4001"/>
    <x v="9531"/>
    <x v="52"/>
  </r>
  <r>
    <x v="4002"/>
    <x v="8018"/>
    <x v="88"/>
  </r>
  <r>
    <x v="4003"/>
    <x v="1105"/>
    <x v="86"/>
  </r>
  <r>
    <x v="4004"/>
    <x v="8276"/>
    <x v="76"/>
  </r>
  <r>
    <x v="4005"/>
    <x v="2037"/>
    <x v="69"/>
  </r>
  <r>
    <x v="4006"/>
    <x v="7311"/>
    <x v="17"/>
  </r>
  <r>
    <x v="4007"/>
    <x v="8065"/>
    <x v="96"/>
  </r>
  <r>
    <x v="4008"/>
    <x v="1934"/>
    <x v="90"/>
  </r>
  <r>
    <x v="4009"/>
    <x v="6608"/>
    <x v="35"/>
  </r>
  <r>
    <x v="4010"/>
    <x v="2339"/>
    <x v="98"/>
  </r>
  <r>
    <x v="4011"/>
    <x v="4849"/>
    <x v="57"/>
  </r>
  <r>
    <x v="4012"/>
    <x v="548"/>
    <x v="46"/>
  </r>
  <r>
    <x v="4013"/>
    <x v="2128"/>
    <x v="40"/>
  </r>
  <r>
    <x v="4014"/>
    <x v="8025"/>
    <x v="21"/>
  </r>
  <r>
    <x v="4015"/>
    <x v="7460"/>
    <x v="73"/>
  </r>
  <r>
    <x v="4016"/>
    <x v="4329"/>
    <x v="48"/>
  </r>
  <r>
    <x v="4017"/>
    <x v="8887"/>
    <x v="35"/>
  </r>
  <r>
    <x v="4018"/>
    <x v="267"/>
    <x v="18"/>
  </r>
  <r>
    <x v="4019"/>
    <x v="6499"/>
    <x v="64"/>
  </r>
  <r>
    <x v="4020"/>
    <x v="3863"/>
    <x v="65"/>
  </r>
  <r>
    <x v="4021"/>
    <x v="546"/>
    <x v="19"/>
  </r>
  <r>
    <x v="4022"/>
    <x v="1655"/>
    <x v="56"/>
  </r>
  <r>
    <x v="4023"/>
    <x v="4383"/>
    <x v="54"/>
  </r>
  <r>
    <x v="4024"/>
    <x v="5594"/>
    <x v="77"/>
  </r>
  <r>
    <x v="4025"/>
    <x v="753"/>
    <x v="78"/>
  </r>
  <r>
    <x v="4026"/>
    <x v="5496"/>
    <x v="24"/>
  </r>
  <r>
    <x v="4027"/>
    <x v="9705"/>
    <x v="42"/>
  </r>
  <r>
    <x v="4028"/>
    <x v="2896"/>
    <x v="64"/>
  </r>
  <r>
    <x v="4029"/>
    <x v="6628"/>
    <x v="50"/>
  </r>
  <r>
    <x v="4030"/>
    <x v="5694"/>
    <x v="0"/>
  </r>
  <r>
    <x v="4031"/>
    <x v="3192"/>
    <x v="97"/>
  </r>
  <r>
    <x v="4032"/>
    <x v="695"/>
    <x v="39"/>
  </r>
  <r>
    <x v="4033"/>
    <x v="2262"/>
    <x v="96"/>
  </r>
  <r>
    <x v="4034"/>
    <x v="3395"/>
    <x v="61"/>
  </r>
  <r>
    <x v="4035"/>
    <x v="2715"/>
    <x v="86"/>
  </r>
  <r>
    <x v="4036"/>
    <x v="5445"/>
    <x v="24"/>
  </r>
  <r>
    <x v="4037"/>
    <x v="5628"/>
    <x v="27"/>
  </r>
  <r>
    <x v="4038"/>
    <x v="7835"/>
    <x v="41"/>
  </r>
  <r>
    <x v="4039"/>
    <x v="1594"/>
    <x v="57"/>
  </r>
  <r>
    <x v="4040"/>
    <x v="3021"/>
    <x v="57"/>
  </r>
  <r>
    <x v="4041"/>
    <x v="9598"/>
    <x v="54"/>
  </r>
  <r>
    <x v="4042"/>
    <x v="9365"/>
    <x v="28"/>
  </r>
  <r>
    <x v="4043"/>
    <x v="3203"/>
    <x v="38"/>
  </r>
  <r>
    <x v="4044"/>
    <x v="1208"/>
    <x v="54"/>
  </r>
  <r>
    <x v="4045"/>
    <x v="501"/>
    <x v="19"/>
  </r>
  <r>
    <x v="4046"/>
    <x v="553"/>
    <x v="17"/>
  </r>
  <r>
    <x v="4047"/>
    <x v="5442"/>
    <x v="97"/>
  </r>
  <r>
    <x v="4048"/>
    <x v="7569"/>
    <x v="76"/>
  </r>
  <r>
    <x v="4049"/>
    <x v="5219"/>
    <x v="1"/>
  </r>
  <r>
    <x v="4050"/>
    <x v="3083"/>
    <x v="19"/>
  </r>
  <r>
    <x v="4051"/>
    <x v="7755"/>
    <x v="2"/>
  </r>
  <r>
    <x v="4052"/>
    <x v="6004"/>
    <x v="39"/>
  </r>
  <r>
    <x v="4053"/>
    <x v="7330"/>
    <x v="91"/>
  </r>
  <r>
    <x v="4054"/>
    <x v="6168"/>
    <x v="14"/>
  </r>
  <r>
    <x v="4055"/>
    <x v="2711"/>
    <x v="23"/>
  </r>
  <r>
    <x v="4056"/>
    <x v="6370"/>
    <x v="31"/>
  </r>
  <r>
    <x v="4057"/>
    <x v="5994"/>
    <x v="52"/>
  </r>
  <r>
    <x v="4058"/>
    <x v="3309"/>
    <x v="98"/>
  </r>
  <r>
    <x v="4059"/>
    <x v="1998"/>
    <x v="68"/>
  </r>
  <r>
    <x v="4060"/>
    <x v="3780"/>
    <x v="90"/>
  </r>
  <r>
    <x v="4061"/>
    <x v="2029"/>
    <x v="95"/>
  </r>
  <r>
    <x v="4062"/>
    <x v="3681"/>
    <x v="23"/>
  </r>
  <r>
    <x v="4063"/>
    <x v="7771"/>
    <x v="21"/>
  </r>
  <r>
    <x v="4064"/>
    <x v="6206"/>
    <x v="97"/>
  </r>
  <r>
    <x v="4065"/>
    <x v="4106"/>
    <x v="70"/>
  </r>
  <r>
    <x v="4066"/>
    <x v="2634"/>
    <x v="98"/>
  </r>
  <r>
    <x v="4067"/>
    <x v="3501"/>
    <x v="45"/>
  </r>
  <r>
    <x v="4068"/>
    <x v="8569"/>
    <x v="23"/>
  </r>
  <r>
    <x v="4069"/>
    <x v="2468"/>
    <x v="14"/>
  </r>
  <r>
    <x v="4070"/>
    <x v="5910"/>
    <x v="20"/>
  </r>
  <r>
    <x v="4071"/>
    <x v="2869"/>
    <x v="99"/>
  </r>
  <r>
    <x v="4072"/>
    <x v="2880"/>
    <x v="16"/>
  </r>
  <r>
    <x v="4073"/>
    <x v="4810"/>
    <x v="33"/>
  </r>
  <r>
    <x v="4074"/>
    <x v="9637"/>
    <x v="96"/>
  </r>
  <r>
    <x v="4075"/>
    <x v="6894"/>
    <x v="50"/>
  </r>
  <r>
    <x v="4076"/>
    <x v="2994"/>
    <x v="79"/>
  </r>
  <r>
    <x v="4077"/>
    <x v="9568"/>
    <x v="83"/>
  </r>
  <r>
    <x v="4078"/>
    <x v="5368"/>
    <x v="79"/>
  </r>
  <r>
    <x v="4079"/>
    <x v="57"/>
    <x v="15"/>
  </r>
  <r>
    <x v="4080"/>
    <x v="3302"/>
    <x v="71"/>
  </r>
  <r>
    <x v="4081"/>
    <x v="4881"/>
    <x v="85"/>
  </r>
  <r>
    <x v="4082"/>
    <x v="543"/>
    <x v="65"/>
  </r>
  <r>
    <x v="4083"/>
    <x v="2496"/>
    <x v="50"/>
  </r>
  <r>
    <x v="4084"/>
    <x v="3754"/>
    <x v="26"/>
  </r>
  <r>
    <x v="4085"/>
    <x v="3409"/>
    <x v="59"/>
  </r>
  <r>
    <x v="4086"/>
    <x v="9276"/>
    <x v="12"/>
  </r>
  <r>
    <x v="4087"/>
    <x v="8482"/>
    <x v="97"/>
  </r>
  <r>
    <x v="4088"/>
    <x v="9346"/>
    <x v="50"/>
  </r>
  <r>
    <x v="4089"/>
    <x v="9477"/>
    <x v="72"/>
  </r>
  <r>
    <x v="4090"/>
    <x v="9271"/>
    <x v="78"/>
  </r>
  <r>
    <x v="4091"/>
    <x v="5211"/>
    <x v="16"/>
  </r>
  <r>
    <x v="4092"/>
    <x v="8641"/>
    <x v="29"/>
  </r>
  <r>
    <x v="4093"/>
    <x v="3649"/>
    <x v="85"/>
  </r>
  <r>
    <x v="4094"/>
    <x v="2846"/>
    <x v="28"/>
  </r>
  <r>
    <x v="4095"/>
    <x v="7560"/>
    <x v="29"/>
  </r>
  <r>
    <x v="4096"/>
    <x v="2434"/>
    <x v="69"/>
  </r>
  <r>
    <x v="4097"/>
    <x v="2969"/>
    <x v="14"/>
  </r>
  <r>
    <x v="4098"/>
    <x v="3874"/>
    <x v="51"/>
  </r>
  <r>
    <x v="4099"/>
    <x v="7549"/>
    <x v="32"/>
  </r>
  <r>
    <x v="4100"/>
    <x v="6906"/>
    <x v="60"/>
  </r>
  <r>
    <x v="4101"/>
    <x v="7357"/>
    <x v="26"/>
  </r>
  <r>
    <x v="4102"/>
    <x v="606"/>
    <x v="20"/>
  </r>
  <r>
    <x v="4103"/>
    <x v="2274"/>
    <x v="90"/>
  </r>
  <r>
    <x v="4104"/>
    <x v="5399"/>
    <x v="90"/>
  </r>
  <r>
    <x v="4105"/>
    <x v="4946"/>
    <x v="22"/>
  </r>
  <r>
    <x v="4106"/>
    <x v="6710"/>
    <x v="4"/>
  </r>
  <r>
    <x v="4107"/>
    <x v="4032"/>
    <x v="20"/>
  </r>
  <r>
    <x v="4108"/>
    <x v="4952"/>
    <x v="47"/>
  </r>
  <r>
    <x v="4109"/>
    <x v="9962"/>
    <x v="71"/>
  </r>
  <r>
    <x v="4110"/>
    <x v="8049"/>
    <x v="79"/>
  </r>
  <r>
    <x v="4111"/>
    <x v="5477"/>
    <x v="33"/>
  </r>
  <r>
    <x v="4112"/>
    <x v="8799"/>
    <x v="74"/>
  </r>
  <r>
    <x v="4113"/>
    <x v="8212"/>
    <x v="22"/>
  </r>
  <r>
    <x v="4114"/>
    <x v="9192"/>
    <x v="62"/>
  </r>
  <r>
    <x v="4115"/>
    <x v="2459"/>
    <x v="44"/>
  </r>
  <r>
    <x v="4116"/>
    <x v="1241"/>
    <x v="10"/>
  </r>
  <r>
    <x v="4117"/>
    <x v="7260"/>
    <x v="70"/>
  </r>
  <r>
    <x v="4118"/>
    <x v="8909"/>
    <x v="63"/>
  </r>
  <r>
    <x v="4119"/>
    <x v="8716"/>
    <x v="61"/>
  </r>
  <r>
    <x v="4120"/>
    <x v="9437"/>
    <x v="52"/>
  </r>
  <r>
    <x v="4121"/>
    <x v="2463"/>
    <x v="65"/>
  </r>
  <r>
    <x v="4122"/>
    <x v="4760"/>
    <x v="13"/>
  </r>
  <r>
    <x v="4123"/>
    <x v="5160"/>
    <x v="81"/>
  </r>
  <r>
    <x v="4124"/>
    <x v="1308"/>
    <x v="36"/>
  </r>
  <r>
    <x v="4125"/>
    <x v="6927"/>
    <x v="24"/>
  </r>
  <r>
    <x v="4126"/>
    <x v="1144"/>
    <x v="2"/>
  </r>
  <r>
    <x v="4127"/>
    <x v="7670"/>
    <x v="67"/>
  </r>
  <r>
    <x v="4128"/>
    <x v="3849"/>
    <x v="65"/>
  </r>
  <r>
    <x v="4129"/>
    <x v="7826"/>
    <x v="40"/>
  </r>
  <r>
    <x v="4130"/>
    <x v="3485"/>
    <x v="84"/>
  </r>
  <r>
    <x v="4131"/>
    <x v="7097"/>
    <x v="88"/>
  </r>
  <r>
    <x v="4132"/>
    <x v="2284"/>
    <x v="16"/>
  </r>
  <r>
    <x v="4133"/>
    <x v="5616"/>
    <x v="58"/>
  </r>
  <r>
    <x v="4134"/>
    <x v="3832"/>
    <x v="36"/>
  </r>
  <r>
    <x v="4135"/>
    <x v="8853"/>
    <x v="51"/>
  </r>
  <r>
    <x v="4136"/>
    <x v="6620"/>
    <x v="53"/>
  </r>
  <r>
    <x v="4137"/>
    <x v="5962"/>
    <x v="2"/>
  </r>
  <r>
    <x v="4138"/>
    <x v="4226"/>
    <x v="94"/>
  </r>
  <r>
    <x v="4139"/>
    <x v="4309"/>
    <x v="62"/>
  </r>
  <r>
    <x v="4140"/>
    <x v="8221"/>
    <x v="21"/>
  </r>
  <r>
    <x v="4141"/>
    <x v="3410"/>
    <x v="52"/>
  </r>
  <r>
    <x v="4142"/>
    <x v="7712"/>
    <x v="85"/>
  </r>
  <r>
    <x v="4143"/>
    <x v="518"/>
    <x v="43"/>
  </r>
  <r>
    <x v="4144"/>
    <x v="5636"/>
    <x v="54"/>
  </r>
  <r>
    <x v="4145"/>
    <x v="6701"/>
    <x v="65"/>
  </r>
  <r>
    <x v="4146"/>
    <x v="6613"/>
    <x v="88"/>
  </r>
  <r>
    <x v="4147"/>
    <x v="1394"/>
    <x v="14"/>
  </r>
  <r>
    <x v="4148"/>
    <x v="8681"/>
    <x v="64"/>
  </r>
  <r>
    <x v="4149"/>
    <x v="7353"/>
    <x v="81"/>
  </r>
  <r>
    <x v="4150"/>
    <x v="9701"/>
    <x v="55"/>
  </r>
  <r>
    <x v="4151"/>
    <x v="9000"/>
    <x v="20"/>
  </r>
  <r>
    <x v="4152"/>
    <x v="9840"/>
    <x v="9"/>
  </r>
  <r>
    <x v="4153"/>
    <x v="7433"/>
    <x v="67"/>
  </r>
  <r>
    <x v="4154"/>
    <x v="3093"/>
    <x v="33"/>
  </r>
  <r>
    <x v="4155"/>
    <x v="1078"/>
    <x v="87"/>
  </r>
  <r>
    <x v="4156"/>
    <x v="9722"/>
    <x v="0"/>
  </r>
  <r>
    <x v="4157"/>
    <x v="8629"/>
    <x v="45"/>
  </r>
  <r>
    <x v="4158"/>
    <x v="1315"/>
    <x v="56"/>
  </r>
  <r>
    <x v="4159"/>
    <x v="7545"/>
    <x v="13"/>
  </r>
  <r>
    <x v="4160"/>
    <x v="624"/>
    <x v="97"/>
  </r>
  <r>
    <x v="4161"/>
    <x v="2005"/>
    <x v="21"/>
  </r>
  <r>
    <x v="4162"/>
    <x v="8104"/>
    <x v="93"/>
  </r>
  <r>
    <x v="4163"/>
    <x v="1880"/>
    <x v="77"/>
  </r>
  <r>
    <x v="4164"/>
    <x v="6169"/>
    <x v="24"/>
  </r>
  <r>
    <x v="4165"/>
    <x v="2366"/>
    <x v="72"/>
  </r>
  <r>
    <x v="4166"/>
    <x v="6116"/>
    <x v="69"/>
  </r>
  <r>
    <x v="4167"/>
    <x v="894"/>
    <x v="58"/>
  </r>
  <r>
    <x v="4168"/>
    <x v="9111"/>
    <x v="34"/>
  </r>
  <r>
    <x v="4169"/>
    <x v="3636"/>
    <x v="23"/>
  </r>
  <r>
    <x v="4170"/>
    <x v="9068"/>
    <x v="65"/>
  </r>
  <r>
    <x v="4171"/>
    <x v="7335"/>
    <x v="93"/>
  </r>
  <r>
    <x v="4172"/>
    <x v="8969"/>
    <x v="55"/>
  </r>
  <r>
    <x v="4173"/>
    <x v="447"/>
    <x v="73"/>
  </r>
  <r>
    <x v="4174"/>
    <x v="4693"/>
    <x v="61"/>
  </r>
  <r>
    <x v="4175"/>
    <x v="8610"/>
    <x v="58"/>
  </r>
  <r>
    <x v="4176"/>
    <x v="6002"/>
    <x v="39"/>
  </r>
  <r>
    <x v="4177"/>
    <x v="8811"/>
    <x v="1"/>
  </r>
  <r>
    <x v="4178"/>
    <x v="6967"/>
    <x v="95"/>
  </r>
  <r>
    <x v="4179"/>
    <x v="9088"/>
    <x v="67"/>
  </r>
  <r>
    <x v="4180"/>
    <x v="7125"/>
    <x v="59"/>
  </r>
  <r>
    <x v="4181"/>
    <x v="2303"/>
    <x v="16"/>
  </r>
  <r>
    <x v="4182"/>
    <x v="8342"/>
    <x v="18"/>
  </r>
  <r>
    <x v="4183"/>
    <x v="6526"/>
    <x v="95"/>
  </r>
  <r>
    <x v="4184"/>
    <x v="5733"/>
    <x v="48"/>
  </r>
  <r>
    <x v="4185"/>
    <x v="9273"/>
    <x v="60"/>
  </r>
  <r>
    <x v="4186"/>
    <x v="9313"/>
    <x v="14"/>
  </r>
  <r>
    <x v="4187"/>
    <x v="4293"/>
    <x v="79"/>
  </r>
  <r>
    <x v="4188"/>
    <x v="8178"/>
    <x v="34"/>
  </r>
  <r>
    <x v="4189"/>
    <x v="5066"/>
    <x v="85"/>
  </r>
  <r>
    <x v="4190"/>
    <x v="953"/>
    <x v="53"/>
  </r>
  <r>
    <x v="4191"/>
    <x v="2917"/>
    <x v="1"/>
  </r>
  <r>
    <x v="4192"/>
    <x v="6703"/>
    <x v="5"/>
  </r>
  <r>
    <x v="4193"/>
    <x v="5435"/>
    <x v="74"/>
  </r>
  <r>
    <x v="4194"/>
    <x v="925"/>
    <x v="88"/>
  </r>
  <r>
    <x v="4195"/>
    <x v="4653"/>
    <x v="6"/>
  </r>
  <r>
    <x v="4196"/>
    <x v="2738"/>
    <x v="60"/>
  </r>
  <r>
    <x v="4197"/>
    <x v="2662"/>
    <x v="68"/>
  </r>
  <r>
    <x v="4198"/>
    <x v="9865"/>
    <x v="78"/>
  </r>
  <r>
    <x v="4199"/>
    <x v="4727"/>
    <x v="13"/>
  </r>
  <r>
    <x v="4200"/>
    <x v="5032"/>
    <x v="52"/>
  </r>
  <r>
    <x v="4201"/>
    <x v="7999"/>
    <x v="49"/>
  </r>
  <r>
    <x v="4202"/>
    <x v="9876"/>
    <x v="24"/>
  </r>
  <r>
    <x v="4203"/>
    <x v="1268"/>
    <x v="18"/>
  </r>
  <r>
    <x v="4204"/>
    <x v="2882"/>
    <x v="58"/>
  </r>
  <r>
    <x v="4205"/>
    <x v="6061"/>
    <x v="99"/>
  </r>
  <r>
    <x v="4206"/>
    <x v="5559"/>
    <x v="86"/>
  </r>
  <r>
    <x v="4207"/>
    <x v="7182"/>
    <x v="63"/>
  </r>
  <r>
    <x v="4208"/>
    <x v="1746"/>
    <x v="45"/>
  </r>
  <r>
    <x v="4209"/>
    <x v="6215"/>
    <x v="82"/>
  </r>
  <r>
    <x v="4210"/>
    <x v="4966"/>
    <x v="95"/>
  </r>
  <r>
    <x v="4211"/>
    <x v="2234"/>
    <x v="74"/>
  </r>
  <r>
    <x v="4212"/>
    <x v="7946"/>
    <x v="28"/>
  </r>
  <r>
    <x v="4213"/>
    <x v="3725"/>
    <x v="94"/>
  </r>
  <r>
    <x v="4214"/>
    <x v="4533"/>
    <x v="31"/>
  </r>
  <r>
    <x v="4215"/>
    <x v="8152"/>
    <x v="98"/>
  </r>
  <r>
    <x v="4216"/>
    <x v="537"/>
    <x v="93"/>
  </r>
  <r>
    <x v="4217"/>
    <x v="3506"/>
    <x v="57"/>
  </r>
  <r>
    <x v="4218"/>
    <x v="7312"/>
    <x v="86"/>
  </r>
  <r>
    <x v="4219"/>
    <x v="7494"/>
    <x v="8"/>
  </r>
  <r>
    <x v="4220"/>
    <x v="3594"/>
    <x v="98"/>
  </r>
  <r>
    <x v="4221"/>
    <x v="7326"/>
    <x v="20"/>
  </r>
  <r>
    <x v="4222"/>
    <x v="174"/>
    <x v="50"/>
  </r>
  <r>
    <x v="4223"/>
    <x v="5836"/>
    <x v="12"/>
  </r>
  <r>
    <x v="4224"/>
    <x v="8848"/>
    <x v="43"/>
  </r>
  <r>
    <x v="4225"/>
    <x v="344"/>
    <x v="63"/>
  </r>
  <r>
    <x v="4226"/>
    <x v="767"/>
    <x v="72"/>
  </r>
  <r>
    <x v="4227"/>
    <x v="8802"/>
    <x v="15"/>
  </r>
  <r>
    <x v="4228"/>
    <x v="4572"/>
    <x v="34"/>
  </r>
  <r>
    <x v="4229"/>
    <x v="7520"/>
    <x v="44"/>
  </r>
  <r>
    <x v="4230"/>
    <x v="6797"/>
    <x v="38"/>
  </r>
  <r>
    <x v="4231"/>
    <x v="7451"/>
    <x v="76"/>
  </r>
  <r>
    <x v="4232"/>
    <x v="2030"/>
    <x v="47"/>
  </r>
  <r>
    <x v="4233"/>
    <x v="962"/>
    <x v="7"/>
  </r>
  <r>
    <x v="4234"/>
    <x v="947"/>
    <x v="83"/>
  </r>
  <r>
    <x v="4235"/>
    <x v="7993"/>
    <x v="0"/>
  </r>
  <r>
    <x v="4236"/>
    <x v="5785"/>
    <x v="52"/>
  </r>
  <r>
    <x v="4237"/>
    <x v="3296"/>
    <x v="90"/>
  </r>
  <r>
    <x v="4238"/>
    <x v="7606"/>
    <x v="3"/>
  </r>
  <r>
    <x v="4239"/>
    <x v="4973"/>
    <x v="43"/>
  </r>
  <r>
    <x v="4240"/>
    <x v="843"/>
    <x v="78"/>
  </r>
  <r>
    <x v="4241"/>
    <x v="5144"/>
    <x v="7"/>
  </r>
  <r>
    <x v="4242"/>
    <x v="8933"/>
    <x v="11"/>
  </r>
  <r>
    <x v="4243"/>
    <x v="1132"/>
    <x v="56"/>
  </r>
  <r>
    <x v="4244"/>
    <x v="6159"/>
    <x v="97"/>
  </r>
  <r>
    <x v="4245"/>
    <x v="7723"/>
    <x v="55"/>
  </r>
  <r>
    <x v="4246"/>
    <x v="3478"/>
    <x v="18"/>
  </r>
  <r>
    <x v="4247"/>
    <x v="2351"/>
    <x v="11"/>
  </r>
  <r>
    <x v="4248"/>
    <x v="2971"/>
    <x v="47"/>
  </r>
  <r>
    <x v="4249"/>
    <x v="5430"/>
    <x v="29"/>
  </r>
  <r>
    <x v="4250"/>
    <x v="8228"/>
    <x v="82"/>
  </r>
  <r>
    <x v="4251"/>
    <x v="2695"/>
    <x v="94"/>
  </r>
  <r>
    <x v="4252"/>
    <x v="2548"/>
    <x v="61"/>
  </r>
  <r>
    <x v="4253"/>
    <x v="9887"/>
    <x v="90"/>
  </r>
  <r>
    <x v="4254"/>
    <x v="8242"/>
    <x v="46"/>
  </r>
  <r>
    <x v="4255"/>
    <x v="8828"/>
    <x v="16"/>
  </r>
  <r>
    <x v="4256"/>
    <x v="9829"/>
    <x v="0"/>
  </r>
  <r>
    <x v="4257"/>
    <x v="9304"/>
    <x v="56"/>
  </r>
  <r>
    <x v="4258"/>
    <x v="1812"/>
    <x v="99"/>
  </r>
  <r>
    <x v="4259"/>
    <x v="4697"/>
    <x v="5"/>
  </r>
  <r>
    <x v="4260"/>
    <x v="9576"/>
    <x v="62"/>
  </r>
  <r>
    <x v="4261"/>
    <x v="2417"/>
    <x v="68"/>
  </r>
  <r>
    <x v="4262"/>
    <x v="5894"/>
    <x v="56"/>
  </r>
  <r>
    <x v="4263"/>
    <x v="7325"/>
    <x v="21"/>
  </r>
  <r>
    <x v="4264"/>
    <x v="5045"/>
    <x v="21"/>
  </r>
  <r>
    <x v="4265"/>
    <x v="3879"/>
    <x v="59"/>
  </r>
  <r>
    <x v="4266"/>
    <x v="2840"/>
    <x v="91"/>
  </r>
  <r>
    <x v="4267"/>
    <x v="107"/>
    <x v="31"/>
  </r>
  <r>
    <x v="4268"/>
    <x v="6217"/>
    <x v="77"/>
  </r>
  <r>
    <x v="4269"/>
    <x v="960"/>
    <x v="49"/>
  </r>
  <r>
    <x v="4270"/>
    <x v="7942"/>
    <x v="32"/>
  </r>
  <r>
    <x v="4271"/>
    <x v="5846"/>
    <x v="94"/>
  </r>
  <r>
    <x v="4272"/>
    <x v="7060"/>
    <x v="67"/>
  </r>
  <r>
    <x v="4273"/>
    <x v="6154"/>
    <x v="60"/>
  </r>
  <r>
    <x v="4274"/>
    <x v="846"/>
    <x v="89"/>
  </r>
  <r>
    <x v="4275"/>
    <x v="1389"/>
    <x v="56"/>
  </r>
  <r>
    <x v="4276"/>
    <x v="9649"/>
    <x v="55"/>
  </r>
  <r>
    <x v="4277"/>
    <x v="510"/>
    <x v="98"/>
  </r>
  <r>
    <x v="4278"/>
    <x v="2348"/>
    <x v="59"/>
  </r>
  <r>
    <x v="4279"/>
    <x v="8181"/>
    <x v="20"/>
  </r>
  <r>
    <x v="4280"/>
    <x v="4591"/>
    <x v="20"/>
  </r>
  <r>
    <x v="4281"/>
    <x v="1849"/>
    <x v="5"/>
  </r>
  <r>
    <x v="4282"/>
    <x v="8068"/>
    <x v="15"/>
  </r>
  <r>
    <x v="4283"/>
    <x v="8072"/>
    <x v="31"/>
  </r>
  <r>
    <x v="4284"/>
    <x v="9135"/>
    <x v="93"/>
  </r>
  <r>
    <x v="4285"/>
    <x v="1188"/>
    <x v="91"/>
  </r>
  <r>
    <x v="4286"/>
    <x v="5711"/>
    <x v="64"/>
  </r>
  <r>
    <x v="4287"/>
    <x v="9137"/>
    <x v="32"/>
  </r>
  <r>
    <x v="4288"/>
    <x v="8019"/>
    <x v="73"/>
  </r>
  <r>
    <x v="4289"/>
    <x v="3008"/>
    <x v="31"/>
  </r>
  <r>
    <x v="4290"/>
    <x v="6141"/>
    <x v="64"/>
  </r>
  <r>
    <x v="4291"/>
    <x v="2732"/>
    <x v="95"/>
  </r>
  <r>
    <x v="4292"/>
    <x v="4081"/>
    <x v="53"/>
  </r>
  <r>
    <x v="4293"/>
    <x v="5073"/>
    <x v="86"/>
  </r>
  <r>
    <x v="4294"/>
    <x v="4880"/>
    <x v="76"/>
  </r>
  <r>
    <x v="4295"/>
    <x v="8688"/>
    <x v="79"/>
  </r>
  <r>
    <x v="4296"/>
    <x v="6926"/>
    <x v="11"/>
  </r>
  <r>
    <x v="4297"/>
    <x v="7757"/>
    <x v="87"/>
  </r>
  <r>
    <x v="4298"/>
    <x v="631"/>
    <x v="89"/>
  </r>
  <r>
    <x v="4299"/>
    <x v="4376"/>
    <x v="33"/>
  </r>
  <r>
    <x v="4300"/>
    <x v="3621"/>
    <x v="92"/>
  </r>
  <r>
    <x v="4301"/>
    <x v="6554"/>
    <x v="90"/>
  </r>
  <r>
    <x v="4302"/>
    <x v="9668"/>
    <x v="3"/>
  </r>
  <r>
    <x v="4303"/>
    <x v="4942"/>
    <x v="33"/>
  </r>
  <r>
    <x v="4304"/>
    <x v="8011"/>
    <x v="18"/>
  </r>
  <r>
    <x v="4305"/>
    <x v="921"/>
    <x v="28"/>
  </r>
  <r>
    <x v="4306"/>
    <x v="538"/>
    <x v="99"/>
  </r>
  <r>
    <x v="4307"/>
    <x v="4705"/>
    <x v="93"/>
  </r>
  <r>
    <x v="4308"/>
    <x v="3194"/>
    <x v="15"/>
  </r>
  <r>
    <x v="4309"/>
    <x v="2809"/>
    <x v="54"/>
  </r>
  <r>
    <x v="4310"/>
    <x v="1296"/>
    <x v="23"/>
  </r>
  <r>
    <x v="4311"/>
    <x v="2965"/>
    <x v="51"/>
  </r>
  <r>
    <x v="4312"/>
    <x v="5239"/>
    <x v="4"/>
  </r>
  <r>
    <x v="4313"/>
    <x v="8406"/>
    <x v="75"/>
  </r>
  <r>
    <x v="4314"/>
    <x v="5501"/>
    <x v="17"/>
  </r>
  <r>
    <x v="4315"/>
    <x v="5801"/>
    <x v="40"/>
  </r>
  <r>
    <x v="4316"/>
    <x v="6995"/>
    <x v="44"/>
  </r>
  <r>
    <x v="4317"/>
    <x v="1614"/>
    <x v="49"/>
  </r>
  <r>
    <x v="4318"/>
    <x v="1581"/>
    <x v="90"/>
  </r>
  <r>
    <x v="4319"/>
    <x v="3840"/>
    <x v="25"/>
  </r>
  <r>
    <x v="4320"/>
    <x v="2996"/>
    <x v="12"/>
  </r>
  <r>
    <x v="4321"/>
    <x v="6395"/>
    <x v="52"/>
  </r>
  <r>
    <x v="4322"/>
    <x v="2723"/>
    <x v="47"/>
  </r>
  <r>
    <x v="4323"/>
    <x v="1087"/>
    <x v="38"/>
  </r>
  <r>
    <x v="4324"/>
    <x v="4466"/>
    <x v="53"/>
  </r>
  <r>
    <x v="4325"/>
    <x v="7807"/>
    <x v="55"/>
  </r>
  <r>
    <x v="4326"/>
    <x v="5766"/>
    <x v="55"/>
  </r>
  <r>
    <x v="4327"/>
    <x v="5877"/>
    <x v="69"/>
  </r>
  <r>
    <x v="4328"/>
    <x v="7732"/>
    <x v="65"/>
  </r>
  <r>
    <x v="4329"/>
    <x v="202"/>
    <x v="30"/>
  </r>
  <r>
    <x v="4330"/>
    <x v="1698"/>
    <x v="20"/>
  </r>
  <r>
    <x v="4331"/>
    <x v="4674"/>
    <x v="63"/>
  </r>
  <r>
    <x v="4332"/>
    <x v="7935"/>
    <x v="27"/>
  </r>
  <r>
    <x v="4333"/>
    <x v="95"/>
    <x v="68"/>
  </r>
  <r>
    <x v="4334"/>
    <x v="321"/>
    <x v="12"/>
  </r>
  <r>
    <x v="4335"/>
    <x v="2101"/>
    <x v="8"/>
  </r>
  <r>
    <x v="4336"/>
    <x v="5493"/>
    <x v="14"/>
  </r>
  <r>
    <x v="4337"/>
    <x v="4196"/>
    <x v="30"/>
  </r>
  <r>
    <x v="4338"/>
    <x v="8997"/>
    <x v="18"/>
  </r>
  <r>
    <x v="4339"/>
    <x v="6530"/>
    <x v="25"/>
  </r>
  <r>
    <x v="4340"/>
    <x v="8441"/>
    <x v="31"/>
  </r>
  <r>
    <x v="4341"/>
    <x v="1403"/>
    <x v="45"/>
  </r>
  <r>
    <x v="4342"/>
    <x v="74"/>
    <x v="18"/>
  </r>
  <r>
    <x v="4343"/>
    <x v="6331"/>
    <x v="88"/>
  </r>
  <r>
    <x v="4344"/>
    <x v="1019"/>
    <x v="65"/>
  </r>
  <r>
    <x v="4345"/>
    <x v="2978"/>
    <x v="15"/>
  </r>
  <r>
    <x v="4346"/>
    <x v="2547"/>
    <x v="26"/>
  </r>
  <r>
    <x v="4347"/>
    <x v="9874"/>
    <x v="65"/>
  </r>
  <r>
    <x v="4348"/>
    <x v="2216"/>
    <x v="12"/>
  </r>
  <r>
    <x v="4349"/>
    <x v="3145"/>
    <x v="67"/>
  </r>
  <r>
    <x v="4350"/>
    <x v="9791"/>
    <x v="39"/>
  </r>
  <r>
    <x v="4351"/>
    <x v="5241"/>
    <x v="77"/>
  </r>
  <r>
    <x v="4352"/>
    <x v="8150"/>
    <x v="25"/>
  </r>
  <r>
    <x v="4353"/>
    <x v="3899"/>
    <x v="68"/>
  </r>
  <r>
    <x v="4354"/>
    <x v="6036"/>
    <x v="92"/>
  </r>
  <r>
    <x v="4355"/>
    <x v="1553"/>
    <x v="13"/>
  </r>
  <r>
    <x v="4356"/>
    <x v="917"/>
    <x v="83"/>
  </r>
  <r>
    <x v="4357"/>
    <x v="3149"/>
    <x v="13"/>
  </r>
  <r>
    <x v="4358"/>
    <x v="9354"/>
    <x v="11"/>
  </r>
  <r>
    <x v="4359"/>
    <x v="1094"/>
    <x v="16"/>
  </r>
  <r>
    <x v="4360"/>
    <x v="1407"/>
    <x v="48"/>
  </r>
  <r>
    <x v="4361"/>
    <x v="5940"/>
    <x v="42"/>
  </r>
  <r>
    <x v="4362"/>
    <x v="9325"/>
    <x v="43"/>
  </r>
  <r>
    <x v="4363"/>
    <x v="5146"/>
    <x v="29"/>
  </r>
  <r>
    <x v="4364"/>
    <x v="5074"/>
    <x v="63"/>
  </r>
  <r>
    <x v="4365"/>
    <x v="408"/>
    <x v="93"/>
  </r>
  <r>
    <x v="4366"/>
    <x v="5407"/>
    <x v="18"/>
  </r>
  <r>
    <x v="4367"/>
    <x v="6855"/>
    <x v="74"/>
  </r>
  <r>
    <x v="4368"/>
    <x v="163"/>
    <x v="3"/>
  </r>
  <r>
    <x v="4369"/>
    <x v="1382"/>
    <x v="20"/>
  </r>
  <r>
    <x v="4370"/>
    <x v="135"/>
    <x v="46"/>
  </r>
  <r>
    <x v="4371"/>
    <x v="5465"/>
    <x v="28"/>
  </r>
  <r>
    <x v="4372"/>
    <x v="7492"/>
    <x v="71"/>
  </r>
  <r>
    <x v="4373"/>
    <x v="6409"/>
    <x v="94"/>
  </r>
  <r>
    <x v="4374"/>
    <x v="325"/>
    <x v="90"/>
  </r>
  <r>
    <x v="4375"/>
    <x v="5723"/>
    <x v="62"/>
  </r>
  <r>
    <x v="4376"/>
    <x v="1883"/>
    <x v="41"/>
  </r>
  <r>
    <x v="4377"/>
    <x v="361"/>
    <x v="40"/>
  </r>
  <r>
    <x v="4378"/>
    <x v="6676"/>
    <x v="5"/>
  </r>
  <r>
    <x v="4379"/>
    <x v="2844"/>
    <x v="64"/>
  </r>
  <r>
    <x v="4380"/>
    <x v="8146"/>
    <x v="49"/>
  </r>
  <r>
    <x v="4381"/>
    <x v="5552"/>
    <x v="79"/>
  </r>
  <r>
    <x v="4382"/>
    <x v="1530"/>
    <x v="24"/>
  </r>
  <r>
    <x v="4383"/>
    <x v="9052"/>
    <x v="39"/>
  </r>
  <r>
    <x v="4384"/>
    <x v="9889"/>
    <x v="28"/>
  </r>
  <r>
    <x v="4385"/>
    <x v="5570"/>
    <x v="86"/>
  </r>
  <r>
    <x v="4386"/>
    <x v="1229"/>
    <x v="40"/>
  </r>
  <r>
    <x v="4387"/>
    <x v="5294"/>
    <x v="68"/>
  </r>
  <r>
    <x v="4388"/>
    <x v="7725"/>
    <x v="10"/>
  </r>
  <r>
    <x v="4389"/>
    <x v="5395"/>
    <x v="5"/>
  </r>
  <r>
    <x v="4390"/>
    <x v="4182"/>
    <x v="42"/>
  </r>
  <r>
    <x v="4391"/>
    <x v="8491"/>
    <x v="26"/>
  </r>
  <r>
    <x v="4392"/>
    <x v="8604"/>
    <x v="27"/>
  </r>
  <r>
    <x v="4393"/>
    <x v="4192"/>
    <x v="70"/>
  </r>
  <r>
    <x v="4394"/>
    <x v="6198"/>
    <x v="58"/>
  </r>
  <r>
    <x v="4395"/>
    <x v="213"/>
    <x v="86"/>
  </r>
  <r>
    <x v="4396"/>
    <x v="8532"/>
    <x v="94"/>
  </r>
  <r>
    <x v="4397"/>
    <x v="9826"/>
    <x v="74"/>
  </r>
  <r>
    <x v="4398"/>
    <x v="7855"/>
    <x v="81"/>
  </r>
  <r>
    <x v="4399"/>
    <x v="1546"/>
    <x v="82"/>
  </r>
  <r>
    <x v="4400"/>
    <x v="3472"/>
    <x v="38"/>
  </r>
  <r>
    <x v="4401"/>
    <x v="8898"/>
    <x v="37"/>
  </r>
  <r>
    <x v="4402"/>
    <x v="8567"/>
    <x v="37"/>
  </r>
  <r>
    <x v="4403"/>
    <x v="472"/>
    <x v="33"/>
  </r>
  <r>
    <x v="4404"/>
    <x v="4133"/>
    <x v="11"/>
  </r>
  <r>
    <x v="4405"/>
    <x v="4837"/>
    <x v="2"/>
  </r>
  <r>
    <x v="4406"/>
    <x v="2052"/>
    <x v="15"/>
  </r>
  <r>
    <x v="4407"/>
    <x v="3901"/>
    <x v="89"/>
  </r>
  <r>
    <x v="4408"/>
    <x v="2686"/>
    <x v="58"/>
  </r>
  <r>
    <x v="4409"/>
    <x v="1119"/>
    <x v="14"/>
  </r>
  <r>
    <x v="4410"/>
    <x v="6963"/>
    <x v="31"/>
  </r>
  <r>
    <x v="4411"/>
    <x v="6348"/>
    <x v="78"/>
  </r>
  <r>
    <x v="4412"/>
    <x v="4788"/>
    <x v="57"/>
  </r>
  <r>
    <x v="4413"/>
    <x v="7091"/>
    <x v="44"/>
  </r>
  <r>
    <x v="4414"/>
    <x v="9977"/>
    <x v="81"/>
  </r>
  <r>
    <x v="4415"/>
    <x v="966"/>
    <x v="47"/>
  </r>
  <r>
    <x v="4416"/>
    <x v="6466"/>
    <x v="55"/>
  </r>
  <r>
    <x v="4417"/>
    <x v="2657"/>
    <x v="52"/>
  </r>
  <r>
    <x v="4418"/>
    <x v="9159"/>
    <x v="54"/>
  </r>
  <r>
    <x v="4419"/>
    <x v="193"/>
    <x v="13"/>
  </r>
  <r>
    <x v="4420"/>
    <x v="2188"/>
    <x v="25"/>
  </r>
  <r>
    <x v="4421"/>
    <x v="6184"/>
    <x v="27"/>
  </r>
  <r>
    <x v="4422"/>
    <x v="1922"/>
    <x v="22"/>
  </r>
  <r>
    <x v="4423"/>
    <x v="7308"/>
    <x v="9"/>
  </r>
  <r>
    <x v="4424"/>
    <x v="6372"/>
    <x v="77"/>
  </r>
  <r>
    <x v="4425"/>
    <x v="4031"/>
    <x v="46"/>
  </r>
  <r>
    <x v="4426"/>
    <x v="7202"/>
    <x v="84"/>
  </r>
  <r>
    <x v="4427"/>
    <x v="2137"/>
    <x v="65"/>
  </r>
  <r>
    <x v="4428"/>
    <x v="2154"/>
    <x v="8"/>
  </r>
  <r>
    <x v="4429"/>
    <x v="1198"/>
    <x v="0"/>
  </r>
  <r>
    <x v="4430"/>
    <x v="7930"/>
    <x v="18"/>
  </r>
  <r>
    <x v="4431"/>
    <x v="6630"/>
    <x v="61"/>
  </r>
  <r>
    <x v="4432"/>
    <x v="9574"/>
    <x v="72"/>
  </r>
  <r>
    <x v="4433"/>
    <x v="4982"/>
    <x v="73"/>
  </r>
  <r>
    <x v="4434"/>
    <x v="8963"/>
    <x v="11"/>
  </r>
  <r>
    <x v="4435"/>
    <x v="3243"/>
    <x v="61"/>
  </r>
  <r>
    <x v="4436"/>
    <x v="3644"/>
    <x v="40"/>
  </r>
  <r>
    <x v="4437"/>
    <x v="2895"/>
    <x v="58"/>
  </r>
  <r>
    <x v="4438"/>
    <x v="679"/>
    <x v="40"/>
  </r>
  <r>
    <x v="4439"/>
    <x v="584"/>
    <x v="85"/>
  </r>
  <r>
    <x v="4440"/>
    <x v="6938"/>
    <x v="8"/>
  </r>
  <r>
    <x v="4441"/>
    <x v="2429"/>
    <x v="94"/>
  </r>
  <r>
    <x v="4442"/>
    <x v="6000"/>
    <x v="33"/>
  </r>
  <r>
    <x v="4443"/>
    <x v="1498"/>
    <x v="24"/>
  </r>
  <r>
    <x v="4444"/>
    <x v="8439"/>
    <x v="60"/>
  </r>
  <r>
    <x v="4445"/>
    <x v="1279"/>
    <x v="30"/>
  </r>
  <r>
    <x v="4446"/>
    <x v="588"/>
    <x v="21"/>
  </r>
  <r>
    <x v="4447"/>
    <x v="2900"/>
    <x v="91"/>
  </r>
  <r>
    <x v="4448"/>
    <x v="5653"/>
    <x v="37"/>
  </r>
  <r>
    <x v="4449"/>
    <x v="7832"/>
    <x v="20"/>
  </r>
  <r>
    <x v="4450"/>
    <x v="6601"/>
    <x v="99"/>
  </r>
  <r>
    <x v="4451"/>
    <x v="1541"/>
    <x v="3"/>
  </r>
  <r>
    <x v="4452"/>
    <x v="324"/>
    <x v="76"/>
  </r>
  <r>
    <x v="4453"/>
    <x v="6470"/>
    <x v="65"/>
  </r>
  <r>
    <x v="4454"/>
    <x v="2368"/>
    <x v="50"/>
  </r>
  <r>
    <x v="4455"/>
    <x v="3984"/>
    <x v="75"/>
  </r>
  <r>
    <x v="4456"/>
    <x v="5780"/>
    <x v="99"/>
  </r>
  <r>
    <x v="4457"/>
    <x v="2783"/>
    <x v="97"/>
  </r>
  <r>
    <x v="4458"/>
    <x v="2690"/>
    <x v="90"/>
  </r>
  <r>
    <x v="4459"/>
    <x v="2641"/>
    <x v="44"/>
  </r>
  <r>
    <x v="4460"/>
    <x v="6034"/>
    <x v="27"/>
  </r>
  <r>
    <x v="4461"/>
    <x v="6914"/>
    <x v="44"/>
  </r>
  <r>
    <x v="4462"/>
    <x v="66"/>
    <x v="85"/>
  </r>
  <r>
    <x v="4463"/>
    <x v="9699"/>
    <x v="57"/>
  </r>
  <r>
    <x v="4464"/>
    <x v="3684"/>
    <x v="87"/>
  </r>
  <r>
    <x v="4465"/>
    <x v="4506"/>
    <x v="39"/>
  </r>
  <r>
    <x v="4466"/>
    <x v="2957"/>
    <x v="89"/>
  </r>
  <r>
    <x v="4467"/>
    <x v="9540"/>
    <x v="85"/>
  </r>
  <r>
    <x v="4468"/>
    <x v="9221"/>
    <x v="61"/>
  </r>
  <r>
    <x v="4469"/>
    <x v="7756"/>
    <x v="22"/>
  </r>
  <r>
    <x v="4470"/>
    <x v="2669"/>
    <x v="1"/>
  </r>
  <r>
    <x v="4471"/>
    <x v="5346"/>
    <x v="4"/>
  </r>
  <r>
    <x v="4472"/>
    <x v="2232"/>
    <x v="18"/>
  </r>
  <r>
    <x v="4473"/>
    <x v="5618"/>
    <x v="79"/>
  </r>
  <r>
    <x v="4474"/>
    <x v="2605"/>
    <x v="10"/>
  </r>
  <r>
    <x v="4475"/>
    <x v="3366"/>
    <x v="43"/>
  </r>
  <r>
    <x v="4476"/>
    <x v="7351"/>
    <x v="51"/>
  </r>
  <r>
    <x v="4477"/>
    <x v="8224"/>
    <x v="10"/>
  </r>
  <r>
    <x v="4478"/>
    <x v="128"/>
    <x v="31"/>
  </r>
  <r>
    <x v="4479"/>
    <x v="5371"/>
    <x v="49"/>
  </r>
  <r>
    <x v="4480"/>
    <x v="1166"/>
    <x v="94"/>
  </r>
  <r>
    <x v="4481"/>
    <x v="1053"/>
    <x v="5"/>
  </r>
  <r>
    <x v="4482"/>
    <x v="9533"/>
    <x v="48"/>
  </r>
  <r>
    <x v="4483"/>
    <x v="7309"/>
    <x v="48"/>
  </r>
  <r>
    <x v="4484"/>
    <x v="1203"/>
    <x v="34"/>
  </r>
  <r>
    <x v="4485"/>
    <x v="8632"/>
    <x v="46"/>
  </r>
  <r>
    <x v="4486"/>
    <x v="8868"/>
    <x v="95"/>
  </r>
  <r>
    <x v="4487"/>
    <x v="1307"/>
    <x v="94"/>
  </r>
  <r>
    <x v="4488"/>
    <x v="1776"/>
    <x v="37"/>
  </r>
  <r>
    <x v="4489"/>
    <x v="2507"/>
    <x v="12"/>
  </r>
  <r>
    <x v="4490"/>
    <x v="1692"/>
    <x v="73"/>
  </r>
  <r>
    <x v="4491"/>
    <x v="9782"/>
    <x v="62"/>
  </r>
  <r>
    <x v="4492"/>
    <x v="1167"/>
    <x v="63"/>
  </r>
  <r>
    <x v="4493"/>
    <x v="1827"/>
    <x v="21"/>
  </r>
  <r>
    <x v="4494"/>
    <x v="185"/>
    <x v="83"/>
  </r>
  <r>
    <x v="4495"/>
    <x v="7557"/>
    <x v="68"/>
  </r>
  <r>
    <x v="4496"/>
    <x v="6880"/>
    <x v="7"/>
  </r>
  <r>
    <x v="4497"/>
    <x v="9728"/>
    <x v="6"/>
  </r>
  <r>
    <x v="4498"/>
    <x v="5248"/>
    <x v="21"/>
  </r>
  <r>
    <x v="4499"/>
    <x v="8863"/>
    <x v="13"/>
  </r>
  <r>
    <x v="4500"/>
    <x v="1828"/>
    <x v="90"/>
  </r>
  <r>
    <x v="4501"/>
    <x v="8509"/>
    <x v="73"/>
  </r>
  <r>
    <x v="4502"/>
    <x v="8151"/>
    <x v="69"/>
  </r>
  <r>
    <x v="4503"/>
    <x v="7099"/>
    <x v="68"/>
  </r>
  <r>
    <x v="4504"/>
    <x v="9419"/>
    <x v="51"/>
  </r>
  <r>
    <x v="4505"/>
    <x v="3972"/>
    <x v="64"/>
  </r>
  <r>
    <x v="4506"/>
    <x v="3959"/>
    <x v="0"/>
  </r>
  <r>
    <x v="4507"/>
    <x v="1448"/>
    <x v="44"/>
  </r>
  <r>
    <x v="4508"/>
    <x v="1960"/>
    <x v="44"/>
  </r>
  <r>
    <x v="4509"/>
    <x v="6391"/>
    <x v="17"/>
  </r>
  <r>
    <x v="4510"/>
    <x v="517"/>
    <x v="99"/>
  </r>
  <r>
    <x v="4511"/>
    <x v="7958"/>
    <x v="73"/>
  </r>
  <r>
    <x v="4512"/>
    <x v="3354"/>
    <x v="58"/>
  </r>
  <r>
    <x v="4513"/>
    <x v="6504"/>
    <x v="31"/>
  </r>
  <r>
    <x v="4514"/>
    <x v="4774"/>
    <x v="12"/>
  </r>
  <r>
    <x v="4515"/>
    <x v="2075"/>
    <x v="8"/>
  </r>
  <r>
    <x v="4516"/>
    <x v="5551"/>
    <x v="83"/>
  </r>
  <r>
    <x v="4517"/>
    <x v="345"/>
    <x v="49"/>
  </r>
  <r>
    <x v="4518"/>
    <x v="8316"/>
    <x v="21"/>
  </r>
  <r>
    <x v="4519"/>
    <x v="5654"/>
    <x v="44"/>
  </r>
  <r>
    <x v="4520"/>
    <x v="7966"/>
    <x v="93"/>
  </r>
  <r>
    <x v="4521"/>
    <x v="7648"/>
    <x v="91"/>
  </r>
  <r>
    <x v="4522"/>
    <x v="2088"/>
    <x v="52"/>
  </r>
  <r>
    <x v="4523"/>
    <x v="4012"/>
    <x v="89"/>
  </r>
  <r>
    <x v="4524"/>
    <x v="8518"/>
    <x v="20"/>
  </r>
  <r>
    <x v="4525"/>
    <x v="84"/>
    <x v="87"/>
  </r>
  <r>
    <x v="4526"/>
    <x v="3779"/>
    <x v="95"/>
  </r>
  <r>
    <x v="4527"/>
    <x v="6122"/>
    <x v="68"/>
  </r>
  <r>
    <x v="4528"/>
    <x v="3046"/>
    <x v="88"/>
  </r>
  <r>
    <x v="4529"/>
    <x v="3252"/>
    <x v="97"/>
  </r>
  <r>
    <x v="4530"/>
    <x v="1574"/>
    <x v="29"/>
  </r>
  <r>
    <x v="4531"/>
    <x v="3696"/>
    <x v="95"/>
  </r>
  <r>
    <x v="4532"/>
    <x v="4709"/>
    <x v="14"/>
  </r>
  <r>
    <x v="4533"/>
    <x v="3173"/>
    <x v="28"/>
  </r>
  <r>
    <x v="4534"/>
    <x v="7613"/>
    <x v="88"/>
  </r>
  <r>
    <x v="4535"/>
    <x v="4160"/>
    <x v="85"/>
  </r>
  <r>
    <x v="4536"/>
    <x v="6722"/>
    <x v="99"/>
  </r>
  <r>
    <x v="4537"/>
    <x v="4302"/>
    <x v="37"/>
  </r>
  <r>
    <x v="4538"/>
    <x v="5592"/>
    <x v="18"/>
  </r>
  <r>
    <x v="4539"/>
    <x v="9091"/>
    <x v="42"/>
  </r>
  <r>
    <x v="4540"/>
    <x v="3222"/>
    <x v="19"/>
  </r>
  <r>
    <x v="4541"/>
    <x v="2362"/>
    <x v="74"/>
  </r>
  <r>
    <x v="4542"/>
    <x v="2085"/>
    <x v="63"/>
  </r>
  <r>
    <x v="4543"/>
    <x v="7093"/>
    <x v="3"/>
  </r>
  <r>
    <x v="4544"/>
    <x v="8635"/>
    <x v="16"/>
  </r>
  <r>
    <x v="4545"/>
    <x v="2382"/>
    <x v="92"/>
  </r>
  <r>
    <x v="4546"/>
    <x v="4067"/>
    <x v="58"/>
  </r>
  <r>
    <x v="4547"/>
    <x v="8245"/>
    <x v="95"/>
  </r>
  <r>
    <x v="4548"/>
    <x v="1331"/>
    <x v="97"/>
  </r>
  <r>
    <x v="4549"/>
    <x v="8875"/>
    <x v="53"/>
  </r>
  <r>
    <x v="4550"/>
    <x v="52"/>
    <x v="12"/>
  </r>
  <r>
    <x v="4551"/>
    <x v="7332"/>
    <x v="11"/>
  </r>
  <r>
    <x v="4552"/>
    <x v="3259"/>
    <x v="88"/>
  </r>
  <r>
    <x v="4553"/>
    <x v="9944"/>
    <x v="13"/>
  </r>
  <r>
    <x v="4554"/>
    <x v="7490"/>
    <x v="51"/>
  </r>
  <r>
    <x v="4555"/>
    <x v="5798"/>
    <x v="57"/>
  </r>
  <r>
    <x v="4556"/>
    <x v="1616"/>
    <x v="1"/>
  </r>
  <r>
    <x v="4557"/>
    <x v="8359"/>
    <x v="46"/>
  </r>
  <r>
    <x v="4558"/>
    <x v="6074"/>
    <x v="58"/>
  </r>
  <r>
    <x v="4559"/>
    <x v="3450"/>
    <x v="70"/>
  </r>
  <r>
    <x v="4560"/>
    <x v="5885"/>
    <x v="90"/>
  </r>
  <r>
    <x v="4561"/>
    <x v="6779"/>
    <x v="93"/>
  </r>
  <r>
    <x v="4562"/>
    <x v="6533"/>
    <x v="9"/>
  </r>
  <r>
    <x v="4563"/>
    <x v="3792"/>
    <x v="84"/>
  </r>
  <r>
    <x v="4564"/>
    <x v="4409"/>
    <x v="1"/>
  </r>
  <r>
    <x v="4565"/>
    <x v="2435"/>
    <x v="83"/>
  </r>
  <r>
    <x v="4566"/>
    <x v="8496"/>
    <x v="46"/>
  </r>
  <r>
    <x v="4567"/>
    <x v="8161"/>
    <x v="54"/>
  </r>
  <r>
    <x v="4568"/>
    <x v="582"/>
    <x v="51"/>
  </r>
  <r>
    <x v="4569"/>
    <x v="4200"/>
    <x v="61"/>
  </r>
  <r>
    <x v="4570"/>
    <x v="1276"/>
    <x v="90"/>
  </r>
  <r>
    <x v="4571"/>
    <x v="981"/>
    <x v="66"/>
  </r>
  <r>
    <x v="4572"/>
    <x v="712"/>
    <x v="27"/>
  </r>
  <r>
    <x v="4573"/>
    <x v="7371"/>
    <x v="26"/>
  </r>
  <r>
    <x v="4574"/>
    <x v="1361"/>
    <x v="80"/>
  </r>
  <r>
    <x v="4575"/>
    <x v="7373"/>
    <x v="61"/>
  </r>
  <r>
    <x v="4576"/>
    <x v="5166"/>
    <x v="77"/>
  </r>
  <r>
    <x v="4577"/>
    <x v="4307"/>
    <x v="38"/>
  </r>
  <r>
    <x v="4578"/>
    <x v="1352"/>
    <x v="99"/>
  </r>
  <r>
    <x v="4579"/>
    <x v="9861"/>
    <x v="6"/>
  </r>
  <r>
    <x v="4580"/>
    <x v="5901"/>
    <x v="91"/>
  </r>
  <r>
    <x v="4581"/>
    <x v="1138"/>
    <x v="97"/>
  </r>
  <r>
    <x v="4582"/>
    <x v="2347"/>
    <x v="27"/>
  </r>
  <r>
    <x v="4583"/>
    <x v="9891"/>
    <x v="79"/>
  </r>
  <r>
    <x v="4584"/>
    <x v="2142"/>
    <x v="70"/>
  </r>
  <r>
    <x v="4585"/>
    <x v="5140"/>
    <x v="77"/>
  </r>
  <r>
    <x v="4586"/>
    <x v="7797"/>
    <x v="44"/>
  </r>
  <r>
    <x v="4587"/>
    <x v="9025"/>
    <x v="47"/>
  </r>
  <r>
    <x v="4588"/>
    <x v="2877"/>
    <x v="7"/>
  </r>
  <r>
    <x v="4589"/>
    <x v="6785"/>
    <x v="45"/>
  </r>
  <r>
    <x v="4590"/>
    <x v="830"/>
    <x v="41"/>
  </r>
  <r>
    <x v="4591"/>
    <x v="4138"/>
    <x v="33"/>
  </r>
  <r>
    <x v="4592"/>
    <x v="1503"/>
    <x v="31"/>
  </r>
  <r>
    <x v="4593"/>
    <x v="3487"/>
    <x v="12"/>
  </r>
  <r>
    <x v="4594"/>
    <x v="5525"/>
    <x v="67"/>
  </r>
  <r>
    <x v="4595"/>
    <x v="1742"/>
    <x v="18"/>
  </r>
  <r>
    <x v="4596"/>
    <x v="9560"/>
    <x v="63"/>
  </r>
  <r>
    <x v="4597"/>
    <x v="7069"/>
    <x v="96"/>
  </r>
  <r>
    <x v="4598"/>
    <x v="6045"/>
    <x v="4"/>
  </r>
  <r>
    <x v="4599"/>
    <x v="3795"/>
    <x v="69"/>
  </r>
  <r>
    <x v="4600"/>
    <x v="5642"/>
    <x v="86"/>
  </r>
  <r>
    <x v="4601"/>
    <x v="1601"/>
    <x v="88"/>
  </r>
  <r>
    <x v="4602"/>
    <x v="1694"/>
    <x v="66"/>
  </r>
  <r>
    <x v="4603"/>
    <x v="1720"/>
    <x v="33"/>
  </r>
  <r>
    <x v="4604"/>
    <x v="4640"/>
    <x v="45"/>
  </r>
  <r>
    <x v="4605"/>
    <x v="9038"/>
    <x v="60"/>
  </r>
  <r>
    <x v="4606"/>
    <x v="4498"/>
    <x v="22"/>
  </r>
  <r>
    <x v="4607"/>
    <x v="146"/>
    <x v="5"/>
  </r>
  <r>
    <x v="4608"/>
    <x v="5813"/>
    <x v="14"/>
  </r>
  <r>
    <x v="4609"/>
    <x v="8012"/>
    <x v="32"/>
  </r>
  <r>
    <x v="4610"/>
    <x v="3655"/>
    <x v="81"/>
  </r>
  <r>
    <x v="4611"/>
    <x v="5773"/>
    <x v="98"/>
  </r>
  <r>
    <x v="4612"/>
    <x v="6545"/>
    <x v="16"/>
  </r>
  <r>
    <x v="4613"/>
    <x v="7989"/>
    <x v="52"/>
  </r>
  <r>
    <x v="4614"/>
    <x v="5505"/>
    <x v="46"/>
  </r>
  <r>
    <x v="4615"/>
    <x v="3061"/>
    <x v="27"/>
  </r>
  <r>
    <x v="4616"/>
    <x v="3141"/>
    <x v="28"/>
  </r>
  <r>
    <x v="4617"/>
    <x v="941"/>
    <x v="93"/>
  </r>
  <r>
    <x v="4618"/>
    <x v="8537"/>
    <x v="19"/>
  </r>
  <r>
    <x v="4619"/>
    <x v="2842"/>
    <x v="33"/>
  </r>
  <r>
    <x v="4620"/>
    <x v="723"/>
    <x v="6"/>
  </r>
  <r>
    <x v="4621"/>
    <x v="3981"/>
    <x v="45"/>
  </r>
  <r>
    <x v="4622"/>
    <x v="4811"/>
    <x v="56"/>
  </r>
  <r>
    <x v="4623"/>
    <x v="4274"/>
    <x v="27"/>
  </r>
  <r>
    <x v="4624"/>
    <x v="7027"/>
    <x v="90"/>
  </r>
  <r>
    <x v="4625"/>
    <x v="5228"/>
    <x v="39"/>
  </r>
  <r>
    <x v="4626"/>
    <x v="8851"/>
    <x v="16"/>
  </r>
  <r>
    <x v="4627"/>
    <x v="9163"/>
    <x v="8"/>
  </r>
  <r>
    <x v="4628"/>
    <x v="3929"/>
    <x v="92"/>
  </r>
  <r>
    <x v="4629"/>
    <x v="2897"/>
    <x v="93"/>
  </r>
  <r>
    <x v="4630"/>
    <x v="6207"/>
    <x v="75"/>
  </r>
  <r>
    <x v="4631"/>
    <x v="8050"/>
    <x v="56"/>
  </r>
  <r>
    <x v="4632"/>
    <x v="5325"/>
    <x v="34"/>
  </r>
  <r>
    <x v="4633"/>
    <x v="2787"/>
    <x v="1"/>
  </r>
  <r>
    <x v="4634"/>
    <x v="6633"/>
    <x v="88"/>
  </r>
  <r>
    <x v="4635"/>
    <x v="3285"/>
    <x v="56"/>
  </r>
  <r>
    <x v="4636"/>
    <x v="4176"/>
    <x v="55"/>
  </r>
  <r>
    <x v="4637"/>
    <x v="3575"/>
    <x v="70"/>
  </r>
  <r>
    <x v="4638"/>
    <x v="3033"/>
    <x v="28"/>
  </r>
  <r>
    <x v="4639"/>
    <x v="2387"/>
    <x v="23"/>
  </r>
  <r>
    <x v="4640"/>
    <x v="8674"/>
    <x v="65"/>
  </r>
  <r>
    <x v="4641"/>
    <x v="3471"/>
    <x v="16"/>
  </r>
  <r>
    <x v="4642"/>
    <x v="2944"/>
    <x v="54"/>
  </r>
  <r>
    <x v="4643"/>
    <x v="1969"/>
    <x v="95"/>
  </r>
  <r>
    <x v="4644"/>
    <x v="784"/>
    <x v="23"/>
  </r>
  <r>
    <x v="4645"/>
    <x v="3855"/>
    <x v="38"/>
  </r>
  <r>
    <x v="4646"/>
    <x v="6362"/>
    <x v="22"/>
  </r>
  <r>
    <x v="4647"/>
    <x v="2682"/>
    <x v="67"/>
  </r>
  <r>
    <x v="4648"/>
    <x v="1286"/>
    <x v="59"/>
  </r>
  <r>
    <x v="4649"/>
    <x v="3139"/>
    <x v="70"/>
  </r>
  <r>
    <x v="4650"/>
    <x v="4008"/>
    <x v="45"/>
  </r>
  <r>
    <x v="4651"/>
    <x v="3433"/>
    <x v="60"/>
  </r>
  <r>
    <x v="4652"/>
    <x v="3626"/>
    <x v="24"/>
  </r>
  <r>
    <x v="4653"/>
    <x v="5440"/>
    <x v="20"/>
  </r>
  <r>
    <x v="4654"/>
    <x v="9832"/>
    <x v="75"/>
  </r>
  <r>
    <x v="4655"/>
    <x v="9193"/>
    <x v="51"/>
  </r>
  <r>
    <x v="4656"/>
    <x v="2388"/>
    <x v="55"/>
  </r>
  <r>
    <x v="4657"/>
    <x v="9089"/>
    <x v="73"/>
  </r>
  <r>
    <x v="4658"/>
    <x v="79"/>
    <x v="36"/>
  </r>
  <r>
    <x v="4659"/>
    <x v="9212"/>
    <x v="5"/>
  </r>
  <r>
    <x v="4660"/>
    <x v="1234"/>
    <x v="90"/>
  </r>
  <r>
    <x v="4661"/>
    <x v="667"/>
    <x v="61"/>
  </r>
  <r>
    <x v="4662"/>
    <x v="9698"/>
    <x v="39"/>
  </r>
  <r>
    <x v="4663"/>
    <x v="3305"/>
    <x v="17"/>
  </r>
  <r>
    <x v="4664"/>
    <x v="4468"/>
    <x v="60"/>
  </r>
  <r>
    <x v="4665"/>
    <x v="453"/>
    <x v="88"/>
  </r>
  <r>
    <x v="4666"/>
    <x v="4461"/>
    <x v="0"/>
  </r>
  <r>
    <x v="4667"/>
    <x v="7718"/>
    <x v="45"/>
  </r>
  <r>
    <x v="4668"/>
    <x v="8582"/>
    <x v="96"/>
  </r>
  <r>
    <x v="4669"/>
    <x v="9949"/>
    <x v="97"/>
  </r>
  <r>
    <x v="4670"/>
    <x v="8324"/>
    <x v="61"/>
  </r>
  <r>
    <x v="4671"/>
    <x v="7188"/>
    <x v="54"/>
  </r>
  <r>
    <x v="4672"/>
    <x v="983"/>
    <x v="25"/>
  </r>
  <r>
    <x v="4673"/>
    <x v="3454"/>
    <x v="30"/>
  </r>
  <r>
    <x v="4674"/>
    <x v="5920"/>
    <x v="73"/>
  </r>
  <r>
    <x v="4675"/>
    <x v="9720"/>
    <x v="58"/>
  </r>
  <r>
    <x v="4676"/>
    <x v="7383"/>
    <x v="10"/>
  </r>
  <r>
    <x v="4677"/>
    <x v="9464"/>
    <x v="58"/>
  </r>
  <r>
    <x v="4678"/>
    <x v="6031"/>
    <x v="22"/>
  </r>
  <r>
    <x v="4679"/>
    <x v="5320"/>
    <x v="27"/>
  </r>
  <r>
    <x v="4680"/>
    <x v="1578"/>
    <x v="60"/>
  </r>
  <r>
    <x v="4681"/>
    <x v="1884"/>
    <x v="29"/>
  </r>
  <r>
    <x v="4682"/>
    <x v="6615"/>
    <x v="31"/>
  </r>
  <r>
    <x v="4683"/>
    <x v="8310"/>
    <x v="40"/>
  </r>
  <r>
    <x v="4684"/>
    <x v="7124"/>
    <x v="94"/>
  </r>
  <r>
    <x v="4685"/>
    <x v="6957"/>
    <x v="65"/>
  </r>
  <r>
    <x v="4686"/>
    <x v="2724"/>
    <x v="79"/>
  </r>
  <r>
    <x v="4687"/>
    <x v="6832"/>
    <x v="97"/>
  </r>
  <r>
    <x v="4688"/>
    <x v="8071"/>
    <x v="4"/>
  </r>
  <r>
    <x v="4689"/>
    <x v="7817"/>
    <x v="57"/>
  </r>
  <r>
    <x v="4690"/>
    <x v="4494"/>
    <x v="8"/>
  </r>
  <r>
    <x v="4691"/>
    <x v="5143"/>
    <x v="30"/>
  </r>
  <r>
    <x v="4692"/>
    <x v="4284"/>
    <x v="13"/>
  </r>
  <r>
    <x v="4693"/>
    <x v="2505"/>
    <x v="68"/>
  </r>
  <r>
    <x v="4694"/>
    <x v="9375"/>
    <x v="77"/>
  </r>
  <r>
    <x v="4695"/>
    <x v="7782"/>
    <x v="47"/>
  </r>
  <r>
    <x v="4696"/>
    <x v="7544"/>
    <x v="81"/>
  </r>
  <r>
    <x v="4697"/>
    <x v="3"/>
    <x v="85"/>
  </r>
  <r>
    <x v="4698"/>
    <x v="8395"/>
    <x v="91"/>
  </r>
  <r>
    <x v="4699"/>
    <x v="4751"/>
    <x v="91"/>
  </r>
  <r>
    <x v="4700"/>
    <x v="6423"/>
    <x v="13"/>
  </r>
  <r>
    <x v="4701"/>
    <x v="7920"/>
    <x v="88"/>
  </r>
  <r>
    <x v="4702"/>
    <x v="1187"/>
    <x v="8"/>
  </r>
  <r>
    <x v="4703"/>
    <x v="1374"/>
    <x v="17"/>
  </r>
  <r>
    <x v="4704"/>
    <x v="6049"/>
    <x v="85"/>
  </r>
  <r>
    <x v="4705"/>
    <x v="4324"/>
    <x v="68"/>
  </r>
  <r>
    <x v="4706"/>
    <x v="6605"/>
    <x v="49"/>
  </r>
  <r>
    <x v="4707"/>
    <x v="9522"/>
    <x v="96"/>
  </r>
  <r>
    <x v="4708"/>
    <x v="7963"/>
    <x v="14"/>
  </r>
  <r>
    <x v="4709"/>
    <x v="1817"/>
    <x v="55"/>
  </r>
  <r>
    <x v="4710"/>
    <x v="5532"/>
    <x v="19"/>
  </r>
  <r>
    <x v="4711"/>
    <x v="6397"/>
    <x v="1"/>
  </r>
  <r>
    <x v="4712"/>
    <x v="554"/>
    <x v="65"/>
  </r>
  <r>
    <x v="4713"/>
    <x v="900"/>
    <x v="11"/>
  </r>
  <r>
    <x v="4714"/>
    <x v="9035"/>
    <x v="3"/>
  </r>
  <r>
    <x v="4715"/>
    <x v="847"/>
    <x v="97"/>
  </r>
  <r>
    <x v="4716"/>
    <x v="4447"/>
    <x v="15"/>
  </r>
  <r>
    <x v="4717"/>
    <x v="6962"/>
    <x v="48"/>
  </r>
  <r>
    <x v="4718"/>
    <x v="604"/>
    <x v="93"/>
  </r>
  <r>
    <x v="4719"/>
    <x v="2647"/>
    <x v="18"/>
  </r>
  <r>
    <x v="4720"/>
    <x v="7539"/>
    <x v="4"/>
  </r>
  <r>
    <x v="4721"/>
    <x v="6790"/>
    <x v="40"/>
  </r>
  <r>
    <x v="4722"/>
    <x v="2288"/>
    <x v="99"/>
  </r>
  <r>
    <x v="4723"/>
    <x v="6771"/>
    <x v="72"/>
  </r>
  <r>
    <x v="4724"/>
    <x v="256"/>
    <x v="95"/>
  </r>
  <r>
    <x v="4725"/>
    <x v="8074"/>
    <x v="6"/>
  </r>
  <r>
    <x v="4726"/>
    <x v="8230"/>
    <x v="88"/>
  </r>
  <r>
    <x v="4727"/>
    <x v="2930"/>
    <x v="28"/>
  </r>
  <r>
    <x v="4728"/>
    <x v="3127"/>
    <x v="28"/>
  </r>
  <r>
    <x v="4729"/>
    <x v="8300"/>
    <x v="50"/>
  </r>
  <r>
    <x v="4730"/>
    <x v="985"/>
    <x v="58"/>
  </r>
  <r>
    <x v="4731"/>
    <x v="6183"/>
    <x v="87"/>
  </r>
  <r>
    <x v="4732"/>
    <x v="6850"/>
    <x v="35"/>
  </r>
  <r>
    <x v="4733"/>
    <x v="8884"/>
    <x v="36"/>
  </r>
  <r>
    <x v="4734"/>
    <x v="5853"/>
    <x v="4"/>
  </r>
  <r>
    <x v="4735"/>
    <x v="4252"/>
    <x v="14"/>
  </r>
  <r>
    <x v="4736"/>
    <x v="9428"/>
    <x v="97"/>
  </r>
  <r>
    <x v="4737"/>
    <x v="8642"/>
    <x v="39"/>
  </r>
  <r>
    <x v="4738"/>
    <x v="6814"/>
    <x v="46"/>
  </r>
  <r>
    <x v="4739"/>
    <x v="265"/>
    <x v="47"/>
  </r>
  <r>
    <x v="4740"/>
    <x v="6666"/>
    <x v="5"/>
  </r>
  <r>
    <x v="4741"/>
    <x v="8176"/>
    <x v="20"/>
  </r>
  <r>
    <x v="4742"/>
    <x v="208"/>
    <x v="59"/>
  </r>
  <r>
    <x v="4743"/>
    <x v="5635"/>
    <x v="56"/>
  </r>
  <r>
    <x v="4744"/>
    <x v="4507"/>
    <x v="5"/>
  </r>
  <r>
    <x v="4745"/>
    <x v="9948"/>
    <x v="16"/>
  </r>
  <r>
    <x v="4746"/>
    <x v="1211"/>
    <x v="63"/>
  </r>
  <r>
    <x v="4747"/>
    <x v="1259"/>
    <x v="48"/>
  </r>
  <r>
    <x v="4748"/>
    <x v="1202"/>
    <x v="5"/>
  </r>
  <r>
    <x v="4749"/>
    <x v="9868"/>
    <x v="58"/>
  </r>
  <r>
    <x v="4750"/>
    <x v="3617"/>
    <x v="12"/>
  </r>
  <r>
    <x v="4751"/>
    <x v="7231"/>
    <x v="83"/>
  </r>
  <r>
    <x v="4752"/>
    <x v="8865"/>
    <x v="44"/>
  </r>
  <r>
    <x v="4753"/>
    <x v="3244"/>
    <x v="29"/>
  </r>
  <r>
    <x v="4754"/>
    <x v="4941"/>
    <x v="96"/>
  </r>
  <r>
    <x v="4755"/>
    <x v="7749"/>
    <x v="46"/>
  </r>
  <r>
    <x v="4756"/>
    <x v="5380"/>
    <x v="33"/>
  </r>
  <r>
    <x v="4757"/>
    <x v="8485"/>
    <x v="58"/>
  </r>
  <r>
    <x v="4758"/>
    <x v="3543"/>
    <x v="59"/>
  </r>
  <r>
    <x v="4759"/>
    <x v="881"/>
    <x v="54"/>
  </r>
  <r>
    <x v="4760"/>
    <x v="9134"/>
    <x v="81"/>
  </r>
  <r>
    <x v="4761"/>
    <x v="3516"/>
    <x v="10"/>
  </r>
  <r>
    <x v="4762"/>
    <x v="7824"/>
    <x v="43"/>
  </r>
  <r>
    <x v="4763"/>
    <x v="8052"/>
    <x v="89"/>
  </r>
  <r>
    <x v="4764"/>
    <x v="1178"/>
    <x v="84"/>
  </r>
  <r>
    <x v="4765"/>
    <x v="7917"/>
    <x v="36"/>
  </r>
  <r>
    <x v="4766"/>
    <x v="1505"/>
    <x v="93"/>
  </r>
  <r>
    <x v="4767"/>
    <x v="9471"/>
    <x v="15"/>
  </r>
  <r>
    <x v="4768"/>
    <x v="7461"/>
    <x v="76"/>
  </r>
  <r>
    <x v="4769"/>
    <x v="398"/>
    <x v="29"/>
  </r>
  <r>
    <x v="4770"/>
    <x v="4899"/>
    <x v="15"/>
  </r>
  <r>
    <x v="4771"/>
    <x v="3230"/>
    <x v="61"/>
  </r>
  <r>
    <x v="4772"/>
    <x v="3563"/>
    <x v="53"/>
  </r>
  <r>
    <x v="4773"/>
    <x v="2720"/>
    <x v="21"/>
  </r>
  <r>
    <x v="4774"/>
    <x v="8354"/>
    <x v="73"/>
  </r>
  <r>
    <x v="4775"/>
    <x v="555"/>
    <x v="35"/>
  </r>
  <r>
    <x v="4776"/>
    <x v="678"/>
    <x v="77"/>
  </r>
  <r>
    <x v="4777"/>
    <x v="1368"/>
    <x v="20"/>
  </r>
  <r>
    <x v="4778"/>
    <x v="655"/>
    <x v="62"/>
  </r>
  <r>
    <x v="4779"/>
    <x v="9660"/>
    <x v="32"/>
  </r>
  <r>
    <x v="4780"/>
    <x v="2360"/>
    <x v="45"/>
  </r>
  <r>
    <x v="4781"/>
    <x v="5542"/>
    <x v="29"/>
  </r>
  <r>
    <x v="4782"/>
    <x v="1499"/>
    <x v="49"/>
  </r>
  <r>
    <x v="4783"/>
    <x v="5805"/>
    <x v="53"/>
  </r>
  <r>
    <x v="4784"/>
    <x v="2096"/>
    <x v="18"/>
  </r>
  <r>
    <x v="4785"/>
    <x v="4885"/>
    <x v="59"/>
  </r>
  <r>
    <x v="4786"/>
    <x v="5498"/>
    <x v="54"/>
  </r>
  <r>
    <x v="4787"/>
    <x v="7765"/>
    <x v="46"/>
  </r>
  <r>
    <x v="4788"/>
    <x v="9843"/>
    <x v="0"/>
  </r>
  <r>
    <x v="4789"/>
    <x v="7875"/>
    <x v="71"/>
  </r>
  <r>
    <x v="4790"/>
    <x v="7812"/>
    <x v="78"/>
  </r>
  <r>
    <x v="4791"/>
    <x v="7479"/>
    <x v="56"/>
  </r>
  <r>
    <x v="4792"/>
    <x v="2226"/>
    <x v="32"/>
  </r>
  <r>
    <x v="4793"/>
    <x v="3505"/>
    <x v="60"/>
  </r>
  <r>
    <x v="4794"/>
    <x v="7819"/>
    <x v="79"/>
  </r>
  <r>
    <x v="4795"/>
    <x v="1669"/>
    <x v="71"/>
  </r>
  <r>
    <x v="4796"/>
    <x v="5881"/>
    <x v="31"/>
  </r>
  <r>
    <x v="4797"/>
    <x v="5702"/>
    <x v="34"/>
  </r>
  <r>
    <x v="4798"/>
    <x v="1482"/>
    <x v="96"/>
  </r>
  <r>
    <x v="4799"/>
    <x v="5692"/>
    <x v="13"/>
  </r>
  <r>
    <x v="4800"/>
    <x v="8657"/>
    <x v="80"/>
  </r>
  <r>
    <x v="4801"/>
    <x v="9415"/>
    <x v="48"/>
  </r>
  <r>
    <x v="4802"/>
    <x v="7368"/>
    <x v="69"/>
  </r>
  <r>
    <x v="4803"/>
    <x v="3833"/>
    <x v="12"/>
  </r>
  <r>
    <x v="4804"/>
    <x v="8217"/>
    <x v="76"/>
  </r>
  <r>
    <x v="4805"/>
    <x v="6892"/>
    <x v="61"/>
  </r>
  <r>
    <x v="4806"/>
    <x v="7018"/>
    <x v="81"/>
  </r>
  <r>
    <x v="4807"/>
    <x v="5824"/>
    <x v="65"/>
  </r>
  <r>
    <x v="4808"/>
    <x v="7150"/>
    <x v="41"/>
  </r>
  <r>
    <x v="4809"/>
    <x v="2437"/>
    <x v="5"/>
  </r>
  <r>
    <x v="4810"/>
    <x v="2980"/>
    <x v="10"/>
  </r>
  <r>
    <x v="4811"/>
    <x v="7342"/>
    <x v="8"/>
  </r>
  <r>
    <x v="4812"/>
    <x v="5288"/>
    <x v="51"/>
  </r>
  <r>
    <x v="4813"/>
    <x v="9268"/>
    <x v="75"/>
  </r>
  <r>
    <x v="4814"/>
    <x v="8490"/>
    <x v="28"/>
  </r>
  <r>
    <x v="4815"/>
    <x v="5077"/>
    <x v="53"/>
  </r>
  <r>
    <x v="4816"/>
    <x v="5394"/>
    <x v="72"/>
  </r>
  <r>
    <x v="4817"/>
    <x v="4143"/>
    <x v="26"/>
  </r>
  <r>
    <x v="4818"/>
    <x v="5837"/>
    <x v="79"/>
  </r>
  <r>
    <x v="4819"/>
    <x v="7301"/>
    <x v="22"/>
  </r>
  <r>
    <x v="4820"/>
    <x v="445"/>
    <x v="63"/>
  </r>
  <r>
    <x v="4821"/>
    <x v="9517"/>
    <x v="23"/>
  </r>
  <r>
    <x v="4822"/>
    <x v="523"/>
    <x v="81"/>
  </r>
  <r>
    <x v="4823"/>
    <x v="4243"/>
    <x v="54"/>
  </r>
  <r>
    <x v="4824"/>
    <x v="786"/>
    <x v="54"/>
  </r>
  <r>
    <x v="4825"/>
    <x v="12"/>
    <x v="32"/>
  </r>
  <r>
    <x v="4826"/>
    <x v="8262"/>
    <x v="61"/>
  </r>
  <r>
    <x v="4827"/>
    <x v="6076"/>
    <x v="93"/>
  </r>
  <r>
    <x v="4828"/>
    <x v="2353"/>
    <x v="87"/>
  </r>
  <r>
    <x v="4829"/>
    <x v="2739"/>
    <x v="75"/>
  </r>
  <r>
    <x v="4830"/>
    <x v="9106"/>
    <x v="12"/>
  </r>
  <r>
    <x v="4831"/>
    <x v="9913"/>
    <x v="62"/>
  </r>
  <r>
    <x v="4832"/>
    <x v="1145"/>
    <x v="46"/>
  </r>
  <r>
    <x v="4833"/>
    <x v="4781"/>
    <x v="47"/>
  </r>
  <r>
    <x v="4834"/>
    <x v="8945"/>
    <x v="0"/>
  </r>
  <r>
    <x v="4835"/>
    <x v="4385"/>
    <x v="79"/>
  </r>
  <r>
    <x v="4836"/>
    <x v="3334"/>
    <x v="68"/>
  </r>
  <r>
    <x v="4837"/>
    <x v="2424"/>
    <x v="92"/>
  </r>
  <r>
    <x v="4838"/>
    <x v="6847"/>
    <x v="98"/>
  </r>
  <r>
    <x v="4839"/>
    <x v="1090"/>
    <x v="71"/>
  </r>
  <r>
    <x v="4840"/>
    <x v="1021"/>
    <x v="64"/>
  </r>
  <r>
    <x v="4841"/>
    <x v="1266"/>
    <x v="76"/>
  </r>
  <r>
    <x v="4842"/>
    <x v="9733"/>
    <x v="74"/>
  </r>
  <r>
    <x v="4843"/>
    <x v="4221"/>
    <x v="88"/>
  </r>
  <r>
    <x v="4844"/>
    <x v="9845"/>
    <x v="60"/>
  </r>
  <r>
    <x v="4845"/>
    <x v="1091"/>
    <x v="75"/>
  </r>
  <r>
    <x v="4846"/>
    <x v="1923"/>
    <x v="30"/>
  </r>
  <r>
    <x v="4847"/>
    <x v="5307"/>
    <x v="81"/>
  </r>
  <r>
    <x v="4848"/>
    <x v="2616"/>
    <x v="12"/>
  </r>
  <r>
    <x v="4849"/>
    <x v="7530"/>
    <x v="99"/>
  </r>
  <r>
    <x v="4850"/>
    <x v="7365"/>
    <x v="63"/>
  </r>
  <r>
    <x v="4851"/>
    <x v="2235"/>
    <x v="63"/>
  </r>
  <r>
    <x v="4852"/>
    <x v="8923"/>
    <x v="77"/>
  </r>
  <r>
    <x v="4853"/>
    <x v="7556"/>
    <x v="28"/>
  </r>
  <r>
    <x v="4854"/>
    <x v="6783"/>
    <x v="49"/>
  </r>
  <r>
    <x v="4855"/>
    <x v="5968"/>
    <x v="75"/>
  </r>
  <r>
    <x v="4856"/>
    <x v="6700"/>
    <x v="2"/>
  </r>
  <r>
    <x v="4857"/>
    <x v="6704"/>
    <x v="44"/>
  </r>
  <r>
    <x v="4858"/>
    <x v="3962"/>
    <x v="94"/>
  </r>
  <r>
    <x v="4859"/>
    <x v="5596"/>
    <x v="88"/>
  </r>
  <r>
    <x v="4860"/>
    <x v="228"/>
    <x v="92"/>
  </r>
  <r>
    <x v="4861"/>
    <x v="6517"/>
    <x v="39"/>
  </r>
  <r>
    <x v="4862"/>
    <x v="483"/>
    <x v="13"/>
  </r>
  <r>
    <x v="4863"/>
    <x v="1838"/>
    <x v="76"/>
  </r>
  <r>
    <x v="4864"/>
    <x v="3040"/>
    <x v="90"/>
  </r>
  <r>
    <x v="4865"/>
    <x v="2454"/>
    <x v="83"/>
  </r>
  <r>
    <x v="4866"/>
    <x v="1965"/>
    <x v="49"/>
  </r>
  <r>
    <x v="4867"/>
    <x v="7145"/>
    <x v="33"/>
  </r>
  <r>
    <x v="4868"/>
    <x v="8060"/>
    <x v="80"/>
  </r>
  <r>
    <x v="4869"/>
    <x v="1997"/>
    <x v="70"/>
  </r>
  <r>
    <x v="4870"/>
    <x v="6355"/>
    <x v="15"/>
  </r>
  <r>
    <x v="4871"/>
    <x v="9132"/>
    <x v="93"/>
  </r>
  <r>
    <x v="4872"/>
    <x v="4532"/>
    <x v="89"/>
  </r>
  <r>
    <x v="4873"/>
    <x v="2814"/>
    <x v="88"/>
  </r>
  <r>
    <x v="4874"/>
    <x v="2412"/>
    <x v="50"/>
  </r>
  <r>
    <x v="4875"/>
    <x v="2528"/>
    <x v="92"/>
  </r>
  <r>
    <x v="4876"/>
    <x v="4054"/>
    <x v="52"/>
  </r>
  <r>
    <x v="4877"/>
    <x v="6873"/>
    <x v="16"/>
  </r>
  <r>
    <x v="4878"/>
    <x v="8516"/>
    <x v="48"/>
  </r>
  <r>
    <x v="4879"/>
    <x v="5749"/>
    <x v="96"/>
  </r>
  <r>
    <x v="4880"/>
    <x v="1003"/>
    <x v="17"/>
  </r>
  <r>
    <x v="4881"/>
    <x v="9871"/>
    <x v="42"/>
  </r>
  <r>
    <x v="4882"/>
    <x v="5379"/>
    <x v="93"/>
  </r>
  <r>
    <x v="4883"/>
    <x v="3683"/>
    <x v="85"/>
  </r>
  <r>
    <x v="4884"/>
    <x v="2442"/>
    <x v="37"/>
  </r>
  <r>
    <x v="4885"/>
    <x v="1356"/>
    <x v="37"/>
  </r>
  <r>
    <x v="4886"/>
    <x v="3401"/>
    <x v="7"/>
  </r>
  <r>
    <x v="4887"/>
    <x v="8083"/>
    <x v="80"/>
  </r>
  <r>
    <x v="4888"/>
    <x v="319"/>
    <x v="85"/>
  </r>
  <r>
    <x v="4889"/>
    <x v="628"/>
    <x v="93"/>
  </r>
  <r>
    <x v="4890"/>
    <x v="3082"/>
    <x v="72"/>
  </r>
  <r>
    <x v="4891"/>
    <x v="8557"/>
    <x v="15"/>
  </r>
  <r>
    <x v="4892"/>
    <x v="6124"/>
    <x v="40"/>
  </r>
  <r>
    <x v="4893"/>
    <x v="1758"/>
    <x v="10"/>
  </r>
  <r>
    <x v="4894"/>
    <x v="9732"/>
    <x v="99"/>
  </r>
  <r>
    <x v="4895"/>
    <x v="4280"/>
    <x v="5"/>
  </r>
  <r>
    <x v="4896"/>
    <x v="3490"/>
    <x v="50"/>
  </r>
  <r>
    <x v="4897"/>
    <x v="5280"/>
    <x v="14"/>
  </r>
  <r>
    <x v="4898"/>
    <x v="6375"/>
    <x v="58"/>
  </r>
  <r>
    <x v="4899"/>
    <x v="8756"/>
    <x v="50"/>
  </r>
  <r>
    <x v="4900"/>
    <x v="5545"/>
    <x v="30"/>
  </r>
  <r>
    <x v="4901"/>
    <x v="9012"/>
    <x v="4"/>
  </r>
  <r>
    <x v="4902"/>
    <x v="1816"/>
    <x v="57"/>
  </r>
  <r>
    <x v="4903"/>
    <x v="6040"/>
    <x v="21"/>
  </r>
  <r>
    <x v="4904"/>
    <x v="9906"/>
    <x v="16"/>
  </r>
  <r>
    <x v="4905"/>
    <x v="3710"/>
    <x v="70"/>
  </r>
  <r>
    <x v="4906"/>
    <x v="7040"/>
    <x v="50"/>
  </r>
  <r>
    <x v="4907"/>
    <x v="772"/>
    <x v="55"/>
  </r>
  <r>
    <x v="4908"/>
    <x v="8216"/>
    <x v="66"/>
  </r>
  <r>
    <x v="4909"/>
    <x v="19"/>
    <x v="50"/>
  </r>
  <r>
    <x v="4910"/>
    <x v="9721"/>
    <x v="49"/>
  </r>
  <r>
    <x v="4911"/>
    <x v="806"/>
    <x v="30"/>
  </r>
  <r>
    <x v="4912"/>
    <x v="3157"/>
    <x v="67"/>
  </r>
  <r>
    <x v="4913"/>
    <x v="2210"/>
    <x v="76"/>
  </r>
  <r>
    <x v="4914"/>
    <x v="2663"/>
    <x v="72"/>
  </r>
  <r>
    <x v="4915"/>
    <x v="7210"/>
    <x v="78"/>
  </r>
  <r>
    <x v="4916"/>
    <x v="4033"/>
    <x v="87"/>
  </r>
  <r>
    <x v="4917"/>
    <x v="5038"/>
    <x v="88"/>
  </r>
  <r>
    <x v="4918"/>
    <x v="950"/>
    <x v="64"/>
  </r>
  <r>
    <x v="4919"/>
    <x v="2175"/>
    <x v="76"/>
  </r>
  <r>
    <x v="4920"/>
    <x v="4306"/>
    <x v="48"/>
  </r>
  <r>
    <x v="4921"/>
    <x v="5912"/>
    <x v="41"/>
  </r>
  <r>
    <x v="4922"/>
    <x v="133"/>
    <x v="11"/>
  </r>
  <r>
    <x v="4923"/>
    <x v="6593"/>
    <x v="19"/>
  </r>
  <r>
    <x v="4924"/>
    <x v="6094"/>
    <x v="6"/>
  </r>
  <r>
    <x v="4925"/>
    <x v="1316"/>
    <x v="27"/>
  </r>
  <r>
    <x v="4926"/>
    <x v="6980"/>
    <x v="21"/>
  </r>
  <r>
    <x v="4927"/>
    <x v="4587"/>
    <x v="0"/>
  </r>
  <r>
    <x v="4928"/>
    <x v="3985"/>
    <x v="0"/>
  </r>
  <r>
    <x v="4929"/>
    <x v="2856"/>
    <x v="5"/>
  </r>
  <r>
    <x v="4930"/>
    <x v="9290"/>
    <x v="39"/>
  </r>
  <r>
    <x v="4931"/>
    <x v="5360"/>
    <x v="31"/>
  </r>
  <r>
    <x v="4932"/>
    <x v="9144"/>
    <x v="74"/>
  </r>
  <r>
    <x v="4933"/>
    <x v="2585"/>
    <x v="73"/>
  </r>
  <r>
    <x v="4934"/>
    <x v="7278"/>
    <x v="65"/>
  </r>
  <r>
    <x v="4935"/>
    <x v="2665"/>
    <x v="81"/>
  </r>
  <r>
    <x v="4936"/>
    <x v="5680"/>
    <x v="55"/>
  </r>
  <r>
    <x v="4937"/>
    <x v="1242"/>
    <x v="22"/>
  </r>
  <r>
    <x v="4938"/>
    <x v="6196"/>
    <x v="60"/>
  </r>
  <r>
    <x v="4939"/>
    <x v="1547"/>
    <x v="81"/>
  </r>
  <r>
    <x v="4940"/>
    <x v="206"/>
    <x v="81"/>
  </r>
  <r>
    <x v="4941"/>
    <x v="694"/>
    <x v="14"/>
  </r>
  <r>
    <x v="4942"/>
    <x v="6721"/>
    <x v="35"/>
  </r>
  <r>
    <x v="4943"/>
    <x v="8346"/>
    <x v="59"/>
  </r>
  <r>
    <x v="4944"/>
    <x v="8858"/>
    <x v="44"/>
  </r>
  <r>
    <x v="4945"/>
    <x v="4670"/>
    <x v="45"/>
  </r>
  <r>
    <x v="4946"/>
    <x v="6054"/>
    <x v="89"/>
  </r>
  <r>
    <x v="4947"/>
    <x v="5323"/>
    <x v="63"/>
  </r>
  <r>
    <x v="4948"/>
    <x v="1851"/>
    <x v="65"/>
  </r>
  <r>
    <x v="4949"/>
    <x v="6577"/>
    <x v="41"/>
  </r>
  <r>
    <x v="4950"/>
    <x v="8249"/>
    <x v="89"/>
  </r>
  <r>
    <x v="4951"/>
    <x v="1853"/>
    <x v="29"/>
  </r>
  <r>
    <x v="4952"/>
    <x v="4157"/>
    <x v="67"/>
  </r>
  <r>
    <x v="4953"/>
    <x v="9351"/>
    <x v="77"/>
  </r>
  <r>
    <x v="4954"/>
    <x v="8301"/>
    <x v="85"/>
  </r>
  <r>
    <x v="4955"/>
    <x v="218"/>
    <x v="43"/>
  </r>
  <r>
    <x v="4956"/>
    <x v="9885"/>
    <x v="10"/>
  </r>
  <r>
    <x v="4957"/>
    <x v="6726"/>
    <x v="64"/>
  </r>
  <r>
    <x v="4958"/>
    <x v="3851"/>
    <x v="65"/>
  </r>
  <r>
    <x v="4959"/>
    <x v="9345"/>
    <x v="56"/>
  </r>
  <r>
    <x v="4960"/>
    <x v="8956"/>
    <x v="63"/>
  </r>
  <r>
    <x v="4961"/>
    <x v="6659"/>
    <x v="89"/>
  </r>
  <r>
    <x v="4962"/>
    <x v="5967"/>
    <x v="36"/>
  </r>
  <r>
    <x v="4963"/>
    <x v="1301"/>
    <x v="56"/>
  </r>
  <r>
    <x v="4964"/>
    <x v="2279"/>
    <x v="9"/>
  </r>
  <r>
    <x v="4965"/>
    <x v="1796"/>
    <x v="20"/>
  </r>
  <r>
    <x v="4966"/>
    <x v="2734"/>
    <x v="46"/>
  </r>
  <r>
    <x v="4967"/>
    <x v="1609"/>
    <x v="81"/>
  </r>
  <r>
    <x v="4968"/>
    <x v="9941"/>
    <x v="4"/>
  </r>
  <r>
    <x v="4969"/>
    <x v="1386"/>
    <x v="77"/>
  </r>
  <r>
    <x v="4970"/>
    <x v="7238"/>
    <x v="58"/>
  </r>
  <r>
    <x v="4971"/>
    <x v="7114"/>
    <x v="30"/>
  </r>
  <r>
    <x v="4972"/>
    <x v="9675"/>
    <x v="54"/>
  </r>
  <r>
    <x v="4973"/>
    <x v="7647"/>
    <x v="31"/>
  </r>
  <r>
    <x v="4974"/>
    <x v="9622"/>
    <x v="92"/>
  </r>
  <r>
    <x v="4975"/>
    <x v="1056"/>
    <x v="88"/>
  </r>
  <r>
    <x v="4976"/>
    <x v="118"/>
    <x v="20"/>
  </r>
  <r>
    <x v="4977"/>
    <x v="1371"/>
    <x v="87"/>
  </r>
  <r>
    <x v="4978"/>
    <x v="9581"/>
    <x v="90"/>
  </r>
  <r>
    <x v="4979"/>
    <x v="1785"/>
    <x v="60"/>
  </r>
  <r>
    <x v="4980"/>
    <x v="2928"/>
    <x v="58"/>
  </r>
  <r>
    <x v="4981"/>
    <x v="1591"/>
    <x v="30"/>
  </r>
  <r>
    <x v="4982"/>
    <x v="5999"/>
    <x v="26"/>
  </r>
  <r>
    <x v="4983"/>
    <x v="9692"/>
    <x v="58"/>
  </r>
  <r>
    <x v="4984"/>
    <x v="9836"/>
    <x v="69"/>
  </r>
  <r>
    <x v="4985"/>
    <x v="4386"/>
    <x v="80"/>
  </r>
  <r>
    <x v="4986"/>
    <x v="5902"/>
    <x v="65"/>
  </r>
  <r>
    <x v="4987"/>
    <x v="5748"/>
    <x v="52"/>
  </r>
  <r>
    <x v="4988"/>
    <x v="7044"/>
    <x v="38"/>
  </r>
  <r>
    <x v="4989"/>
    <x v="7751"/>
    <x v="7"/>
  </r>
  <r>
    <x v="4990"/>
    <x v="1524"/>
    <x v="56"/>
  </r>
  <r>
    <x v="4991"/>
    <x v="9908"/>
    <x v="57"/>
  </r>
  <r>
    <x v="4992"/>
    <x v="5820"/>
    <x v="5"/>
  </r>
  <r>
    <x v="4993"/>
    <x v="6665"/>
    <x v="41"/>
  </r>
  <r>
    <x v="4994"/>
    <x v="6523"/>
    <x v="59"/>
  </r>
  <r>
    <x v="4995"/>
    <x v="7941"/>
    <x v="98"/>
  </r>
  <r>
    <x v="4996"/>
    <x v="1957"/>
    <x v="66"/>
  </r>
  <r>
    <x v="4997"/>
    <x v="9246"/>
    <x v="91"/>
  </r>
  <r>
    <x v="4998"/>
    <x v="2851"/>
    <x v="19"/>
  </r>
  <r>
    <x v="4999"/>
    <x v="8450"/>
    <x v="91"/>
  </r>
  <r>
    <x v="5000"/>
    <x v="4504"/>
    <x v="1"/>
  </r>
  <r>
    <x v="5001"/>
    <x v="7394"/>
    <x v="71"/>
  </r>
  <r>
    <x v="5002"/>
    <x v="5374"/>
    <x v="9"/>
  </r>
  <r>
    <x v="5003"/>
    <x v="63"/>
    <x v="0"/>
  </r>
  <r>
    <x v="5004"/>
    <x v="4840"/>
    <x v="62"/>
  </r>
  <r>
    <x v="5005"/>
    <x v="1586"/>
    <x v="69"/>
  </r>
  <r>
    <x v="5006"/>
    <x v="4510"/>
    <x v="86"/>
  </r>
  <r>
    <x v="5007"/>
    <x v="9653"/>
    <x v="77"/>
  </r>
  <r>
    <x v="5008"/>
    <x v="3943"/>
    <x v="31"/>
  </r>
  <r>
    <x v="5009"/>
    <x v="9549"/>
    <x v="51"/>
  </r>
  <r>
    <x v="5010"/>
    <x v="3253"/>
    <x v="25"/>
  </r>
  <r>
    <x v="5011"/>
    <x v="5500"/>
    <x v="45"/>
  </r>
  <r>
    <x v="5012"/>
    <x v="3114"/>
    <x v="54"/>
  </r>
  <r>
    <x v="5013"/>
    <x v="7610"/>
    <x v="3"/>
  </r>
  <r>
    <x v="5014"/>
    <x v="2578"/>
    <x v="64"/>
  </r>
  <r>
    <x v="5015"/>
    <x v="7443"/>
    <x v="5"/>
  </r>
  <r>
    <x v="5016"/>
    <x v="7209"/>
    <x v="20"/>
  </r>
  <r>
    <x v="5017"/>
    <x v="1641"/>
    <x v="93"/>
  </r>
  <r>
    <x v="5018"/>
    <x v="6685"/>
    <x v="62"/>
  </r>
  <r>
    <x v="5019"/>
    <x v="2903"/>
    <x v="11"/>
  </r>
  <r>
    <x v="5020"/>
    <x v="4731"/>
    <x v="94"/>
  </r>
  <r>
    <x v="5021"/>
    <x v="3343"/>
    <x v="76"/>
  </r>
  <r>
    <x v="5022"/>
    <x v="4300"/>
    <x v="51"/>
  </r>
  <r>
    <x v="5023"/>
    <x v="4766"/>
    <x v="47"/>
  </r>
  <r>
    <x v="5024"/>
    <x v="5339"/>
    <x v="60"/>
  </r>
  <r>
    <x v="5025"/>
    <x v="1420"/>
    <x v="7"/>
  </r>
  <r>
    <x v="5026"/>
    <x v="8426"/>
    <x v="48"/>
  </r>
  <r>
    <x v="5027"/>
    <x v="4197"/>
    <x v="11"/>
  </r>
  <r>
    <x v="5028"/>
    <x v="1447"/>
    <x v="69"/>
  </r>
  <r>
    <x v="5029"/>
    <x v="6579"/>
    <x v="10"/>
  </r>
  <r>
    <x v="5030"/>
    <x v="3431"/>
    <x v="20"/>
  </r>
  <r>
    <x v="5031"/>
    <x v="9954"/>
    <x v="92"/>
  </r>
  <r>
    <x v="5032"/>
    <x v="4762"/>
    <x v="7"/>
  </r>
  <r>
    <x v="5033"/>
    <x v="1724"/>
    <x v="83"/>
  </r>
  <r>
    <x v="5034"/>
    <x v="8372"/>
    <x v="75"/>
  </r>
  <r>
    <x v="5035"/>
    <x v="3736"/>
    <x v="21"/>
  </r>
  <r>
    <x v="5036"/>
    <x v="4890"/>
    <x v="33"/>
  </r>
  <r>
    <x v="5037"/>
    <x v="788"/>
    <x v="66"/>
  </r>
  <r>
    <x v="5038"/>
    <x v="9150"/>
    <x v="64"/>
  </r>
  <r>
    <x v="5039"/>
    <x v="1563"/>
    <x v="42"/>
  </r>
  <r>
    <x v="5040"/>
    <x v="1566"/>
    <x v="3"/>
  </r>
  <r>
    <x v="5041"/>
    <x v="4900"/>
    <x v="7"/>
  </r>
  <r>
    <x v="5042"/>
    <x v="1822"/>
    <x v="92"/>
  </r>
  <r>
    <x v="5043"/>
    <x v="5484"/>
    <x v="41"/>
  </r>
  <r>
    <x v="5044"/>
    <x v="8809"/>
    <x v="72"/>
  </r>
  <r>
    <x v="5045"/>
    <x v="30"/>
    <x v="20"/>
  </r>
  <r>
    <x v="5046"/>
    <x v="8253"/>
    <x v="73"/>
  </r>
  <r>
    <x v="5047"/>
    <x v="9476"/>
    <x v="68"/>
  </r>
  <r>
    <x v="5048"/>
    <x v="9468"/>
    <x v="76"/>
  </r>
  <r>
    <x v="5049"/>
    <x v="1764"/>
    <x v="24"/>
  </r>
  <r>
    <x v="5050"/>
    <x v="2031"/>
    <x v="20"/>
  </r>
  <r>
    <x v="5051"/>
    <x v="7285"/>
    <x v="53"/>
  </r>
  <r>
    <x v="5052"/>
    <x v="9058"/>
    <x v="82"/>
  </r>
  <r>
    <x v="5053"/>
    <x v="3355"/>
    <x v="17"/>
  </r>
  <r>
    <x v="5054"/>
    <x v="7360"/>
    <x v="98"/>
  </r>
  <r>
    <x v="5055"/>
    <x v="5775"/>
    <x v="38"/>
  </r>
  <r>
    <x v="5056"/>
    <x v="5648"/>
    <x v="87"/>
  </r>
  <r>
    <x v="5057"/>
    <x v="9416"/>
    <x v="51"/>
  </r>
  <r>
    <x v="5058"/>
    <x v="7777"/>
    <x v="72"/>
  </r>
  <r>
    <x v="5059"/>
    <x v="111"/>
    <x v="64"/>
  </r>
  <r>
    <x v="5060"/>
    <x v="2575"/>
    <x v="68"/>
  </r>
  <r>
    <x v="5061"/>
    <x v="5609"/>
    <x v="25"/>
  </r>
  <r>
    <x v="5062"/>
    <x v="7338"/>
    <x v="23"/>
  </r>
  <r>
    <x v="5063"/>
    <x v="2881"/>
    <x v="77"/>
  </r>
  <r>
    <x v="5064"/>
    <x v="9374"/>
    <x v="73"/>
  </r>
  <r>
    <x v="5065"/>
    <x v="7414"/>
    <x v="49"/>
  </r>
  <r>
    <x v="5066"/>
    <x v="3069"/>
    <x v="94"/>
  </r>
  <r>
    <x v="5067"/>
    <x v="6454"/>
    <x v="74"/>
  </r>
  <r>
    <x v="5068"/>
    <x v="6050"/>
    <x v="19"/>
  </r>
  <r>
    <x v="5069"/>
    <x v="3564"/>
    <x v="38"/>
  </r>
  <r>
    <x v="5070"/>
    <x v="4445"/>
    <x v="31"/>
  </r>
  <r>
    <x v="5071"/>
    <x v="7818"/>
    <x v="7"/>
  </r>
  <r>
    <x v="5072"/>
    <x v="6203"/>
    <x v="27"/>
  </r>
  <r>
    <x v="5073"/>
    <x v="4172"/>
    <x v="55"/>
  </r>
  <r>
    <x v="5074"/>
    <x v="2543"/>
    <x v="0"/>
  </r>
  <r>
    <x v="5075"/>
    <x v="9440"/>
    <x v="30"/>
  </r>
  <r>
    <x v="5076"/>
    <x v="3477"/>
    <x v="85"/>
  </r>
  <r>
    <x v="5077"/>
    <x v="4833"/>
    <x v="6"/>
  </r>
  <r>
    <x v="5078"/>
    <x v="1130"/>
    <x v="28"/>
  </r>
  <r>
    <x v="5079"/>
    <x v="1878"/>
    <x v="85"/>
  </r>
  <r>
    <x v="5080"/>
    <x v="6886"/>
    <x v="26"/>
  </r>
  <r>
    <x v="5081"/>
    <x v="7699"/>
    <x v="29"/>
  </r>
  <r>
    <x v="5082"/>
    <x v="8879"/>
    <x v="71"/>
  </r>
  <r>
    <x v="5083"/>
    <x v="1526"/>
    <x v="8"/>
  </r>
  <r>
    <x v="5084"/>
    <x v="5555"/>
    <x v="23"/>
  </r>
  <r>
    <x v="5085"/>
    <x v="61"/>
    <x v="7"/>
  </r>
  <r>
    <x v="5086"/>
    <x v="5984"/>
    <x v="9"/>
  </r>
  <r>
    <x v="5087"/>
    <x v="8292"/>
    <x v="22"/>
  </r>
  <r>
    <x v="5088"/>
    <x v="3430"/>
    <x v="5"/>
  </r>
  <r>
    <x v="5089"/>
    <x v="1171"/>
    <x v="75"/>
  </r>
  <r>
    <x v="5090"/>
    <x v="7509"/>
    <x v="59"/>
  </r>
  <r>
    <x v="5091"/>
    <x v="303"/>
    <x v="11"/>
  </r>
  <r>
    <x v="5092"/>
    <x v="1850"/>
    <x v="87"/>
  </r>
  <r>
    <x v="5093"/>
    <x v="8278"/>
    <x v="2"/>
  </r>
  <r>
    <x v="5094"/>
    <x v="4287"/>
    <x v="50"/>
  </r>
  <r>
    <x v="5095"/>
    <x v="2867"/>
    <x v="80"/>
  </r>
  <r>
    <x v="5096"/>
    <x v="6274"/>
    <x v="57"/>
  </r>
  <r>
    <x v="5097"/>
    <x v="9329"/>
    <x v="24"/>
  </r>
  <r>
    <x v="5098"/>
    <x v="9019"/>
    <x v="58"/>
  </r>
  <r>
    <x v="5099"/>
    <x v="6481"/>
    <x v="19"/>
  </r>
  <r>
    <x v="5100"/>
    <x v="9309"/>
    <x v="22"/>
  </r>
  <r>
    <x v="5101"/>
    <x v="2015"/>
    <x v="96"/>
  </r>
  <r>
    <x v="5102"/>
    <x v="7453"/>
    <x v="71"/>
  </r>
  <r>
    <x v="5103"/>
    <x v="7054"/>
    <x v="69"/>
  </r>
  <r>
    <x v="5104"/>
    <x v="5026"/>
    <x v="75"/>
  </r>
  <r>
    <x v="5105"/>
    <x v="5588"/>
    <x v="44"/>
  </r>
  <r>
    <x v="5106"/>
    <x v="1637"/>
    <x v="21"/>
  </r>
  <r>
    <x v="5107"/>
    <x v="7307"/>
    <x v="40"/>
  </r>
  <r>
    <x v="5108"/>
    <x v="4889"/>
    <x v="77"/>
  </r>
  <r>
    <x v="5109"/>
    <x v="9530"/>
    <x v="71"/>
  </r>
  <r>
    <x v="5110"/>
    <x v="2121"/>
    <x v="15"/>
  </r>
  <r>
    <x v="5111"/>
    <x v="9259"/>
    <x v="27"/>
  </r>
  <r>
    <x v="5112"/>
    <x v="9852"/>
    <x v="38"/>
  </r>
  <r>
    <x v="5113"/>
    <x v="8729"/>
    <x v="60"/>
  </r>
  <r>
    <x v="5114"/>
    <x v="7354"/>
    <x v="90"/>
  </r>
  <r>
    <x v="5115"/>
    <x v="3796"/>
    <x v="54"/>
  </r>
  <r>
    <x v="5116"/>
    <x v="1501"/>
    <x v="68"/>
  </r>
  <r>
    <x v="5117"/>
    <x v="3298"/>
    <x v="79"/>
  </r>
  <r>
    <x v="5118"/>
    <x v="9233"/>
    <x v="67"/>
  </r>
  <r>
    <x v="5119"/>
    <x v="5039"/>
    <x v="58"/>
  </r>
  <r>
    <x v="5120"/>
    <x v="8874"/>
    <x v="30"/>
  </r>
  <r>
    <x v="5121"/>
    <x v="1405"/>
    <x v="58"/>
  </r>
  <r>
    <x v="5122"/>
    <x v="8475"/>
    <x v="41"/>
  </r>
  <r>
    <x v="5123"/>
    <x v="8260"/>
    <x v="81"/>
  </r>
  <r>
    <x v="5124"/>
    <x v="8594"/>
    <x v="31"/>
  </r>
  <r>
    <x v="5125"/>
    <x v="8854"/>
    <x v="63"/>
  </r>
  <r>
    <x v="5126"/>
    <x v="1152"/>
    <x v="73"/>
  </r>
  <r>
    <x v="5127"/>
    <x v="6752"/>
    <x v="92"/>
  </r>
  <r>
    <x v="5128"/>
    <x v="4493"/>
    <x v="12"/>
  </r>
  <r>
    <x v="5129"/>
    <x v="6672"/>
    <x v="64"/>
  </r>
  <r>
    <x v="5130"/>
    <x v="5602"/>
    <x v="55"/>
  </r>
  <r>
    <x v="5131"/>
    <x v="1489"/>
    <x v="55"/>
  </r>
  <r>
    <x v="5132"/>
    <x v="4244"/>
    <x v="9"/>
  </r>
  <r>
    <x v="5133"/>
    <x v="7120"/>
    <x v="90"/>
  </r>
  <r>
    <x v="5134"/>
    <x v="7583"/>
    <x v="27"/>
  </r>
  <r>
    <x v="5135"/>
    <x v="8841"/>
    <x v="82"/>
  </r>
  <r>
    <x v="5136"/>
    <x v="7872"/>
    <x v="65"/>
  </r>
  <r>
    <x v="5137"/>
    <x v="6178"/>
    <x v="88"/>
  </r>
  <r>
    <x v="5138"/>
    <x v="7321"/>
    <x v="33"/>
  </r>
  <r>
    <x v="5139"/>
    <x v="1261"/>
    <x v="94"/>
  </r>
  <r>
    <x v="5140"/>
    <x v="8990"/>
    <x v="29"/>
  </r>
  <r>
    <x v="5141"/>
    <x v="3105"/>
    <x v="56"/>
  </r>
  <r>
    <x v="5142"/>
    <x v="4771"/>
    <x v="56"/>
  </r>
  <r>
    <x v="5143"/>
    <x v="573"/>
    <x v="35"/>
  </r>
  <r>
    <x v="5144"/>
    <x v="8200"/>
    <x v="94"/>
  </r>
  <r>
    <x v="5145"/>
    <x v="7764"/>
    <x v="66"/>
  </r>
  <r>
    <x v="5146"/>
    <x v="9450"/>
    <x v="43"/>
  </r>
  <r>
    <x v="5147"/>
    <x v="8235"/>
    <x v="53"/>
  </r>
  <r>
    <x v="5148"/>
    <x v="8408"/>
    <x v="14"/>
  </r>
  <r>
    <x v="5149"/>
    <x v="2861"/>
    <x v="90"/>
  </r>
  <r>
    <x v="5150"/>
    <x v="5727"/>
    <x v="94"/>
  </r>
  <r>
    <x v="5151"/>
    <x v="4384"/>
    <x v="85"/>
  </r>
  <r>
    <x v="5152"/>
    <x v="654"/>
    <x v="55"/>
  </r>
  <r>
    <x v="5153"/>
    <x v="4853"/>
    <x v="78"/>
  </r>
  <r>
    <x v="5154"/>
    <x v="1958"/>
    <x v="19"/>
  </r>
  <r>
    <x v="5155"/>
    <x v="4391"/>
    <x v="45"/>
  </r>
  <r>
    <x v="5156"/>
    <x v="1678"/>
    <x v="85"/>
  </r>
  <r>
    <x v="5157"/>
    <x v="4606"/>
    <x v="99"/>
  </r>
  <r>
    <x v="5158"/>
    <x v="9453"/>
    <x v="32"/>
  </r>
  <r>
    <x v="5159"/>
    <x v="9113"/>
    <x v="52"/>
  </r>
  <r>
    <x v="5160"/>
    <x v="2488"/>
    <x v="28"/>
  </r>
  <r>
    <x v="5161"/>
    <x v="4000"/>
    <x v="64"/>
  </r>
  <r>
    <x v="5162"/>
    <x v="5385"/>
    <x v="96"/>
  </r>
  <r>
    <x v="5163"/>
    <x v="7171"/>
    <x v="35"/>
  </r>
  <r>
    <x v="5164"/>
    <x v="6351"/>
    <x v="60"/>
  </r>
  <r>
    <x v="5165"/>
    <x v="4868"/>
    <x v="3"/>
  </r>
  <r>
    <x v="5166"/>
    <x v="5762"/>
    <x v="63"/>
  </r>
  <r>
    <x v="5167"/>
    <x v="15"/>
    <x v="25"/>
  </r>
  <r>
    <x v="5168"/>
    <x v="3393"/>
    <x v="15"/>
  </r>
  <r>
    <x v="5169"/>
    <x v="3926"/>
    <x v="63"/>
  </r>
  <r>
    <x v="5170"/>
    <x v="9661"/>
    <x v="28"/>
  </r>
  <r>
    <x v="5171"/>
    <x v="5329"/>
    <x v="80"/>
  </r>
  <r>
    <x v="5172"/>
    <x v="3359"/>
    <x v="94"/>
  </r>
  <r>
    <x v="5173"/>
    <x v="9693"/>
    <x v="65"/>
  </r>
  <r>
    <x v="5174"/>
    <x v="370"/>
    <x v="89"/>
  </r>
  <r>
    <x v="5175"/>
    <x v="3225"/>
    <x v="70"/>
  </r>
  <r>
    <x v="5176"/>
    <x v="8203"/>
    <x v="79"/>
  </r>
  <r>
    <x v="5177"/>
    <x v="322"/>
    <x v="70"/>
  </r>
  <r>
    <x v="5178"/>
    <x v="705"/>
    <x v="7"/>
  </r>
  <r>
    <x v="5179"/>
    <x v="2374"/>
    <x v="93"/>
  </r>
  <r>
    <x v="5180"/>
    <x v="6982"/>
    <x v="5"/>
  </r>
  <r>
    <x v="5181"/>
    <x v="1484"/>
    <x v="27"/>
  </r>
  <r>
    <x v="5182"/>
    <x v="3292"/>
    <x v="52"/>
  </r>
  <r>
    <x v="5183"/>
    <x v="682"/>
    <x v="92"/>
  </r>
  <r>
    <x v="5184"/>
    <x v="2845"/>
    <x v="6"/>
  </r>
  <r>
    <x v="5185"/>
    <x v="2211"/>
    <x v="13"/>
  </r>
  <r>
    <x v="5186"/>
    <x v="2648"/>
    <x v="37"/>
  </r>
  <r>
    <x v="5187"/>
    <x v="6199"/>
    <x v="0"/>
  </r>
  <r>
    <x v="5188"/>
    <x v="8985"/>
    <x v="8"/>
  </r>
  <r>
    <x v="5189"/>
    <x v="1008"/>
    <x v="81"/>
  </r>
  <r>
    <x v="5190"/>
    <x v="3862"/>
    <x v="49"/>
  </r>
  <r>
    <x v="5191"/>
    <x v="2502"/>
    <x v="16"/>
  </r>
  <r>
    <x v="5192"/>
    <x v="7678"/>
    <x v="87"/>
  </r>
  <r>
    <x v="5193"/>
    <x v="3503"/>
    <x v="1"/>
  </r>
  <r>
    <x v="5194"/>
    <x v="9561"/>
    <x v="2"/>
  </r>
  <r>
    <x v="5195"/>
    <x v="2117"/>
    <x v="44"/>
  </r>
  <r>
    <x v="5196"/>
    <x v="6223"/>
    <x v="8"/>
  </r>
  <r>
    <x v="5197"/>
    <x v="5044"/>
    <x v="8"/>
  </r>
  <r>
    <x v="5198"/>
    <x v="9607"/>
    <x v="14"/>
  </r>
  <r>
    <x v="5199"/>
    <x v="1937"/>
    <x v="85"/>
  </r>
  <r>
    <x v="5200"/>
    <x v="3317"/>
    <x v="95"/>
  </r>
  <r>
    <x v="5201"/>
    <x v="5000"/>
    <x v="12"/>
  </r>
  <r>
    <x v="5202"/>
    <x v="7577"/>
    <x v="65"/>
  </r>
  <r>
    <x v="5203"/>
    <x v="478"/>
    <x v="15"/>
  </r>
  <r>
    <x v="5204"/>
    <x v="9204"/>
    <x v="76"/>
  </r>
  <r>
    <x v="5205"/>
    <x v="6664"/>
    <x v="60"/>
  </r>
  <r>
    <x v="5206"/>
    <x v="3337"/>
    <x v="31"/>
  </r>
  <r>
    <x v="5207"/>
    <x v="8361"/>
    <x v="27"/>
  </r>
  <r>
    <x v="5208"/>
    <x v="1628"/>
    <x v="37"/>
  </r>
  <r>
    <x v="5209"/>
    <x v="6819"/>
    <x v="66"/>
  </r>
  <r>
    <x v="5210"/>
    <x v="3640"/>
    <x v="88"/>
  </r>
  <r>
    <x v="5211"/>
    <x v="5069"/>
    <x v="76"/>
  </r>
  <r>
    <x v="5212"/>
    <x v="3256"/>
    <x v="50"/>
  </r>
  <r>
    <x v="5213"/>
    <x v="7140"/>
    <x v="39"/>
  </r>
  <r>
    <x v="5214"/>
    <x v="8085"/>
    <x v="16"/>
  </r>
  <r>
    <x v="5215"/>
    <x v="4267"/>
    <x v="1"/>
  </r>
  <r>
    <x v="5216"/>
    <x v="3778"/>
    <x v="48"/>
  </r>
  <r>
    <x v="5217"/>
    <x v="2209"/>
    <x v="36"/>
  </r>
  <r>
    <x v="5218"/>
    <x v="9217"/>
    <x v="21"/>
  </r>
  <r>
    <x v="5219"/>
    <x v="2010"/>
    <x v="58"/>
  </r>
  <r>
    <x v="5220"/>
    <x v="5821"/>
    <x v="79"/>
  </r>
  <r>
    <x v="5221"/>
    <x v="6187"/>
    <x v="33"/>
  </r>
  <r>
    <x v="5222"/>
    <x v="7836"/>
    <x v="43"/>
  </r>
  <r>
    <x v="5223"/>
    <x v="8586"/>
    <x v="49"/>
  </r>
  <r>
    <x v="5224"/>
    <x v="5889"/>
    <x v="27"/>
  </r>
  <r>
    <x v="5225"/>
    <x v="3774"/>
    <x v="14"/>
  </r>
  <r>
    <x v="5226"/>
    <x v="716"/>
    <x v="90"/>
  </r>
  <r>
    <x v="5227"/>
    <x v="5985"/>
    <x v="41"/>
  </r>
  <r>
    <x v="5228"/>
    <x v="3756"/>
    <x v="3"/>
  </r>
  <r>
    <x v="5229"/>
    <x v="9278"/>
    <x v="16"/>
  </r>
  <r>
    <x v="5230"/>
    <x v="5025"/>
    <x v="16"/>
  </r>
  <r>
    <x v="5231"/>
    <x v="6235"/>
    <x v="2"/>
  </r>
  <r>
    <x v="5232"/>
    <x v="5192"/>
    <x v="20"/>
  </r>
  <r>
    <x v="5233"/>
    <x v="2629"/>
    <x v="16"/>
  </r>
  <r>
    <x v="5234"/>
    <x v="1788"/>
    <x v="47"/>
  </r>
  <r>
    <x v="5235"/>
    <x v="5849"/>
    <x v="64"/>
  </r>
  <r>
    <x v="5236"/>
    <x v="6280"/>
    <x v="39"/>
  </r>
  <r>
    <x v="5237"/>
    <x v="1529"/>
    <x v="76"/>
  </r>
  <r>
    <x v="5238"/>
    <x v="1769"/>
    <x v="28"/>
  </r>
  <r>
    <x v="5239"/>
    <x v="4407"/>
    <x v="76"/>
  </r>
  <r>
    <x v="5240"/>
    <x v="5743"/>
    <x v="46"/>
  </r>
  <r>
    <x v="5241"/>
    <x v="8786"/>
    <x v="94"/>
  </r>
  <r>
    <x v="5242"/>
    <x v="5181"/>
    <x v="90"/>
  </r>
  <r>
    <x v="5243"/>
    <x v="1354"/>
    <x v="91"/>
  </r>
  <r>
    <x v="5244"/>
    <x v="9804"/>
    <x v="83"/>
  </r>
  <r>
    <x v="5245"/>
    <x v="757"/>
    <x v="92"/>
  </r>
  <r>
    <x v="5246"/>
    <x v="8055"/>
    <x v="37"/>
  </r>
  <r>
    <x v="5247"/>
    <x v="4183"/>
    <x v="55"/>
  </r>
  <r>
    <x v="5248"/>
    <x v="2371"/>
    <x v="0"/>
  </r>
  <r>
    <x v="5249"/>
    <x v="3102"/>
    <x v="35"/>
  </r>
  <r>
    <x v="5250"/>
    <x v="8665"/>
    <x v="88"/>
  </r>
  <r>
    <x v="5251"/>
    <x v="6126"/>
    <x v="3"/>
  </r>
  <r>
    <x v="5252"/>
    <x v="3238"/>
    <x v="72"/>
  </r>
  <r>
    <x v="5253"/>
    <x v="3051"/>
    <x v="62"/>
  </r>
  <r>
    <x v="5254"/>
    <x v="4342"/>
    <x v="90"/>
  </r>
  <r>
    <x v="5255"/>
    <x v="446"/>
    <x v="61"/>
  </r>
  <r>
    <x v="5256"/>
    <x v="5800"/>
    <x v="62"/>
  </r>
  <r>
    <x v="5257"/>
    <x v="6243"/>
    <x v="38"/>
  </r>
  <r>
    <x v="5258"/>
    <x v="5777"/>
    <x v="51"/>
  </r>
  <r>
    <x v="5259"/>
    <x v="1377"/>
    <x v="71"/>
  </r>
  <r>
    <x v="5260"/>
    <x v="7919"/>
    <x v="81"/>
  </r>
  <r>
    <x v="5261"/>
    <x v="3523"/>
    <x v="85"/>
  </r>
  <r>
    <x v="5262"/>
    <x v="1600"/>
    <x v="49"/>
  </r>
  <r>
    <x v="5263"/>
    <x v="9996"/>
    <x v="24"/>
  </r>
  <r>
    <x v="5264"/>
    <x v="7318"/>
    <x v="78"/>
  </r>
  <r>
    <x v="5265"/>
    <x v="8686"/>
    <x v="66"/>
  </r>
  <r>
    <x v="5266"/>
    <x v="8079"/>
    <x v="44"/>
  </r>
  <r>
    <x v="5267"/>
    <x v="1425"/>
    <x v="60"/>
  </r>
  <r>
    <x v="5268"/>
    <x v="8808"/>
    <x v="40"/>
  </r>
  <r>
    <x v="5269"/>
    <x v="2187"/>
    <x v="69"/>
  </r>
  <r>
    <x v="5270"/>
    <x v="8856"/>
    <x v="88"/>
  </r>
  <r>
    <x v="5271"/>
    <x v="5997"/>
    <x v="83"/>
  </r>
  <r>
    <x v="5272"/>
    <x v="7869"/>
    <x v="25"/>
  </r>
  <r>
    <x v="5273"/>
    <x v="6033"/>
    <x v="15"/>
  </r>
  <r>
    <x v="5274"/>
    <x v="4964"/>
    <x v="59"/>
  </r>
  <r>
    <x v="5275"/>
    <x v="5945"/>
    <x v="20"/>
  </r>
  <r>
    <x v="5276"/>
    <x v="7409"/>
    <x v="30"/>
  </r>
  <r>
    <x v="5277"/>
    <x v="6667"/>
    <x v="8"/>
  </r>
  <r>
    <x v="5278"/>
    <x v="4187"/>
    <x v="25"/>
  </r>
  <r>
    <x v="5279"/>
    <x v="4282"/>
    <x v="70"/>
  </r>
  <r>
    <x v="5280"/>
    <x v="651"/>
    <x v="67"/>
  </r>
  <r>
    <x v="5281"/>
    <x v="5637"/>
    <x v="21"/>
  </r>
  <r>
    <x v="5282"/>
    <x v="9834"/>
    <x v="22"/>
  </r>
  <r>
    <x v="5283"/>
    <x v="5264"/>
    <x v="54"/>
  </r>
  <r>
    <x v="5284"/>
    <x v="4999"/>
    <x v="13"/>
  </r>
  <r>
    <x v="5285"/>
    <x v="1032"/>
    <x v="32"/>
  </r>
  <r>
    <x v="5286"/>
    <x v="6972"/>
    <x v="80"/>
  </r>
  <r>
    <x v="5287"/>
    <x v="6412"/>
    <x v="56"/>
  </r>
  <r>
    <x v="5288"/>
    <x v="8229"/>
    <x v="49"/>
  </r>
  <r>
    <x v="5289"/>
    <x v="7255"/>
    <x v="95"/>
  </r>
  <r>
    <x v="5290"/>
    <x v="589"/>
    <x v="89"/>
  </r>
  <r>
    <x v="5291"/>
    <x v="1781"/>
    <x v="65"/>
  </r>
  <r>
    <x v="5292"/>
    <x v="8623"/>
    <x v="84"/>
  </r>
  <r>
    <x v="5293"/>
    <x v="5088"/>
    <x v="1"/>
  </r>
  <r>
    <x v="5294"/>
    <x v="5195"/>
    <x v="19"/>
  </r>
  <r>
    <x v="5295"/>
    <x v="8667"/>
    <x v="6"/>
  </r>
  <r>
    <x v="5296"/>
    <x v="96"/>
    <x v="31"/>
  </r>
  <r>
    <x v="5297"/>
    <x v="4436"/>
    <x v="40"/>
  </r>
  <r>
    <x v="5298"/>
    <x v="1914"/>
    <x v="7"/>
  </r>
  <r>
    <x v="5299"/>
    <x v="2220"/>
    <x v="97"/>
  </r>
  <r>
    <x v="5300"/>
    <x v="9317"/>
    <x v="45"/>
  </r>
  <r>
    <x v="5301"/>
    <x v="5463"/>
    <x v="69"/>
  </r>
  <r>
    <x v="5302"/>
    <x v="5245"/>
    <x v="94"/>
  </r>
  <r>
    <x v="5303"/>
    <x v="3273"/>
    <x v="62"/>
  </r>
  <r>
    <x v="5304"/>
    <x v="3598"/>
    <x v="77"/>
  </r>
  <r>
    <x v="5305"/>
    <x v="7364"/>
    <x v="15"/>
  </r>
  <r>
    <x v="5306"/>
    <x v="959"/>
    <x v="30"/>
  </r>
  <r>
    <x v="5307"/>
    <x v="5290"/>
    <x v="8"/>
  </r>
  <r>
    <x v="5308"/>
    <x v="3132"/>
    <x v="72"/>
  </r>
  <r>
    <x v="5309"/>
    <x v="1364"/>
    <x v="99"/>
  </r>
  <r>
    <x v="5310"/>
    <x v="4944"/>
    <x v="11"/>
  </r>
  <r>
    <x v="5311"/>
    <x v="3437"/>
    <x v="48"/>
  </r>
  <r>
    <x v="5312"/>
    <x v="8231"/>
    <x v="67"/>
  </r>
  <r>
    <x v="5313"/>
    <x v="3907"/>
    <x v="66"/>
  </r>
  <r>
    <x v="5314"/>
    <x v="7413"/>
    <x v="5"/>
  </r>
  <r>
    <x v="5315"/>
    <x v="1054"/>
    <x v="53"/>
  </r>
  <r>
    <x v="5316"/>
    <x v="842"/>
    <x v="9"/>
  </r>
  <r>
    <x v="5317"/>
    <x v="1246"/>
    <x v="18"/>
  </r>
  <r>
    <x v="5318"/>
    <x v="491"/>
    <x v="14"/>
  </r>
  <r>
    <x v="5319"/>
    <x v="7694"/>
    <x v="4"/>
  </r>
  <r>
    <x v="5320"/>
    <x v="6360"/>
    <x v="28"/>
  </r>
  <r>
    <x v="5321"/>
    <x v="2848"/>
    <x v="63"/>
  </r>
  <r>
    <x v="5322"/>
    <x v="434"/>
    <x v="45"/>
  </r>
  <r>
    <x v="5323"/>
    <x v="5231"/>
    <x v="47"/>
  </r>
  <r>
    <x v="5324"/>
    <x v="4105"/>
    <x v="83"/>
  </r>
  <r>
    <x v="5325"/>
    <x v="1089"/>
    <x v="39"/>
  </r>
  <r>
    <x v="5326"/>
    <x v="94"/>
    <x v="13"/>
  </r>
  <r>
    <x v="5327"/>
    <x v="4869"/>
    <x v="42"/>
  </r>
  <r>
    <x v="5328"/>
    <x v="6862"/>
    <x v="53"/>
  </r>
  <r>
    <x v="5329"/>
    <x v="1741"/>
    <x v="13"/>
  </r>
  <r>
    <x v="5330"/>
    <x v="313"/>
    <x v="44"/>
  </r>
  <r>
    <x v="5331"/>
    <x v="7002"/>
    <x v="52"/>
  </r>
  <r>
    <x v="5332"/>
    <x v="2677"/>
    <x v="52"/>
  </r>
  <r>
    <x v="5333"/>
    <x v="9815"/>
    <x v="4"/>
  </r>
  <r>
    <x v="5334"/>
    <x v="3248"/>
    <x v="64"/>
  </r>
  <r>
    <x v="5335"/>
    <x v="4473"/>
    <x v="21"/>
  </r>
  <r>
    <x v="5336"/>
    <x v="8750"/>
    <x v="99"/>
  </r>
  <r>
    <x v="5337"/>
    <x v="5540"/>
    <x v="24"/>
  </r>
  <r>
    <x v="5338"/>
    <x v="1058"/>
    <x v="2"/>
  </r>
  <r>
    <x v="5339"/>
    <x v="4103"/>
    <x v="86"/>
  </r>
  <r>
    <x v="5340"/>
    <x v="4883"/>
    <x v="78"/>
  </r>
  <r>
    <x v="5341"/>
    <x v="8710"/>
    <x v="76"/>
  </r>
  <r>
    <x v="5342"/>
    <x v="2782"/>
    <x v="66"/>
  </r>
  <r>
    <x v="5343"/>
    <x v="4185"/>
    <x v="54"/>
  </r>
  <r>
    <x v="5344"/>
    <x v="1142"/>
    <x v="40"/>
  </r>
  <r>
    <x v="5345"/>
    <x v="5148"/>
    <x v="59"/>
  </r>
  <r>
    <x v="5346"/>
    <x v="69"/>
    <x v="92"/>
  </r>
  <r>
    <x v="5347"/>
    <x v="3597"/>
    <x v="67"/>
  </r>
  <r>
    <x v="5348"/>
    <x v="394"/>
    <x v="7"/>
  </r>
  <r>
    <x v="5349"/>
    <x v="1912"/>
    <x v="79"/>
  </r>
  <r>
    <x v="5350"/>
    <x v="1857"/>
    <x v="98"/>
  </r>
  <r>
    <x v="5351"/>
    <x v="3289"/>
    <x v="36"/>
  </r>
  <r>
    <x v="5352"/>
    <x v="914"/>
    <x v="81"/>
  </r>
  <r>
    <x v="5353"/>
    <x v="4491"/>
    <x v="77"/>
  </r>
  <r>
    <x v="5354"/>
    <x v="5512"/>
    <x v="99"/>
  </r>
  <r>
    <x v="5355"/>
    <x v="7071"/>
    <x v="46"/>
  </r>
  <r>
    <x v="5356"/>
    <x v="8190"/>
    <x v="54"/>
  </r>
  <r>
    <x v="5357"/>
    <x v="7586"/>
    <x v="75"/>
  </r>
  <r>
    <x v="5358"/>
    <x v="6878"/>
    <x v="49"/>
  </r>
  <r>
    <x v="5359"/>
    <x v="4694"/>
    <x v="52"/>
  </r>
  <r>
    <x v="5360"/>
    <x v="6386"/>
    <x v="28"/>
  </r>
  <r>
    <x v="5361"/>
    <x v="8495"/>
    <x v="91"/>
  </r>
  <r>
    <x v="5362"/>
    <x v="366"/>
    <x v="76"/>
  </r>
  <r>
    <x v="5363"/>
    <x v="6405"/>
    <x v="19"/>
  </r>
  <r>
    <x v="5364"/>
    <x v="3280"/>
    <x v="69"/>
  </r>
  <r>
    <x v="5365"/>
    <x v="8345"/>
    <x v="24"/>
  </r>
  <r>
    <x v="5366"/>
    <x v="5056"/>
    <x v="35"/>
  </r>
  <r>
    <x v="5367"/>
    <x v="9480"/>
    <x v="47"/>
  </r>
  <r>
    <x v="5368"/>
    <x v="9650"/>
    <x v="48"/>
  </r>
  <r>
    <x v="5369"/>
    <x v="741"/>
    <x v="81"/>
  </r>
  <r>
    <x v="5370"/>
    <x v="8164"/>
    <x v="68"/>
  </r>
  <r>
    <x v="5371"/>
    <x v="6083"/>
    <x v="76"/>
  </r>
  <r>
    <x v="5372"/>
    <x v="4809"/>
    <x v="46"/>
  </r>
  <r>
    <x v="5373"/>
    <x v="808"/>
    <x v="27"/>
  </r>
  <r>
    <x v="5374"/>
    <x v="1756"/>
    <x v="98"/>
  </r>
  <r>
    <x v="5375"/>
    <x v="356"/>
    <x v="83"/>
  </r>
  <r>
    <x v="5376"/>
    <x v="1068"/>
    <x v="60"/>
  </r>
  <r>
    <x v="5377"/>
    <x v="4050"/>
    <x v="59"/>
  </r>
  <r>
    <x v="5378"/>
    <x v="6128"/>
    <x v="36"/>
  </r>
  <r>
    <x v="5379"/>
    <x v="1024"/>
    <x v="64"/>
  </r>
  <r>
    <x v="5380"/>
    <x v="1392"/>
    <x v="1"/>
  </r>
  <r>
    <x v="5381"/>
    <x v="5898"/>
    <x v="3"/>
  </r>
  <r>
    <x v="5382"/>
    <x v="9146"/>
    <x v="25"/>
  </r>
  <r>
    <x v="5383"/>
    <x v="7619"/>
    <x v="65"/>
  </r>
  <r>
    <x v="5384"/>
    <x v="7254"/>
    <x v="62"/>
  </r>
  <r>
    <x v="5385"/>
    <x v="371"/>
    <x v="81"/>
  </r>
  <r>
    <x v="5386"/>
    <x v="3591"/>
    <x v="68"/>
  </r>
  <r>
    <x v="5387"/>
    <x v="4997"/>
    <x v="38"/>
  </r>
  <r>
    <x v="5388"/>
    <x v="8343"/>
    <x v="5"/>
  </r>
  <r>
    <x v="5389"/>
    <x v="1298"/>
    <x v="71"/>
  </r>
  <r>
    <x v="5390"/>
    <x v="7706"/>
    <x v="38"/>
  </r>
  <r>
    <x v="5391"/>
    <x v="7216"/>
    <x v="92"/>
  </r>
  <r>
    <x v="5392"/>
    <x v="4800"/>
    <x v="62"/>
  </r>
  <r>
    <x v="5393"/>
    <x v="6326"/>
    <x v="46"/>
  </r>
  <r>
    <x v="5394"/>
    <x v="4400"/>
    <x v="73"/>
  </r>
  <r>
    <x v="5395"/>
    <x v="998"/>
    <x v="49"/>
  </r>
  <r>
    <x v="5396"/>
    <x v="2004"/>
    <x v="34"/>
  </r>
  <r>
    <x v="5397"/>
    <x v="3191"/>
    <x v="47"/>
  </r>
  <r>
    <x v="5398"/>
    <x v="7324"/>
    <x v="98"/>
  </r>
  <r>
    <x v="5399"/>
    <x v="1626"/>
    <x v="85"/>
  </r>
  <r>
    <x v="5400"/>
    <x v="2947"/>
    <x v="14"/>
  </r>
  <r>
    <x v="5401"/>
    <x v="8124"/>
    <x v="43"/>
  </r>
  <r>
    <x v="5402"/>
    <x v="2581"/>
    <x v="72"/>
  </r>
  <r>
    <x v="5403"/>
    <x v="9318"/>
    <x v="8"/>
  </r>
  <r>
    <x v="5404"/>
    <x v="9708"/>
    <x v="15"/>
  </r>
  <r>
    <x v="5405"/>
    <x v="7508"/>
    <x v="33"/>
  </r>
  <r>
    <x v="5406"/>
    <x v="18"/>
    <x v="21"/>
  </r>
  <r>
    <x v="5407"/>
    <x v="9114"/>
    <x v="24"/>
  </r>
  <r>
    <x v="5408"/>
    <x v="9571"/>
    <x v="16"/>
  </r>
  <r>
    <x v="5409"/>
    <x v="3679"/>
    <x v="17"/>
  </r>
  <r>
    <x v="5410"/>
    <x v="4578"/>
    <x v="36"/>
  </r>
  <r>
    <x v="5411"/>
    <x v="2413"/>
    <x v="13"/>
  </r>
  <r>
    <x v="5412"/>
    <x v="7334"/>
    <x v="75"/>
  </r>
  <r>
    <x v="5413"/>
    <x v="1476"/>
    <x v="13"/>
  </r>
  <r>
    <x v="5414"/>
    <x v="8135"/>
    <x v="49"/>
  </r>
  <r>
    <x v="5415"/>
    <x v="1909"/>
    <x v="4"/>
  </r>
  <r>
    <x v="5416"/>
    <x v="9465"/>
    <x v="88"/>
  </r>
  <r>
    <x v="5417"/>
    <x v="8463"/>
    <x v="0"/>
  </r>
  <r>
    <x v="5418"/>
    <x v="9005"/>
    <x v="84"/>
  </r>
  <r>
    <x v="5419"/>
    <x v="1027"/>
    <x v="94"/>
  </r>
  <r>
    <x v="5420"/>
    <x v="3019"/>
    <x v="97"/>
  </r>
  <r>
    <x v="5421"/>
    <x v="7680"/>
    <x v="15"/>
  </r>
  <r>
    <x v="5422"/>
    <x v="2206"/>
    <x v="18"/>
  </r>
  <r>
    <x v="5423"/>
    <x v="2741"/>
    <x v="41"/>
  </r>
  <r>
    <x v="5424"/>
    <x v="393"/>
    <x v="75"/>
  </r>
  <r>
    <x v="5425"/>
    <x v="1844"/>
    <x v="14"/>
  </r>
  <r>
    <x v="5426"/>
    <x v="327"/>
    <x v="51"/>
  </r>
  <r>
    <x v="5427"/>
    <x v="4959"/>
    <x v="33"/>
  </r>
  <r>
    <x v="5428"/>
    <x v="4165"/>
    <x v="28"/>
  </r>
  <r>
    <x v="5429"/>
    <x v="4408"/>
    <x v="78"/>
  </r>
  <r>
    <x v="5430"/>
    <x v="182"/>
    <x v="62"/>
  </r>
  <r>
    <x v="5431"/>
    <x v="691"/>
    <x v="88"/>
  </r>
  <r>
    <x v="5432"/>
    <x v="3279"/>
    <x v="64"/>
  </r>
  <r>
    <x v="5433"/>
    <x v="6188"/>
    <x v="96"/>
  </r>
  <r>
    <x v="5434"/>
    <x v="5704"/>
    <x v="72"/>
  </r>
  <r>
    <x v="5435"/>
    <x v="2032"/>
    <x v="83"/>
  </r>
  <r>
    <x v="5436"/>
    <x v="993"/>
    <x v="70"/>
  </r>
  <r>
    <x v="5437"/>
    <x v="7245"/>
    <x v="67"/>
  </r>
  <r>
    <x v="5438"/>
    <x v="9911"/>
    <x v="17"/>
  </r>
  <r>
    <x v="5439"/>
    <x v="2356"/>
    <x v="83"/>
  </r>
  <r>
    <x v="5440"/>
    <x v="1815"/>
    <x v="34"/>
  </r>
  <r>
    <x v="5441"/>
    <x v="6400"/>
    <x v="94"/>
  </r>
  <r>
    <x v="5442"/>
    <x v="3386"/>
    <x v="79"/>
  </r>
  <r>
    <x v="5443"/>
    <x v="9638"/>
    <x v="95"/>
  </r>
  <r>
    <x v="5444"/>
    <x v="6553"/>
    <x v="91"/>
  </r>
  <r>
    <x v="5445"/>
    <x v="7079"/>
    <x v="41"/>
  </r>
  <r>
    <x v="5446"/>
    <x v="6719"/>
    <x v="81"/>
  </r>
  <r>
    <x v="5447"/>
    <x v="7393"/>
    <x v="69"/>
  </r>
  <r>
    <x v="5448"/>
    <x v="9542"/>
    <x v="19"/>
  </r>
  <r>
    <x v="5449"/>
    <x v="5079"/>
    <x v="88"/>
  </r>
  <r>
    <x v="5450"/>
    <x v="515"/>
    <x v="25"/>
  </r>
  <r>
    <x v="5451"/>
    <x v="436"/>
    <x v="18"/>
  </r>
  <r>
    <x v="5452"/>
    <x v="825"/>
    <x v="26"/>
  </r>
  <r>
    <x v="5453"/>
    <x v="5230"/>
    <x v="52"/>
  </r>
  <r>
    <x v="5454"/>
    <x v="8761"/>
    <x v="99"/>
  </r>
  <r>
    <x v="5455"/>
    <x v="2579"/>
    <x v="97"/>
  </r>
  <r>
    <x v="5456"/>
    <x v="8630"/>
    <x v="56"/>
  </r>
  <r>
    <x v="5457"/>
    <x v="9090"/>
    <x v="68"/>
  </r>
  <r>
    <x v="5458"/>
    <x v="9831"/>
    <x v="40"/>
  </r>
  <r>
    <x v="5459"/>
    <x v="2676"/>
    <x v="76"/>
  </r>
  <r>
    <x v="5460"/>
    <x v="5874"/>
    <x v="65"/>
  </r>
  <r>
    <x v="5461"/>
    <x v="8832"/>
    <x v="71"/>
  </r>
  <r>
    <x v="5462"/>
    <x v="6599"/>
    <x v="83"/>
  </r>
  <r>
    <x v="5463"/>
    <x v="1387"/>
    <x v="30"/>
  </r>
  <r>
    <x v="5464"/>
    <x v="6450"/>
    <x v="32"/>
  </r>
  <r>
    <x v="5465"/>
    <x v="8234"/>
    <x v="52"/>
  </r>
  <r>
    <x v="5466"/>
    <x v="9652"/>
    <x v="86"/>
  </r>
  <r>
    <x v="5467"/>
    <x v="3852"/>
    <x v="11"/>
  </r>
  <r>
    <x v="5468"/>
    <x v="8141"/>
    <x v="47"/>
  </r>
  <r>
    <x v="5469"/>
    <x v="6996"/>
    <x v="22"/>
  </r>
  <r>
    <x v="5470"/>
    <x v="1725"/>
    <x v="54"/>
  </r>
  <r>
    <x v="5471"/>
    <x v="2359"/>
    <x v="51"/>
  </r>
  <r>
    <x v="5472"/>
    <x v="3345"/>
    <x v="97"/>
  </r>
  <r>
    <x v="5473"/>
    <x v="9575"/>
    <x v="88"/>
  </r>
  <r>
    <x v="5474"/>
    <x v="7195"/>
    <x v="1"/>
  </r>
  <r>
    <x v="5475"/>
    <x v="4570"/>
    <x v="62"/>
  </r>
  <r>
    <x v="5476"/>
    <x v="7630"/>
    <x v="91"/>
  </r>
  <r>
    <x v="5477"/>
    <x v="452"/>
    <x v="74"/>
  </r>
  <r>
    <x v="5478"/>
    <x v="6229"/>
    <x v="92"/>
  </r>
  <r>
    <x v="5479"/>
    <x v="367"/>
    <x v="62"/>
  </r>
  <r>
    <x v="5480"/>
    <x v="155"/>
    <x v="4"/>
  </r>
  <r>
    <x v="5481"/>
    <x v="5002"/>
    <x v="75"/>
  </r>
  <r>
    <x v="5482"/>
    <x v="627"/>
    <x v="61"/>
  </r>
  <r>
    <x v="5483"/>
    <x v="1293"/>
    <x v="63"/>
  </r>
  <r>
    <x v="5484"/>
    <x v="2451"/>
    <x v="58"/>
  </r>
  <r>
    <x v="5485"/>
    <x v="7142"/>
    <x v="40"/>
  </r>
  <r>
    <x v="5486"/>
    <x v="1214"/>
    <x v="97"/>
  </r>
  <r>
    <x v="5487"/>
    <x v="3645"/>
    <x v="89"/>
  </r>
  <r>
    <x v="5488"/>
    <x v="7608"/>
    <x v="82"/>
  </r>
  <r>
    <x v="5489"/>
    <x v="9396"/>
    <x v="84"/>
  </r>
  <r>
    <x v="5490"/>
    <x v="1345"/>
    <x v="88"/>
  </r>
  <r>
    <x v="5491"/>
    <x v="4888"/>
    <x v="73"/>
  </r>
  <r>
    <x v="5492"/>
    <x v="4677"/>
    <x v="10"/>
  </r>
  <r>
    <x v="5493"/>
    <x v="5676"/>
    <x v="70"/>
  </r>
  <r>
    <x v="5494"/>
    <x v="1745"/>
    <x v="98"/>
  </r>
  <r>
    <x v="5495"/>
    <x v="9527"/>
    <x v="9"/>
  </r>
  <r>
    <x v="5496"/>
    <x v="9509"/>
    <x v="94"/>
  </r>
  <r>
    <x v="5497"/>
    <x v="8154"/>
    <x v="81"/>
  </r>
  <r>
    <x v="5498"/>
    <x v="6123"/>
    <x v="65"/>
  </r>
  <r>
    <x v="5499"/>
    <x v="6883"/>
    <x v="99"/>
  </r>
  <r>
    <x v="5500"/>
    <x v="9443"/>
    <x v="69"/>
  </r>
  <r>
    <x v="5501"/>
    <x v="1227"/>
    <x v="97"/>
  </r>
  <r>
    <x v="5502"/>
    <x v="8876"/>
    <x v="25"/>
  </r>
  <r>
    <x v="5503"/>
    <x v="9342"/>
    <x v="59"/>
  </r>
  <r>
    <x v="5504"/>
    <x v="7522"/>
    <x v="94"/>
  </r>
  <r>
    <x v="5505"/>
    <x v="8588"/>
    <x v="54"/>
  </r>
  <r>
    <x v="5506"/>
    <x v="5652"/>
    <x v="52"/>
  </r>
  <r>
    <x v="5507"/>
    <x v="6164"/>
    <x v="61"/>
  </r>
  <r>
    <x v="5508"/>
    <x v="6971"/>
    <x v="4"/>
  </r>
  <r>
    <x v="5509"/>
    <x v="2333"/>
    <x v="26"/>
  </r>
  <r>
    <x v="5510"/>
    <x v="8527"/>
    <x v="88"/>
  </r>
  <r>
    <x v="5511"/>
    <x v="5514"/>
    <x v="5"/>
  </r>
  <r>
    <x v="5512"/>
    <x v="3974"/>
    <x v="87"/>
  </r>
  <r>
    <x v="5513"/>
    <x v="4864"/>
    <x v="64"/>
  </r>
  <r>
    <x v="5514"/>
    <x v="4644"/>
    <x v="23"/>
  </r>
  <r>
    <x v="5515"/>
    <x v="1597"/>
    <x v="31"/>
  </r>
  <r>
    <x v="5516"/>
    <x v="6556"/>
    <x v="29"/>
  </r>
  <r>
    <x v="5517"/>
    <x v="5716"/>
    <x v="81"/>
  </r>
  <r>
    <x v="5518"/>
    <x v="4679"/>
    <x v="72"/>
  </r>
  <r>
    <x v="5519"/>
    <x v="6414"/>
    <x v="91"/>
  </r>
  <r>
    <x v="5520"/>
    <x v="8939"/>
    <x v="35"/>
  </r>
  <r>
    <x v="5521"/>
    <x v="7280"/>
    <x v="38"/>
  </r>
  <r>
    <x v="5522"/>
    <x v="766"/>
    <x v="48"/>
  </r>
  <r>
    <x v="5523"/>
    <x v="9288"/>
    <x v="21"/>
  </r>
  <r>
    <x v="5524"/>
    <x v="6365"/>
    <x v="35"/>
  </r>
  <r>
    <x v="5525"/>
    <x v="1962"/>
    <x v="67"/>
  </r>
  <r>
    <x v="5526"/>
    <x v="8836"/>
    <x v="36"/>
  </r>
  <r>
    <x v="5527"/>
    <x v="9621"/>
    <x v="34"/>
  </r>
  <r>
    <x v="5528"/>
    <x v="3975"/>
    <x v="80"/>
  </r>
  <r>
    <x v="5529"/>
    <x v="1940"/>
    <x v="35"/>
  </r>
  <r>
    <x v="5530"/>
    <x v="8037"/>
    <x v="35"/>
  </r>
  <r>
    <x v="5531"/>
    <x v="1046"/>
    <x v="60"/>
  </r>
  <r>
    <x v="5532"/>
    <x v="2659"/>
    <x v="31"/>
  </r>
  <r>
    <x v="5533"/>
    <x v="841"/>
    <x v="60"/>
  </r>
  <r>
    <x v="5534"/>
    <x v="7035"/>
    <x v="55"/>
  </r>
  <r>
    <x v="5535"/>
    <x v="3534"/>
    <x v="77"/>
  </r>
  <r>
    <x v="5536"/>
    <x v="1832"/>
    <x v="51"/>
  </r>
  <r>
    <x v="5537"/>
    <x v="8014"/>
    <x v="76"/>
  </r>
  <r>
    <x v="5538"/>
    <x v="3550"/>
    <x v="49"/>
  </r>
  <r>
    <x v="5539"/>
    <x v="8690"/>
    <x v="12"/>
  </r>
  <r>
    <x v="5540"/>
    <x v="1550"/>
    <x v="91"/>
  </r>
  <r>
    <x v="5541"/>
    <x v="8059"/>
    <x v="54"/>
  </r>
  <r>
    <x v="5542"/>
    <x v="7387"/>
    <x v="50"/>
  </r>
  <r>
    <x v="5543"/>
    <x v="4937"/>
    <x v="21"/>
  </r>
  <r>
    <x v="5544"/>
    <x v="2251"/>
    <x v="0"/>
  </r>
  <r>
    <x v="5545"/>
    <x v="6256"/>
    <x v="33"/>
  </r>
  <r>
    <x v="5546"/>
    <x v="8822"/>
    <x v="12"/>
  </r>
  <r>
    <x v="5547"/>
    <x v="6524"/>
    <x v="77"/>
  </r>
  <r>
    <x v="5548"/>
    <x v="4295"/>
    <x v="85"/>
  </r>
  <r>
    <x v="5549"/>
    <x v="3009"/>
    <x v="91"/>
  </r>
  <r>
    <x v="5550"/>
    <x v="6325"/>
    <x v="40"/>
  </r>
  <r>
    <x v="5551"/>
    <x v="4066"/>
    <x v="24"/>
  </r>
  <r>
    <x v="5552"/>
    <x v="3519"/>
    <x v="44"/>
  </r>
  <r>
    <x v="5553"/>
    <x v="6332"/>
    <x v="59"/>
  </r>
  <r>
    <x v="5554"/>
    <x v="280"/>
    <x v="40"/>
  </r>
  <r>
    <x v="5555"/>
    <x v="7691"/>
    <x v="92"/>
  </r>
  <r>
    <x v="5556"/>
    <x v="9341"/>
    <x v="68"/>
  </r>
  <r>
    <x v="5557"/>
    <x v="4134"/>
    <x v="88"/>
  </r>
  <r>
    <x v="5558"/>
    <x v="2981"/>
    <x v="20"/>
  </r>
  <r>
    <x v="5559"/>
    <x v="8814"/>
    <x v="58"/>
  </r>
  <r>
    <x v="5560"/>
    <x v="3288"/>
    <x v="88"/>
  </r>
  <r>
    <x v="5561"/>
    <x v="8745"/>
    <x v="96"/>
  </r>
  <r>
    <x v="5562"/>
    <x v="7829"/>
    <x v="58"/>
  </r>
  <r>
    <x v="5563"/>
    <x v="4049"/>
    <x v="24"/>
  </r>
  <r>
    <x v="5564"/>
    <x v="5598"/>
    <x v="0"/>
  </r>
  <r>
    <x v="5565"/>
    <x v="1804"/>
    <x v="54"/>
  </r>
  <r>
    <x v="5566"/>
    <x v="3043"/>
    <x v="89"/>
  </r>
  <r>
    <x v="5567"/>
    <x v="5732"/>
    <x v="61"/>
  </r>
  <r>
    <x v="5568"/>
    <x v="5364"/>
    <x v="85"/>
  </r>
  <r>
    <x v="5569"/>
    <x v="3752"/>
    <x v="40"/>
  </r>
  <r>
    <x v="5570"/>
    <x v="6817"/>
    <x v="3"/>
  </r>
  <r>
    <x v="5571"/>
    <x v="3422"/>
    <x v="78"/>
  </r>
  <r>
    <x v="5572"/>
    <x v="248"/>
    <x v="70"/>
  </r>
  <r>
    <x v="5573"/>
    <x v="3151"/>
    <x v="38"/>
  </r>
  <r>
    <x v="5574"/>
    <x v="6242"/>
    <x v="80"/>
  </r>
  <r>
    <x v="5575"/>
    <x v="876"/>
    <x v="51"/>
  </r>
  <r>
    <x v="5576"/>
    <x v="7486"/>
    <x v="21"/>
  </r>
  <r>
    <x v="5577"/>
    <x v="8384"/>
    <x v="19"/>
  </r>
  <r>
    <x v="5578"/>
    <x v="1731"/>
    <x v="51"/>
  </r>
  <r>
    <x v="5579"/>
    <x v="8668"/>
    <x v="90"/>
  </r>
  <r>
    <x v="5580"/>
    <x v="8872"/>
    <x v="88"/>
  </r>
  <r>
    <x v="5581"/>
    <x v="761"/>
    <x v="19"/>
  </r>
  <r>
    <x v="5582"/>
    <x v="5359"/>
    <x v="17"/>
  </r>
  <r>
    <x v="5583"/>
    <x v="7760"/>
    <x v="35"/>
  </r>
  <r>
    <x v="5584"/>
    <x v="117"/>
    <x v="82"/>
  </r>
  <r>
    <x v="5585"/>
    <x v="9166"/>
    <x v="87"/>
  </r>
  <r>
    <x v="5586"/>
    <x v="9423"/>
    <x v="69"/>
  </r>
  <r>
    <x v="5587"/>
    <x v="8387"/>
    <x v="92"/>
  </r>
  <r>
    <x v="5588"/>
    <x v="8780"/>
    <x v="55"/>
  </r>
  <r>
    <x v="5589"/>
    <x v="6357"/>
    <x v="51"/>
  </r>
  <r>
    <x v="5590"/>
    <x v="9779"/>
    <x v="24"/>
  </r>
  <r>
    <x v="5591"/>
    <x v="7863"/>
    <x v="4"/>
  </r>
  <r>
    <x v="5592"/>
    <x v="1402"/>
    <x v="44"/>
  </r>
  <r>
    <x v="5593"/>
    <x v="9918"/>
    <x v="20"/>
  </r>
  <r>
    <x v="5594"/>
    <x v="5697"/>
    <x v="7"/>
  </r>
  <r>
    <x v="5595"/>
    <x v="9206"/>
    <x v="95"/>
  </r>
  <r>
    <x v="5596"/>
    <x v="2167"/>
    <x v="27"/>
  </r>
  <r>
    <x v="5597"/>
    <x v="3324"/>
    <x v="42"/>
  </r>
  <r>
    <x v="5598"/>
    <x v="2727"/>
    <x v="74"/>
  </r>
  <r>
    <x v="5599"/>
    <x v="4867"/>
    <x v="48"/>
  </r>
  <r>
    <x v="5600"/>
    <x v="4095"/>
    <x v="32"/>
  </r>
  <r>
    <x v="5601"/>
    <x v="4848"/>
    <x v="18"/>
  </r>
  <r>
    <x v="5602"/>
    <x v="2385"/>
    <x v="26"/>
  </r>
  <r>
    <x v="5603"/>
    <x v="1990"/>
    <x v="10"/>
  </r>
  <r>
    <x v="5604"/>
    <x v="2270"/>
    <x v="10"/>
  </r>
  <r>
    <x v="5605"/>
    <x v="2673"/>
    <x v="90"/>
  </r>
  <r>
    <x v="5606"/>
    <x v="6929"/>
    <x v="69"/>
  </r>
  <r>
    <x v="5607"/>
    <x v="3088"/>
    <x v="66"/>
  </r>
  <r>
    <x v="5608"/>
    <x v="7970"/>
    <x v="87"/>
  </r>
  <r>
    <x v="5609"/>
    <x v="9188"/>
    <x v="82"/>
  </r>
  <r>
    <x v="5610"/>
    <x v="4740"/>
    <x v="23"/>
  </r>
  <r>
    <x v="5611"/>
    <x v="1135"/>
    <x v="70"/>
  </r>
  <r>
    <x v="5612"/>
    <x v="1222"/>
    <x v="78"/>
  </r>
  <r>
    <x v="5613"/>
    <x v="7429"/>
    <x v="23"/>
  </r>
  <r>
    <x v="5614"/>
    <x v="7702"/>
    <x v="49"/>
  </r>
  <r>
    <x v="5615"/>
    <x v="8601"/>
    <x v="36"/>
  </r>
  <r>
    <x v="5616"/>
    <x v="4797"/>
    <x v="51"/>
  </r>
  <r>
    <x v="5617"/>
    <x v="632"/>
    <x v="30"/>
  </r>
  <r>
    <x v="5618"/>
    <x v="3378"/>
    <x v="6"/>
  </r>
  <r>
    <x v="5619"/>
    <x v="5009"/>
    <x v="11"/>
  </r>
  <r>
    <x v="5620"/>
    <x v="7957"/>
    <x v="30"/>
  </r>
  <r>
    <x v="5621"/>
    <x v="4337"/>
    <x v="90"/>
  </r>
  <r>
    <x v="5622"/>
    <x v="3554"/>
    <x v="74"/>
  </r>
  <r>
    <x v="5623"/>
    <x v="500"/>
    <x v="53"/>
  </r>
  <r>
    <x v="5624"/>
    <x v="191"/>
    <x v="83"/>
  </r>
  <r>
    <x v="5625"/>
    <x v="6011"/>
    <x v="78"/>
  </r>
  <r>
    <x v="5626"/>
    <x v="4754"/>
    <x v="57"/>
  </r>
  <r>
    <x v="5627"/>
    <x v="3744"/>
    <x v="91"/>
  </r>
  <r>
    <x v="5628"/>
    <x v="3741"/>
    <x v="17"/>
  </r>
  <r>
    <x v="5629"/>
    <x v="6194"/>
    <x v="15"/>
  </r>
  <r>
    <x v="5630"/>
    <x v="1491"/>
    <x v="63"/>
  </r>
  <r>
    <x v="5631"/>
    <x v="5691"/>
    <x v="30"/>
  </r>
  <r>
    <x v="5632"/>
    <x v="1577"/>
    <x v="60"/>
  </r>
  <r>
    <x v="5633"/>
    <x v="2396"/>
    <x v="65"/>
  </r>
  <r>
    <x v="5634"/>
    <x v="3945"/>
    <x v="45"/>
  </r>
  <r>
    <x v="5635"/>
    <x v="7316"/>
    <x v="9"/>
  </r>
  <r>
    <x v="5636"/>
    <x v="383"/>
    <x v="53"/>
  </r>
  <r>
    <x v="5637"/>
    <x v="2325"/>
    <x v="85"/>
  </r>
  <r>
    <x v="5638"/>
    <x v="3199"/>
    <x v="48"/>
  </r>
  <r>
    <x v="5639"/>
    <x v="2615"/>
    <x v="6"/>
  </r>
  <r>
    <x v="5640"/>
    <x v="4013"/>
    <x v="74"/>
  </r>
  <r>
    <x v="5641"/>
    <x v="9658"/>
    <x v="70"/>
  </r>
  <r>
    <x v="5642"/>
    <x v="1350"/>
    <x v="51"/>
  </r>
  <r>
    <x v="5643"/>
    <x v="3135"/>
    <x v="19"/>
  </r>
  <r>
    <x v="5644"/>
    <x v="374"/>
    <x v="12"/>
  </r>
  <r>
    <x v="5645"/>
    <x v="6283"/>
    <x v="85"/>
  </r>
  <r>
    <x v="5646"/>
    <x v="8250"/>
    <x v="41"/>
  </r>
  <r>
    <x v="5647"/>
    <x v="1582"/>
    <x v="46"/>
  </r>
  <r>
    <x v="5648"/>
    <x v="4073"/>
    <x v="29"/>
  </r>
  <r>
    <x v="5649"/>
    <x v="8946"/>
    <x v="41"/>
  </r>
  <r>
    <x v="5650"/>
    <x v="4286"/>
    <x v="7"/>
  </r>
  <r>
    <x v="5651"/>
    <x v="7122"/>
    <x v="4"/>
  </r>
  <r>
    <x v="5652"/>
    <x v="8004"/>
    <x v="67"/>
  </r>
  <r>
    <x v="5653"/>
    <x v="4536"/>
    <x v="56"/>
  </r>
  <r>
    <x v="5654"/>
    <x v="3622"/>
    <x v="89"/>
  </r>
  <r>
    <x v="5655"/>
    <x v="2798"/>
    <x v="3"/>
  </r>
  <r>
    <x v="5656"/>
    <x v="5747"/>
    <x v="65"/>
  </r>
  <r>
    <x v="5657"/>
    <x v="400"/>
    <x v="62"/>
  </r>
  <r>
    <x v="5658"/>
    <x v="3717"/>
    <x v="84"/>
  </r>
  <r>
    <x v="5659"/>
    <x v="6811"/>
    <x v="92"/>
  </r>
  <r>
    <x v="5660"/>
    <x v="9926"/>
    <x v="96"/>
  </r>
  <r>
    <x v="5661"/>
    <x v="1685"/>
    <x v="65"/>
  </r>
  <r>
    <x v="5662"/>
    <x v="6634"/>
    <x v="42"/>
  </r>
  <r>
    <x v="5663"/>
    <x v="7677"/>
    <x v="19"/>
  </r>
  <r>
    <x v="5664"/>
    <x v="9073"/>
    <x v="85"/>
  </r>
  <r>
    <x v="5665"/>
    <x v="2988"/>
    <x v="14"/>
  </r>
  <r>
    <x v="5666"/>
    <x v="2190"/>
    <x v="77"/>
  </r>
  <r>
    <x v="5667"/>
    <x v="6146"/>
    <x v="77"/>
  </r>
  <r>
    <x v="5668"/>
    <x v="8304"/>
    <x v="95"/>
  </r>
  <r>
    <x v="5669"/>
    <x v="9983"/>
    <x v="26"/>
  </r>
  <r>
    <x v="5670"/>
    <x v="5538"/>
    <x v="60"/>
  </r>
  <r>
    <x v="5671"/>
    <x v="2181"/>
    <x v="64"/>
  </r>
  <r>
    <x v="5672"/>
    <x v="9361"/>
    <x v="97"/>
  </r>
  <r>
    <x v="5673"/>
    <x v="2375"/>
    <x v="63"/>
  </r>
  <r>
    <x v="5674"/>
    <x v="3241"/>
    <x v="98"/>
  </r>
  <r>
    <x v="5675"/>
    <x v="3002"/>
    <x v="91"/>
  </r>
  <r>
    <x v="5676"/>
    <x v="4624"/>
    <x v="90"/>
  </r>
  <r>
    <x v="5677"/>
    <x v="8023"/>
    <x v="39"/>
  </r>
  <r>
    <x v="5678"/>
    <x v="9141"/>
    <x v="39"/>
  </r>
  <r>
    <x v="5679"/>
    <x v="718"/>
    <x v="63"/>
  </r>
  <r>
    <x v="5680"/>
    <x v="7938"/>
    <x v="53"/>
  </r>
  <r>
    <x v="5681"/>
    <x v="7566"/>
    <x v="89"/>
  </r>
  <r>
    <x v="5682"/>
    <x v="9312"/>
    <x v="50"/>
  </r>
  <r>
    <x v="5683"/>
    <x v="5075"/>
    <x v="33"/>
  </r>
  <r>
    <x v="5684"/>
    <x v="5276"/>
    <x v="57"/>
  </r>
  <r>
    <x v="5685"/>
    <x v="2531"/>
    <x v="95"/>
  </r>
  <r>
    <x v="5686"/>
    <x v="8890"/>
    <x v="10"/>
  </r>
  <r>
    <x v="5687"/>
    <x v="3845"/>
    <x v="34"/>
  </r>
  <r>
    <x v="5688"/>
    <x v="669"/>
    <x v="31"/>
  </r>
  <r>
    <x v="5689"/>
    <x v="5363"/>
    <x v="14"/>
  </r>
  <r>
    <x v="5690"/>
    <x v="2588"/>
    <x v="90"/>
  </r>
  <r>
    <x v="5691"/>
    <x v="3559"/>
    <x v="36"/>
  </r>
  <r>
    <x v="5692"/>
    <x v="3573"/>
    <x v="93"/>
  </r>
  <r>
    <x v="5693"/>
    <x v="4184"/>
    <x v="6"/>
  </r>
  <r>
    <x v="5694"/>
    <x v="7666"/>
    <x v="71"/>
  </r>
  <r>
    <x v="5695"/>
    <x v="4871"/>
    <x v="69"/>
  </r>
  <r>
    <x v="5696"/>
    <x v="2127"/>
    <x v="31"/>
  </r>
  <r>
    <x v="5697"/>
    <x v="2902"/>
    <x v="52"/>
  </r>
  <r>
    <x v="5698"/>
    <x v="353"/>
    <x v="40"/>
  </r>
  <r>
    <x v="5699"/>
    <x v="1226"/>
    <x v="28"/>
  </r>
  <r>
    <x v="5700"/>
    <x v="8778"/>
    <x v="87"/>
  </r>
  <r>
    <x v="5701"/>
    <x v="8233"/>
    <x v="10"/>
  </r>
  <r>
    <x v="5702"/>
    <x v="2381"/>
    <x v="0"/>
  </r>
  <r>
    <x v="5703"/>
    <x v="73"/>
    <x v="53"/>
  </r>
  <r>
    <x v="5704"/>
    <x v="6992"/>
    <x v="21"/>
  </r>
  <r>
    <x v="5705"/>
    <x v="4456"/>
    <x v="17"/>
  </r>
  <r>
    <x v="5706"/>
    <x v="7361"/>
    <x v="77"/>
  </r>
  <r>
    <x v="5707"/>
    <x v="1789"/>
    <x v="64"/>
  </r>
  <r>
    <x v="5708"/>
    <x v="8525"/>
    <x v="63"/>
  </r>
  <r>
    <x v="5709"/>
    <x v="6121"/>
    <x v="11"/>
  </r>
  <r>
    <x v="5710"/>
    <x v="9827"/>
    <x v="28"/>
  </r>
  <r>
    <x v="5711"/>
    <x v="8309"/>
    <x v="29"/>
  </r>
  <r>
    <x v="5712"/>
    <x v="6175"/>
    <x v="52"/>
  </r>
  <r>
    <x v="5713"/>
    <x v="2017"/>
    <x v="86"/>
  </r>
  <r>
    <x v="5714"/>
    <x v="7201"/>
    <x v="28"/>
  </r>
  <r>
    <x v="5715"/>
    <x v="1611"/>
    <x v="91"/>
  </r>
  <r>
    <x v="5716"/>
    <x v="482"/>
    <x v="48"/>
  </r>
  <r>
    <x v="5717"/>
    <x v="5788"/>
    <x v="18"/>
  </r>
  <r>
    <x v="5718"/>
    <x v="6781"/>
    <x v="70"/>
  </r>
  <r>
    <x v="5719"/>
    <x v="8902"/>
    <x v="3"/>
  </r>
  <r>
    <x v="5720"/>
    <x v="9140"/>
    <x v="3"/>
  </r>
  <r>
    <x v="5721"/>
    <x v="4480"/>
    <x v="32"/>
  </r>
  <r>
    <x v="5722"/>
    <x v="8934"/>
    <x v="64"/>
  </r>
  <r>
    <x v="5723"/>
    <x v="3268"/>
    <x v="35"/>
  </r>
  <r>
    <x v="5724"/>
    <x v="368"/>
    <x v="45"/>
  </r>
  <r>
    <x v="5725"/>
    <x v="7632"/>
    <x v="18"/>
  </r>
  <r>
    <x v="5726"/>
    <x v="4190"/>
    <x v="95"/>
  </r>
  <r>
    <x v="5727"/>
    <x v="4232"/>
    <x v="98"/>
  </r>
  <r>
    <x v="5728"/>
    <x v="5312"/>
    <x v="94"/>
  </r>
  <r>
    <x v="5729"/>
    <x v="927"/>
    <x v="36"/>
  </r>
  <r>
    <x v="5730"/>
    <x v="1762"/>
    <x v="38"/>
  </r>
  <r>
    <x v="5731"/>
    <x v="6891"/>
    <x v="95"/>
  </r>
  <r>
    <x v="5732"/>
    <x v="3027"/>
    <x v="61"/>
  </r>
  <r>
    <x v="5733"/>
    <x v="5557"/>
    <x v="38"/>
  </r>
  <r>
    <x v="5734"/>
    <x v="8419"/>
    <x v="14"/>
  </r>
  <r>
    <x v="5735"/>
    <x v="4791"/>
    <x v="91"/>
  </r>
  <r>
    <x v="5736"/>
    <x v="2640"/>
    <x v="40"/>
  </r>
  <r>
    <x v="5737"/>
    <x v="4692"/>
    <x v="54"/>
  </r>
  <r>
    <x v="5738"/>
    <x v="3187"/>
    <x v="17"/>
  </r>
  <r>
    <x v="5739"/>
    <x v="9659"/>
    <x v="24"/>
  </r>
  <r>
    <x v="5740"/>
    <x v="498"/>
    <x v="48"/>
  </r>
  <r>
    <x v="5741"/>
    <x v="4552"/>
    <x v="30"/>
  </r>
  <r>
    <x v="5742"/>
    <x v="181"/>
    <x v="99"/>
  </r>
  <r>
    <x v="5743"/>
    <x v="7168"/>
    <x v="88"/>
  </r>
  <r>
    <x v="5744"/>
    <x v="2372"/>
    <x v="78"/>
  </r>
  <r>
    <x v="5745"/>
    <x v="4566"/>
    <x v="99"/>
  </r>
  <r>
    <x v="5746"/>
    <x v="5917"/>
    <x v="31"/>
  </r>
  <r>
    <x v="5747"/>
    <x v="3379"/>
    <x v="61"/>
  </r>
  <r>
    <x v="5748"/>
    <x v="8927"/>
    <x v="6"/>
  </r>
  <r>
    <x v="5749"/>
    <x v="3032"/>
    <x v="62"/>
  </r>
  <r>
    <x v="5750"/>
    <x v="2448"/>
    <x v="77"/>
  </r>
  <r>
    <x v="5751"/>
    <x v="3997"/>
    <x v="99"/>
  </r>
  <r>
    <x v="5752"/>
    <x v="9179"/>
    <x v="42"/>
  </r>
  <r>
    <x v="5753"/>
    <x v="9686"/>
    <x v="86"/>
  </r>
  <r>
    <x v="5754"/>
    <x v="1431"/>
    <x v="55"/>
  </r>
  <r>
    <x v="5755"/>
    <x v="2721"/>
    <x v="15"/>
  </r>
  <r>
    <x v="5756"/>
    <x v="412"/>
    <x v="53"/>
  </r>
  <r>
    <x v="5757"/>
    <x v="6117"/>
    <x v="47"/>
  </r>
  <r>
    <x v="5758"/>
    <x v="9783"/>
    <x v="63"/>
  </r>
  <r>
    <x v="5759"/>
    <x v="3166"/>
    <x v="25"/>
  </r>
  <r>
    <x v="5760"/>
    <x v="503"/>
    <x v="81"/>
  </r>
  <r>
    <x v="5761"/>
    <x v="304"/>
    <x v="98"/>
  </r>
  <r>
    <x v="5762"/>
    <x v="9022"/>
    <x v="18"/>
  </r>
  <r>
    <x v="5763"/>
    <x v="2907"/>
    <x v="91"/>
  </r>
  <r>
    <x v="5764"/>
    <x v="6236"/>
    <x v="8"/>
  </r>
  <r>
    <x v="5765"/>
    <x v="1839"/>
    <x v="45"/>
  </r>
  <r>
    <x v="5766"/>
    <x v="1908"/>
    <x v="63"/>
  </r>
  <r>
    <x v="5767"/>
    <x v="8054"/>
    <x v="30"/>
  </r>
  <r>
    <x v="5768"/>
    <x v="2495"/>
    <x v="99"/>
  </r>
  <r>
    <x v="5769"/>
    <x v="2713"/>
    <x v="53"/>
  </r>
  <r>
    <x v="5770"/>
    <x v="540"/>
    <x v="51"/>
  </r>
  <r>
    <x v="5771"/>
    <x v="1399"/>
    <x v="55"/>
  </r>
  <r>
    <x v="5772"/>
    <x v="2527"/>
    <x v="76"/>
  </r>
  <r>
    <x v="5773"/>
    <x v="6807"/>
    <x v="10"/>
  </r>
  <r>
    <x v="5774"/>
    <x v="7106"/>
    <x v="84"/>
  </r>
  <r>
    <x v="5775"/>
    <x v="6354"/>
    <x v="32"/>
  </r>
  <r>
    <x v="5776"/>
    <x v="1023"/>
    <x v="84"/>
  </r>
  <r>
    <x v="5777"/>
    <x v="3321"/>
    <x v="51"/>
  </r>
  <r>
    <x v="5778"/>
    <x v="6727"/>
    <x v="49"/>
  </r>
  <r>
    <x v="5779"/>
    <x v="7789"/>
    <x v="19"/>
  </r>
  <r>
    <x v="5780"/>
    <x v="6682"/>
    <x v="75"/>
  </r>
  <r>
    <x v="5781"/>
    <x v="4415"/>
    <x v="42"/>
  </r>
  <r>
    <x v="5782"/>
    <x v="8488"/>
    <x v="80"/>
  </r>
  <r>
    <x v="5783"/>
    <x v="3098"/>
    <x v="20"/>
  </r>
  <r>
    <x v="5784"/>
    <x v="5503"/>
    <x v="85"/>
  </r>
  <r>
    <x v="5785"/>
    <x v="1280"/>
    <x v="89"/>
  </r>
  <r>
    <x v="5786"/>
    <x v="5040"/>
    <x v="51"/>
  </r>
  <r>
    <x v="5787"/>
    <x v="8539"/>
    <x v="77"/>
  </r>
  <r>
    <x v="5788"/>
    <x v="1983"/>
    <x v="67"/>
  </r>
  <r>
    <x v="5789"/>
    <x v="8218"/>
    <x v="44"/>
  </r>
  <r>
    <x v="5790"/>
    <x v="5807"/>
    <x v="34"/>
  </r>
  <r>
    <x v="5791"/>
    <x v="6691"/>
    <x v="98"/>
  </r>
  <r>
    <x v="5792"/>
    <x v="4622"/>
    <x v="40"/>
  </r>
  <r>
    <x v="5793"/>
    <x v="9746"/>
    <x v="76"/>
  </r>
  <r>
    <x v="5794"/>
    <x v="8056"/>
    <x v="79"/>
  </r>
  <r>
    <x v="5795"/>
    <x v="2983"/>
    <x v="86"/>
  </r>
  <r>
    <x v="5796"/>
    <x v="7191"/>
    <x v="90"/>
  </r>
  <r>
    <x v="5797"/>
    <x v="7684"/>
    <x v="85"/>
  </r>
  <r>
    <x v="5798"/>
    <x v="7489"/>
    <x v="2"/>
  </r>
  <r>
    <x v="5799"/>
    <x v="7638"/>
    <x v="95"/>
  </r>
  <r>
    <x v="5800"/>
    <x v="8893"/>
    <x v="10"/>
  </r>
  <r>
    <x v="5801"/>
    <x v="2485"/>
    <x v="41"/>
  </r>
  <r>
    <x v="5802"/>
    <x v="690"/>
    <x v="67"/>
  </r>
  <r>
    <x v="5803"/>
    <x v="497"/>
    <x v="24"/>
  </r>
  <r>
    <x v="5804"/>
    <x v="8101"/>
    <x v="33"/>
  </r>
  <r>
    <x v="5805"/>
    <x v="5455"/>
    <x v="45"/>
  </r>
  <r>
    <x v="5806"/>
    <x v="86"/>
    <x v="77"/>
  </r>
  <r>
    <x v="5807"/>
    <x v="147"/>
    <x v="64"/>
  </r>
  <r>
    <x v="5808"/>
    <x v="9859"/>
    <x v="47"/>
  </r>
  <r>
    <x v="5809"/>
    <x v="7435"/>
    <x v="32"/>
  </r>
  <r>
    <x v="5810"/>
    <x v="9164"/>
    <x v="86"/>
  </r>
  <r>
    <x v="5811"/>
    <x v="4948"/>
    <x v="91"/>
  </r>
  <r>
    <x v="5812"/>
    <x v="936"/>
    <x v="69"/>
  </r>
  <r>
    <x v="5813"/>
    <x v="6990"/>
    <x v="27"/>
  </r>
  <r>
    <x v="5814"/>
    <x v="131"/>
    <x v="23"/>
  </r>
  <r>
    <x v="5815"/>
    <x v="1194"/>
    <x v="78"/>
  </r>
  <r>
    <x v="5816"/>
    <x v="6202"/>
    <x v="45"/>
  </r>
  <r>
    <x v="5817"/>
    <x v="9459"/>
    <x v="63"/>
  </r>
  <r>
    <x v="5818"/>
    <x v="7432"/>
    <x v="21"/>
  </r>
  <r>
    <x v="5819"/>
    <x v="7538"/>
    <x v="79"/>
  </r>
  <r>
    <x v="5820"/>
    <x v="8633"/>
    <x v="8"/>
  </r>
  <r>
    <x v="5821"/>
    <x v="3097"/>
    <x v="35"/>
  </r>
  <r>
    <x v="5822"/>
    <x v="8616"/>
    <x v="99"/>
  </r>
  <r>
    <x v="5823"/>
    <x v="5830"/>
    <x v="79"/>
  </r>
  <r>
    <x v="5824"/>
    <x v="4823"/>
    <x v="0"/>
  </r>
  <r>
    <x v="5825"/>
    <x v="6650"/>
    <x v="43"/>
  </r>
  <r>
    <x v="5826"/>
    <x v="963"/>
    <x v="3"/>
  </r>
  <r>
    <x v="5827"/>
    <x v="6852"/>
    <x v="6"/>
  </r>
  <r>
    <x v="5828"/>
    <x v="4075"/>
    <x v="61"/>
  </r>
  <r>
    <x v="5829"/>
    <x v="832"/>
    <x v="89"/>
  </r>
  <r>
    <x v="5830"/>
    <x v="8097"/>
    <x v="13"/>
  </r>
  <r>
    <x v="5831"/>
    <x v="1439"/>
    <x v="54"/>
  </r>
  <r>
    <x v="5832"/>
    <x v="5254"/>
    <x v="8"/>
  </r>
  <r>
    <x v="5833"/>
    <x v="5926"/>
    <x v="93"/>
  </r>
  <r>
    <x v="5834"/>
    <x v="5315"/>
    <x v="4"/>
  </r>
  <r>
    <x v="5835"/>
    <x v="5663"/>
    <x v="77"/>
  </r>
  <r>
    <x v="5836"/>
    <x v="7042"/>
    <x v="76"/>
  </r>
  <r>
    <x v="5837"/>
    <x v="9379"/>
    <x v="20"/>
  </r>
  <r>
    <x v="5838"/>
    <x v="8715"/>
    <x v="64"/>
  </r>
  <r>
    <x v="5839"/>
    <x v="9514"/>
    <x v="42"/>
  </r>
  <r>
    <x v="5840"/>
    <x v="4405"/>
    <x v="88"/>
  </r>
  <r>
    <x v="5841"/>
    <x v="8622"/>
    <x v="76"/>
  </r>
  <r>
    <x v="5842"/>
    <x v="5299"/>
    <x v="6"/>
  </r>
  <r>
    <x v="5843"/>
    <x v="7059"/>
    <x v="76"/>
  </r>
  <r>
    <x v="5844"/>
    <x v="5643"/>
    <x v="32"/>
  </r>
  <r>
    <x v="5845"/>
    <x v="3765"/>
    <x v="46"/>
  </r>
  <r>
    <x v="5846"/>
    <x v="9056"/>
    <x v="30"/>
  </r>
  <r>
    <x v="5847"/>
    <x v="3160"/>
    <x v="41"/>
  </r>
  <r>
    <x v="5848"/>
    <x v="8436"/>
    <x v="50"/>
  </r>
  <r>
    <x v="5849"/>
    <x v="6273"/>
    <x v="44"/>
  </r>
  <r>
    <x v="5850"/>
    <x v="3693"/>
    <x v="74"/>
  </r>
  <r>
    <x v="5851"/>
    <x v="6449"/>
    <x v="24"/>
  </r>
  <r>
    <x v="5852"/>
    <x v="7487"/>
    <x v="9"/>
  </r>
  <r>
    <x v="5853"/>
    <x v="4783"/>
    <x v="1"/>
  </r>
  <r>
    <x v="5854"/>
    <x v="9189"/>
    <x v="87"/>
  </r>
  <r>
    <x v="5855"/>
    <x v="7148"/>
    <x v="5"/>
  </r>
  <r>
    <x v="5856"/>
    <x v="3391"/>
    <x v="38"/>
  </r>
  <r>
    <x v="5857"/>
    <x v="4258"/>
    <x v="98"/>
  </r>
  <r>
    <x v="5858"/>
    <x v="6059"/>
    <x v="81"/>
  </r>
  <r>
    <x v="5859"/>
    <x v="4186"/>
    <x v="52"/>
  </r>
  <r>
    <x v="5860"/>
    <x v="3992"/>
    <x v="26"/>
  </r>
  <r>
    <x v="5861"/>
    <x v="2708"/>
    <x v="91"/>
  </r>
  <r>
    <x v="5862"/>
    <x v="6478"/>
    <x v="62"/>
  </r>
  <r>
    <x v="5863"/>
    <x v="559"/>
    <x v="52"/>
  </r>
  <r>
    <x v="5864"/>
    <x v="187"/>
    <x v="72"/>
  </r>
  <r>
    <x v="5865"/>
    <x v="141"/>
    <x v="5"/>
  </r>
  <r>
    <x v="5866"/>
    <x v="6537"/>
    <x v="68"/>
  </r>
  <r>
    <x v="5867"/>
    <x v="570"/>
    <x v="71"/>
  </r>
  <r>
    <x v="5868"/>
    <x v="8834"/>
    <x v="80"/>
  </r>
  <r>
    <x v="5869"/>
    <x v="275"/>
    <x v="13"/>
  </r>
  <r>
    <x v="5870"/>
    <x v="2045"/>
    <x v="64"/>
  </r>
  <r>
    <x v="5871"/>
    <x v="5007"/>
    <x v="84"/>
  </r>
  <r>
    <x v="5872"/>
    <x v="8415"/>
    <x v="89"/>
  </r>
  <r>
    <x v="5873"/>
    <x v="4265"/>
    <x v="18"/>
  </r>
  <r>
    <x v="5874"/>
    <x v="3425"/>
    <x v="89"/>
  </r>
  <r>
    <x v="5875"/>
    <x v="868"/>
    <x v="61"/>
  </r>
  <r>
    <x v="5876"/>
    <x v="9043"/>
    <x v="68"/>
  </r>
  <r>
    <x v="5877"/>
    <x v="5289"/>
    <x v="76"/>
  </r>
  <r>
    <x v="5878"/>
    <x v="9873"/>
    <x v="48"/>
  </r>
  <r>
    <x v="5879"/>
    <x v="7516"/>
    <x v="33"/>
  </r>
  <r>
    <x v="5880"/>
    <x v="1115"/>
    <x v="25"/>
  </r>
  <r>
    <x v="5881"/>
    <x v="6546"/>
    <x v="12"/>
  </r>
  <r>
    <x v="5882"/>
    <x v="6870"/>
    <x v="67"/>
  </r>
  <r>
    <x v="5883"/>
    <x v="115"/>
    <x v="62"/>
  </r>
  <r>
    <x v="5884"/>
    <x v="9987"/>
    <x v="8"/>
  </r>
  <r>
    <x v="5885"/>
    <x v="2310"/>
    <x v="58"/>
  </r>
  <r>
    <x v="5886"/>
    <x v="6432"/>
    <x v="89"/>
  </r>
  <r>
    <x v="5887"/>
    <x v="3607"/>
    <x v="92"/>
  </r>
  <r>
    <x v="5888"/>
    <x v="273"/>
    <x v="43"/>
  </r>
  <r>
    <x v="5889"/>
    <x v="3753"/>
    <x v="15"/>
  </r>
  <r>
    <x v="5890"/>
    <x v="763"/>
    <x v="65"/>
  </r>
  <r>
    <x v="5891"/>
    <x v="3859"/>
    <x v="48"/>
  </r>
  <r>
    <x v="5892"/>
    <x v="1514"/>
    <x v="0"/>
  </r>
  <r>
    <x v="5893"/>
    <x v="4332"/>
    <x v="33"/>
  </r>
  <r>
    <x v="5894"/>
    <x v="4059"/>
    <x v="43"/>
  </r>
  <r>
    <x v="5895"/>
    <x v="340"/>
    <x v="66"/>
  </r>
  <r>
    <x v="5896"/>
    <x v="8064"/>
    <x v="85"/>
  </r>
  <r>
    <x v="5897"/>
    <x v="978"/>
    <x v="44"/>
  </r>
  <r>
    <x v="5898"/>
    <x v="1807"/>
    <x v="67"/>
  </r>
  <r>
    <x v="5899"/>
    <x v="3560"/>
    <x v="28"/>
  </r>
  <r>
    <x v="5900"/>
    <x v="1643"/>
    <x v="10"/>
  </r>
  <r>
    <x v="5901"/>
    <x v="3143"/>
    <x v="45"/>
  </r>
  <r>
    <x v="5902"/>
    <x v="8492"/>
    <x v="84"/>
  </r>
  <r>
    <x v="5903"/>
    <x v="2565"/>
    <x v="76"/>
  </r>
  <r>
    <x v="5904"/>
    <x v="899"/>
    <x v="40"/>
  </r>
  <r>
    <x v="5905"/>
    <x v="3633"/>
    <x v="35"/>
  </r>
  <r>
    <x v="5906"/>
    <x v="4100"/>
    <x v="54"/>
  </r>
  <r>
    <x v="5907"/>
    <x v="4508"/>
    <x v="72"/>
  </r>
  <r>
    <x v="5908"/>
    <x v="8894"/>
    <x v="27"/>
  </r>
  <r>
    <x v="5909"/>
    <x v="7013"/>
    <x v="22"/>
  </r>
  <r>
    <x v="5910"/>
    <x v="657"/>
    <x v="59"/>
  </r>
  <r>
    <x v="5911"/>
    <x v="4338"/>
    <x v="73"/>
  </r>
  <r>
    <x v="5912"/>
    <x v="9241"/>
    <x v="61"/>
  </r>
  <r>
    <x v="5913"/>
    <x v="3776"/>
    <x v="42"/>
  </r>
  <r>
    <x v="5914"/>
    <x v="190"/>
    <x v="36"/>
  </r>
  <r>
    <x v="5915"/>
    <x v="8337"/>
    <x v="72"/>
  </r>
  <r>
    <x v="5916"/>
    <x v="8846"/>
    <x v="17"/>
  </r>
  <r>
    <x v="5917"/>
    <x v="2666"/>
    <x v="75"/>
  </r>
  <r>
    <x v="5918"/>
    <x v="740"/>
    <x v="0"/>
  </r>
  <r>
    <x v="5919"/>
    <x v="9129"/>
    <x v="57"/>
  </r>
  <r>
    <x v="5920"/>
    <x v="3403"/>
    <x v="87"/>
  </r>
  <r>
    <x v="5921"/>
    <x v="1824"/>
    <x v="58"/>
  </r>
  <r>
    <x v="5922"/>
    <x v="9619"/>
    <x v="40"/>
  </r>
  <r>
    <x v="5923"/>
    <x v="7163"/>
    <x v="58"/>
  </r>
  <r>
    <x v="5924"/>
    <x v="4334"/>
    <x v="49"/>
  </r>
  <r>
    <x v="5925"/>
    <x v="7802"/>
    <x v="2"/>
  </r>
  <r>
    <x v="5926"/>
    <x v="9546"/>
    <x v="49"/>
  </r>
  <r>
    <x v="5927"/>
    <x v="9855"/>
    <x v="93"/>
  </r>
  <r>
    <x v="5928"/>
    <x v="5535"/>
    <x v="27"/>
  </r>
  <r>
    <x v="5929"/>
    <x v="4147"/>
    <x v="12"/>
  </r>
  <r>
    <x v="5930"/>
    <x v="5432"/>
    <x v="1"/>
  </r>
  <r>
    <x v="5931"/>
    <x v="3738"/>
    <x v="93"/>
  </r>
  <r>
    <x v="5932"/>
    <x v="8283"/>
    <x v="6"/>
  </r>
  <r>
    <x v="5933"/>
    <x v="7948"/>
    <x v="19"/>
  </r>
  <r>
    <x v="5934"/>
    <x v="7964"/>
    <x v="10"/>
  </r>
  <r>
    <x v="5935"/>
    <x v="337"/>
    <x v="11"/>
  </r>
  <r>
    <x v="5936"/>
    <x v="6765"/>
    <x v="79"/>
  </r>
  <r>
    <x v="5937"/>
    <x v="3689"/>
    <x v="69"/>
  </r>
  <r>
    <x v="5938"/>
    <x v="8399"/>
    <x v="48"/>
  </r>
  <r>
    <x v="5939"/>
    <x v="9160"/>
    <x v="95"/>
  </r>
  <r>
    <x v="5940"/>
    <x v="7390"/>
    <x v="57"/>
  </r>
  <r>
    <x v="5941"/>
    <x v="1821"/>
    <x v="14"/>
  </r>
  <r>
    <x v="5942"/>
    <x v="6319"/>
    <x v="85"/>
  </r>
  <r>
    <x v="5943"/>
    <x v="2513"/>
    <x v="65"/>
  </r>
  <r>
    <x v="5944"/>
    <x v="9833"/>
    <x v="74"/>
  </r>
  <r>
    <x v="5945"/>
    <x v="1571"/>
    <x v="65"/>
  </r>
  <r>
    <x v="5946"/>
    <x v="2315"/>
    <x v="14"/>
  </r>
  <r>
    <x v="5947"/>
    <x v="908"/>
    <x v="9"/>
  </r>
  <r>
    <x v="5948"/>
    <x v="5796"/>
    <x v="78"/>
  </r>
  <r>
    <x v="5949"/>
    <x v="8795"/>
    <x v="79"/>
  </r>
  <r>
    <x v="5950"/>
    <x v="3654"/>
    <x v="41"/>
  </r>
  <r>
    <x v="5951"/>
    <x v="5157"/>
    <x v="21"/>
  </r>
  <r>
    <x v="5952"/>
    <x v="1002"/>
    <x v="93"/>
  </r>
  <r>
    <x v="5953"/>
    <x v="7622"/>
    <x v="35"/>
  </r>
  <r>
    <x v="5954"/>
    <x v="2592"/>
    <x v="33"/>
  </r>
  <r>
    <x v="5955"/>
    <x v="3719"/>
    <x v="9"/>
  </r>
  <r>
    <x v="5956"/>
    <x v="8983"/>
    <x v="21"/>
  </r>
  <r>
    <x v="5957"/>
    <x v="6570"/>
    <x v="40"/>
  </r>
  <r>
    <x v="5958"/>
    <x v="1727"/>
    <x v="83"/>
  </r>
  <r>
    <x v="5959"/>
    <x v="5457"/>
    <x v="3"/>
  </r>
  <r>
    <x v="5960"/>
    <x v="7030"/>
    <x v="3"/>
  </r>
  <r>
    <x v="5961"/>
    <x v="9142"/>
    <x v="61"/>
  </r>
  <r>
    <x v="5962"/>
    <x v="1528"/>
    <x v="84"/>
  </r>
  <r>
    <x v="5963"/>
    <x v="6501"/>
    <x v="60"/>
  </r>
  <r>
    <x v="5964"/>
    <x v="8533"/>
    <x v="22"/>
  </r>
  <r>
    <x v="5965"/>
    <x v="5200"/>
    <x v="1"/>
  </r>
  <r>
    <x v="5966"/>
    <x v="3239"/>
    <x v="92"/>
  </r>
  <r>
    <x v="5967"/>
    <x v="6101"/>
    <x v="90"/>
  </r>
  <r>
    <x v="5968"/>
    <x v="4069"/>
    <x v="69"/>
  </r>
  <r>
    <x v="5969"/>
    <x v="9214"/>
    <x v="52"/>
  </r>
  <r>
    <x v="5970"/>
    <x v="3599"/>
    <x v="89"/>
  </r>
  <r>
    <x v="5971"/>
    <x v="7602"/>
    <x v="65"/>
  </r>
  <r>
    <x v="5972"/>
    <x v="8091"/>
    <x v="51"/>
  </r>
  <r>
    <x v="5973"/>
    <x v="6944"/>
    <x v="48"/>
  </r>
  <r>
    <x v="5974"/>
    <x v="8159"/>
    <x v="72"/>
  </r>
  <r>
    <x v="5975"/>
    <x v="2319"/>
    <x v="74"/>
  </r>
  <r>
    <x v="5976"/>
    <x v="4972"/>
    <x v="8"/>
  </r>
  <r>
    <x v="5977"/>
    <x v="6905"/>
    <x v="2"/>
  </r>
  <r>
    <x v="5978"/>
    <x v="919"/>
    <x v="76"/>
  </r>
  <r>
    <x v="5979"/>
    <x v="3672"/>
    <x v="42"/>
  </r>
  <r>
    <x v="5980"/>
    <x v="5441"/>
    <x v="46"/>
  </r>
  <r>
    <x v="5981"/>
    <x v="2841"/>
    <x v="41"/>
  </r>
  <r>
    <x v="5982"/>
    <x v="3212"/>
    <x v="45"/>
  </r>
  <r>
    <x v="5983"/>
    <x v="5738"/>
    <x v="56"/>
  </r>
  <r>
    <x v="5984"/>
    <x v="3520"/>
    <x v="55"/>
  </r>
  <r>
    <x v="5985"/>
    <x v="6140"/>
    <x v="34"/>
  </r>
  <r>
    <x v="5986"/>
    <x v="7716"/>
    <x v="33"/>
  </r>
  <r>
    <x v="5987"/>
    <x v="1580"/>
    <x v="59"/>
  </r>
  <r>
    <x v="5988"/>
    <x v="5027"/>
    <x v="89"/>
  </r>
  <r>
    <x v="5989"/>
    <x v="6877"/>
    <x v="52"/>
  </r>
  <r>
    <x v="5990"/>
    <x v="9347"/>
    <x v="99"/>
  </r>
  <r>
    <x v="5991"/>
    <x v="9777"/>
    <x v="7"/>
  </r>
  <r>
    <x v="5992"/>
    <x v="4414"/>
    <x v="27"/>
  </r>
  <r>
    <x v="5993"/>
    <x v="8932"/>
    <x v="14"/>
  </r>
  <r>
    <x v="5994"/>
    <x v="828"/>
    <x v="89"/>
  </r>
  <r>
    <x v="5995"/>
    <x v="5259"/>
    <x v="96"/>
  </r>
  <r>
    <x v="5996"/>
    <x v="9543"/>
    <x v="72"/>
  </r>
  <r>
    <x v="5997"/>
    <x v="2975"/>
    <x v="0"/>
  </r>
  <r>
    <x v="5998"/>
    <x v="6195"/>
    <x v="14"/>
  </r>
  <r>
    <x v="5999"/>
    <x v="3389"/>
    <x v="19"/>
  </r>
  <r>
    <x v="6000"/>
    <x v="5471"/>
    <x v="80"/>
  </r>
  <r>
    <x v="6001"/>
    <x v="5735"/>
    <x v="80"/>
  </r>
  <r>
    <x v="6002"/>
    <x v="1699"/>
    <x v="55"/>
  </r>
  <r>
    <x v="6003"/>
    <x v="7158"/>
    <x v="64"/>
  </r>
  <r>
    <x v="6004"/>
    <x v="6130"/>
    <x v="30"/>
  </r>
  <r>
    <x v="6005"/>
    <x v="1063"/>
    <x v="58"/>
  </r>
  <r>
    <x v="6006"/>
    <x v="4162"/>
    <x v="58"/>
  </r>
  <r>
    <x v="6007"/>
    <x v="7359"/>
    <x v="17"/>
  </r>
  <r>
    <x v="6008"/>
    <x v="3254"/>
    <x v="37"/>
  </r>
  <r>
    <x v="6009"/>
    <x v="1676"/>
    <x v="56"/>
  </r>
  <r>
    <x v="6010"/>
    <x v="7873"/>
    <x v="26"/>
  </r>
  <r>
    <x v="6011"/>
    <x v="2113"/>
    <x v="74"/>
  </r>
  <r>
    <x v="6012"/>
    <x v="8478"/>
    <x v="17"/>
  </r>
  <r>
    <x v="6013"/>
    <x v="1967"/>
    <x v="40"/>
  </r>
  <r>
    <x v="6014"/>
    <x v="6522"/>
    <x v="87"/>
  </r>
  <r>
    <x v="6015"/>
    <x v="638"/>
    <x v="21"/>
  </r>
  <r>
    <x v="6016"/>
    <x v="7773"/>
    <x v="60"/>
  </r>
  <r>
    <x v="6017"/>
    <x v="4789"/>
    <x v="19"/>
  </r>
  <r>
    <x v="6018"/>
    <x v="8502"/>
    <x v="53"/>
  </r>
  <r>
    <x v="6019"/>
    <x v="8280"/>
    <x v="92"/>
  </r>
  <r>
    <x v="6020"/>
    <x v="291"/>
    <x v="34"/>
  </r>
  <r>
    <x v="6021"/>
    <x v="7634"/>
    <x v="25"/>
  </r>
  <r>
    <x v="6022"/>
    <x v="8850"/>
    <x v="25"/>
  </r>
  <r>
    <x v="6023"/>
    <x v="2684"/>
    <x v="13"/>
  </r>
  <r>
    <x v="6024"/>
    <x v="8156"/>
    <x v="97"/>
  </r>
  <r>
    <x v="6025"/>
    <x v="9551"/>
    <x v="94"/>
  </r>
  <r>
    <x v="6026"/>
    <x v="532"/>
    <x v="24"/>
  </r>
  <r>
    <x v="6027"/>
    <x v="4777"/>
    <x v="34"/>
  </r>
  <r>
    <x v="6028"/>
    <x v="5726"/>
    <x v="25"/>
  </r>
  <r>
    <x v="6029"/>
    <x v="4264"/>
    <x v="30"/>
  </r>
  <r>
    <x v="6030"/>
    <x v="3688"/>
    <x v="58"/>
  </r>
  <r>
    <x v="6031"/>
    <x v="4455"/>
    <x v="98"/>
  </r>
  <r>
    <x v="6032"/>
    <x v="5489"/>
    <x v="20"/>
  </r>
  <r>
    <x v="6033"/>
    <x v="2888"/>
    <x v="30"/>
  </r>
  <r>
    <x v="6034"/>
    <x v="5599"/>
    <x v="19"/>
  </r>
  <r>
    <x v="6035"/>
    <x v="3964"/>
    <x v="9"/>
  </r>
  <r>
    <x v="6036"/>
    <x v="7457"/>
    <x v="82"/>
  </r>
  <r>
    <x v="6037"/>
    <x v="5959"/>
    <x v="61"/>
  </r>
  <r>
    <x v="6038"/>
    <x v="2043"/>
    <x v="75"/>
  </r>
  <r>
    <x v="6039"/>
    <x v="6313"/>
    <x v="27"/>
  </r>
  <r>
    <x v="6040"/>
    <x v="2009"/>
    <x v="88"/>
  </r>
  <r>
    <x v="6041"/>
    <x v="9666"/>
    <x v="31"/>
  </r>
  <r>
    <x v="6042"/>
    <x v="3825"/>
    <x v="38"/>
  </r>
  <r>
    <x v="6043"/>
    <x v="6947"/>
    <x v="1"/>
  </r>
  <r>
    <x v="6044"/>
    <x v="81"/>
    <x v="11"/>
  </r>
  <r>
    <x v="6045"/>
    <x v="2816"/>
    <x v="14"/>
  </r>
  <r>
    <x v="6046"/>
    <x v="354"/>
    <x v="45"/>
  </r>
  <r>
    <x v="6047"/>
    <x v="5861"/>
    <x v="34"/>
  </r>
  <r>
    <x v="6048"/>
    <x v="7480"/>
    <x v="84"/>
  </r>
  <r>
    <x v="6049"/>
    <x v="2321"/>
    <x v="36"/>
  </r>
  <r>
    <x v="6050"/>
    <x v="5308"/>
    <x v="23"/>
  </r>
  <r>
    <x v="6051"/>
    <x v="3589"/>
    <x v="71"/>
  </r>
  <r>
    <x v="6052"/>
    <x v="5310"/>
    <x v="67"/>
  </r>
  <r>
    <x v="6053"/>
    <x v="5473"/>
    <x v="85"/>
  </r>
  <r>
    <x v="6054"/>
    <x v="7729"/>
    <x v="10"/>
  </r>
  <r>
    <x v="6055"/>
    <x v="5943"/>
    <x v="48"/>
  </r>
  <r>
    <x v="6056"/>
    <x v="7937"/>
    <x v="97"/>
  </r>
  <r>
    <x v="6057"/>
    <x v="3361"/>
    <x v="56"/>
  </r>
  <r>
    <x v="6058"/>
    <x v="6058"/>
    <x v="29"/>
  </r>
  <r>
    <x v="6059"/>
    <x v="4749"/>
    <x v="17"/>
  </r>
  <r>
    <x v="6060"/>
    <x v="5526"/>
    <x v="15"/>
  </r>
  <r>
    <x v="6061"/>
    <x v="461"/>
    <x v="0"/>
  </r>
  <r>
    <x v="6062"/>
    <x v="8826"/>
    <x v="88"/>
  </r>
  <r>
    <x v="6063"/>
    <x v="7143"/>
    <x v="13"/>
  </r>
  <r>
    <x v="6064"/>
    <x v="2384"/>
    <x v="79"/>
  </r>
  <r>
    <x v="6065"/>
    <x v="8514"/>
    <x v="64"/>
  </r>
  <r>
    <x v="6066"/>
    <x v="2703"/>
    <x v="98"/>
  </r>
  <r>
    <x v="6067"/>
    <x v="215"/>
    <x v="43"/>
  </r>
  <r>
    <x v="6068"/>
    <x v="6137"/>
    <x v="92"/>
  </r>
  <r>
    <x v="6069"/>
    <x v="3743"/>
    <x v="18"/>
  </r>
  <r>
    <x v="6070"/>
    <x v="1949"/>
    <x v="6"/>
  </r>
  <r>
    <x v="6071"/>
    <x v="9986"/>
    <x v="48"/>
  </r>
  <r>
    <x v="6072"/>
    <x v="5482"/>
    <x v="99"/>
  </r>
  <r>
    <x v="6073"/>
    <x v="5028"/>
    <x v="47"/>
  </r>
  <r>
    <x v="6074"/>
    <x v="341"/>
    <x v="93"/>
  </r>
  <r>
    <x v="6075"/>
    <x v="4417"/>
    <x v="43"/>
  </r>
  <r>
    <x v="6076"/>
    <x v="1716"/>
    <x v="85"/>
  </r>
  <r>
    <x v="6077"/>
    <x v="1351"/>
    <x v="82"/>
  </r>
  <r>
    <x v="6078"/>
    <x v="605"/>
    <x v="56"/>
  </r>
  <r>
    <x v="6079"/>
    <x v="1897"/>
    <x v="25"/>
  </r>
  <r>
    <x v="6080"/>
    <x v="1349"/>
    <x v="43"/>
  </r>
  <r>
    <x v="6081"/>
    <x v="5431"/>
    <x v="48"/>
  </r>
  <r>
    <x v="6082"/>
    <x v="8702"/>
    <x v="66"/>
  </r>
  <r>
    <x v="6083"/>
    <x v="1346"/>
    <x v="93"/>
  </r>
  <r>
    <x v="6084"/>
    <x v="2910"/>
    <x v="86"/>
  </r>
  <r>
    <x v="6085"/>
    <x v="6015"/>
    <x v="98"/>
  </r>
  <r>
    <x v="6086"/>
    <x v="8366"/>
    <x v="12"/>
  </r>
  <r>
    <x v="6087"/>
    <x v="1066"/>
    <x v="96"/>
  </r>
  <r>
    <x v="6088"/>
    <x v="6302"/>
    <x v="6"/>
  </r>
  <r>
    <x v="6089"/>
    <x v="427"/>
    <x v="96"/>
  </r>
  <r>
    <x v="6090"/>
    <x v="1521"/>
    <x v="41"/>
  </r>
  <r>
    <x v="6091"/>
    <x v="8183"/>
    <x v="51"/>
  </r>
  <r>
    <x v="6092"/>
    <x v="3060"/>
    <x v="26"/>
  </r>
  <r>
    <x v="6093"/>
    <x v="499"/>
    <x v="54"/>
  </r>
  <r>
    <x v="6094"/>
    <x v="1363"/>
    <x v="92"/>
  </r>
  <r>
    <x v="6095"/>
    <x v="6014"/>
    <x v="15"/>
  </r>
  <r>
    <x v="6096"/>
    <x v="8719"/>
    <x v="4"/>
  </r>
  <r>
    <x v="6097"/>
    <x v="1943"/>
    <x v="24"/>
  </r>
  <r>
    <x v="6098"/>
    <x v="5100"/>
    <x v="4"/>
  </r>
  <r>
    <x v="6099"/>
    <x v="8763"/>
    <x v="32"/>
  </r>
  <r>
    <x v="6100"/>
    <x v="4909"/>
    <x v="88"/>
  </r>
  <r>
    <x v="6101"/>
    <x v="7742"/>
    <x v="91"/>
  </r>
  <r>
    <x v="6102"/>
    <x v="6142"/>
    <x v="77"/>
  </r>
  <r>
    <x v="6103"/>
    <x v="3604"/>
    <x v="99"/>
  </r>
  <r>
    <x v="6104"/>
    <x v="9119"/>
    <x v="52"/>
  </r>
  <r>
    <x v="6105"/>
    <x v="9215"/>
    <x v="9"/>
  </r>
  <r>
    <x v="6106"/>
    <x v="6654"/>
    <x v="13"/>
  </r>
  <r>
    <x v="6107"/>
    <x v="6091"/>
    <x v="61"/>
  </r>
  <r>
    <x v="6108"/>
    <x v="7104"/>
    <x v="72"/>
  </r>
  <r>
    <x v="6109"/>
    <x v="5508"/>
    <x v="69"/>
  </r>
  <r>
    <x v="6110"/>
    <x v="7279"/>
    <x v="29"/>
  </r>
  <r>
    <x v="6111"/>
    <x v="5976"/>
    <x v="81"/>
  </r>
  <r>
    <x v="6112"/>
    <x v="8899"/>
    <x v="94"/>
  </r>
  <r>
    <x v="6113"/>
    <x v="647"/>
    <x v="16"/>
  </r>
  <r>
    <x v="6114"/>
    <x v="3418"/>
    <x v="51"/>
  </r>
  <r>
    <x v="6115"/>
    <x v="9303"/>
    <x v="92"/>
  </r>
  <r>
    <x v="6116"/>
    <x v="328"/>
    <x v="23"/>
  </r>
  <r>
    <x v="6117"/>
    <x v="2626"/>
    <x v="94"/>
  </r>
  <r>
    <x v="6118"/>
    <x v="6724"/>
    <x v="62"/>
  </r>
  <r>
    <x v="6119"/>
    <x v="4211"/>
    <x v="44"/>
  </r>
  <r>
    <x v="6120"/>
    <x v="6792"/>
    <x v="46"/>
  </r>
  <r>
    <x v="6121"/>
    <x v="9377"/>
    <x v="99"/>
  </r>
  <r>
    <x v="6122"/>
    <x v="3600"/>
    <x v="69"/>
  </r>
  <r>
    <x v="6123"/>
    <x v="4210"/>
    <x v="85"/>
  </r>
  <r>
    <x v="6124"/>
    <x v="2873"/>
    <x v="83"/>
  </r>
  <r>
    <x v="6125"/>
    <x v="6442"/>
    <x v="79"/>
  </r>
  <r>
    <x v="6126"/>
    <x v="1651"/>
    <x v="56"/>
  </r>
  <r>
    <x v="6127"/>
    <x v="563"/>
    <x v="59"/>
  </r>
  <r>
    <x v="6128"/>
    <x v="4821"/>
    <x v="5"/>
  </r>
  <r>
    <x v="6129"/>
    <x v="6849"/>
    <x v="22"/>
  </r>
  <r>
    <x v="6130"/>
    <x v="279"/>
    <x v="83"/>
  </r>
  <r>
    <x v="6131"/>
    <x v="6485"/>
    <x v="27"/>
  </r>
  <r>
    <x v="6132"/>
    <x v="1795"/>
    <x v="5"/>
  </r>
  <r>
    <x v="6133"/>
    <x v="8452"/>
    <x v="36"/>
  </r>
  <r>
    <x v="6134"/>
    <x v="7475"/>
    <x v="31"/>
  </r>
  <r>
    <x v="6135"/>
    <x v="3420"/>
    <x v="58"/>
  </r>
  <r>
    <x v="6136"/>
    <x v="6406"/>
    <x v="55"/>
  </r>
  <r>
    <x v="6137"/>
    <x v="613"/>
    <x v="9"/>
  </r>
  <r>
    <x v="6138"/>
    <x v="2086"/>
    <x v="56"/>
  </r>
  <r>
    <x v="6139"/>
    <x v="1570"/>
    <x v="51"/>
  </r>
  <r>
    <x v="6140"/>
    <x v="1705"/>
    <x v="41"/>
  </r>
  <r>
    <x v="6141"/>
    <x v="487"/>
    <x v="85"/>
  </r>
  <r>
    <x v="6142"/>
    <x v="1986"/>
    <x v="94"/>
  </r>
  <r>
    <x v="6143"/>
    <x v="7709"/>
    <x v="79"/>
  </r>
  <r>
    <x v="6144"/>
    <x v="9916"/>
    <x v="82"/>
  </r>
  <r>
    <x v="6145"/>
    <x v="8365"/>
    <x v="65"/>
  </r>
  <r>
    <x v="6146"/>
    <x v="3255"/>
    <x v="93"/>
  </r>
  <r>
    <x v="6147"/>
    <x v="5021"/>
    <x v="49"/>
  </r>
  <r>
    <x v="6148"/>
    <x v="1633"/>
    <x v="44"/>
  </r>
  <r>
    <x v="6149"/>
    <x v="5921"/>
    <x v="19"/>
  </r>
  <r>
    <x v="6150"/>
    <x v="1410"/>
    <x v="7"/>
  </r>
  <r>
    <x v="6151"/>
    <x v="3624"/>
    <x v="15"/>
  </r>
  <r>
    <x v="6152"/>
    <x v="7031"/>
    <x v="63"/>
  </r>
  <r>
    <x v="6153"/>
    <x v="8476"/>
    <x v="9"/>
  </r>
  <r>
    <x v="6154"/>
    <x v="4034"/>
    <x v="43"/>
  </r>
  <r>
    <x v="6155"/>
    <x v="9247"/>
    <x v="17"/>
  </r>
  <r>
    <x v="6156"/>
    <x v="5561"/>
    <x v="73"/>
  </r>
  <r>
    <x v="6157"/>
    <x v="2793"/>
    <x v="86"/>
  </r>
  <r>
    <x v="6158"/>
    <x v="8350"/>
    <x v="42"/>
  </r>
  <r>
    <x v="6159"/>
    <x v="4836"/>
    <x v="47"/>
  </r>
  <r>
    <x v="6160"/>
    <x v="4317"/>
    <x v="65"/>
  </r>
  <r>
    <x v="6161"/>
    <x v="9395"/>
    <x v="43"/>
  </r>
  <r>
    <x v="6162"/>
    <x v="6287"/>
    <x v="52"/>
  </r>
  <r>
    <x v="6163"/>
    <x v="7156"/>
    <x v="13"/>
  </r>
  <r>
    <x v="6164"/>
    <x v="5919"/>
    <x v="66"/>
  </r>
  <r>
    <x v="6165"/>
    <x v="4189"/>
    <x v="66"/>
  </r>
  <r>
    <x v="6166"/>
    <x v="1858"/>
    <x v="57"/>
  </r>
  <r>
    <x v="6167"/>
    <x v="9787"/>
    <x v="90"/>
  </r>
  <r>
    <x v="6168"/>
    <x v="2446"/>
    <x v="84"/>
  </r>
  <r>
    <x v="6169"/>
    <x v="6469"/>
    <x v="9"/>
  </r>
  <r>
    <x v="6170"/>
    <x v="3737"/>
    <x v="32"/>
  </r>
  <r>
    <x v="6171"/>
    <x v="9467"/>
    <x v="60"/>
  </r>
  <r>
    <x v="6172"/>
    <x v="8542"/>
    <x v="90"/>
  </r>
  <r>
    <x v="6173"/>
    <x v="4159"/>
    <x v="6"/>
  </r>
  <r>
    <x v="6174"/>
    <x v="1755"/>
    <x v="64"/>
  </r>
  <r>
    <x v="6175"/>
    <x v="2109"/>
    <x v="55"/>
  </r>
  <r>
    <x v="6176"/>
    <x v="7075"/>
    <x v="2"/>
  </r>
  <r>
    <x v="6177"/>
    <x v="1388"/>
    <x v="63"/>
  </r>
  <r>
    <x v="6178"/>
    <x v="1913"/>
    <x v="39"/>
  </r>
  <r>
    <x v="6179"/>
    <x v="7772"/>
    <x v="62"/>
  </r>
  <r>
    <x v="6180"/>
    <x v="5301"/>
    <x v="11"/>
  </r>
  <r>
    <x v="6181"/>
    <x v="9857"/>
    <x v="36"/>
  </r>
  <r>
    <x v="6182"/>
    <x v="8520"/>
    <x v="8"/>
  </r>
  <r>
    <x v="6183"/>
    <x v="4401"/>
    <x v="99"/>
  </r>
  <r>
    <x v="6184"/>
    <x v="3044"/>
    <x v="76"/>
  </r>
  <r>
    <x v="6185"/>
    <x v="9200"/>
    <x v="9"/>
  </r>
  <r>
    <x v="6186"/>
    <x v="729"/>
    <x v="21"/>
  </r>
  <r>
    <x v="6187"/>
    <x v="1240"/>
    <x v="23"/>
  </r>
  <r>
    <x v="6188"/>
    <x v="7010"/>
    <x v="41"/>
  </r>
  <r>
    <x v="6189"/>
    <x v="7320"/>
    <x v="97"/>
  </r>
  <r>
    <x v="6190"/>
    <x v="4239"/>
    <x v="23"/>
  </r>
  <r>
    <x v="6191"/>
    <x v="9507"/>
    <x v="82"/>
  </r>
  <r>
    <x v="6192"/>
    <x v="314"/>
    <x v="36"/>
  </r>
  <r>
    <x v="6193"/>
    <x v="4123"/>
    <x v="67"/>
  </r>
  <r>
    <x v="6194"/>
    <x v="5615"/>
    <x v="46"/>
  </r>
  <r>
    <x v="6195"/>
    <x v="5708"/>
    <x v="99"/>
  </r>
  <r>
    <x v="6196"/>
    <x v="405"/>
    <x v="81"/>
  </r>
  <r>
    <x v="6197"/>
    <x v="8240"/>
    <x v="7"/>
  </r>
  <r>
    <x v="6198"/>
    <x v="9897"/>
    <x v="31"/>
  </r>
  <r>
    <x v="6199"/>
    <x v="6509"/>
    <x v="76"/>
  </r>
  <r>
    <x v="6200"/>
    <x v="2868"/>
    <x v="61"/>
  </r>
  <r>
    <x v="6201"/>
    <x v="2195"/>
    <x v="59"/>
  </r>
  <r>
    <x v="6202"/>
    <x v="4860"/>
    <x v="14"/>
  </r>
  <r>
    <x v="6203"/>
    <x v="159"/>
    <x v="19"/>
  </r>
  <r>
    <x v="6204"/>
    <x v="9582"/>
    <x v="36"/>
  </r>
  <r>
    <x v="6205"/>
    <x v="787"/>
    <x v="39"/>
  </r>
  <r>
    <x v="6206"/>
    <x v="7767"/>
    <x v="13"/>
  </r>
  <r>
    <x v="6207"/>
    <x v="9689"/>
    <x v="58"/>
  </r>
  <r>
    <x v="6208"/>
    <x v="8073"/>
    <x v="32"/>
  </r>
  <r>
    <x v="6209"/>
    <x v="5605"/>
    <x v="22"/>
  </r>
  <r>
    <x v="6210"/>
    <x v="7389"/>
    <x v="42"/>
  </r>
  <r>
    <x v="6211"/>
    <x v="1709"/>
    <x v="28"/>
  </r>
  <r>
    <x v="6212"/>
    <x v="2367"/>
    <x v="56"/>
  </r>
  <r>
    <x v="6213"/>
    <x v="9234"/>
    <x v="92"/>
  </r>
  <r>
    <x v="6214"/>
    <x v="7759"/>
    <x v="23"/>
  </r>
  <r>
    <x v="6215"/>
    <x v="7890"/>
    <x v="38"/>
  </r>
  <r>
    <x v="6216"/>
    <x v="5571"/>
    <x v="49"/>
  </r>
  <r>
    <x v="6217"/>
    <x v="1555"/>
    <x v="39"/>
  </r>
  <r>
    <x v="6218"/>
    <x v="2076"/>
    <x v="16"/>
  </r>
  <r>
    <x v="6219"/>
    <x v="7169"/>
    <x v="20"/>
  </r>
  <r>
    <x v="6220"/>
    <x v="8618"/>
    <x v="25"/>
  </r>
  <r>
    <x v="6221"/>
    <x v="4259"/>
    <x v="41"/>
  </r>
  <r>
    <x v="6222"/>
    <x v="8094"/>
    <x v="15"/>
  </r>
  <r>
    <x v="6223"/>
    <x v="1843"/>
    <x v="23"/>
  </r>
  <r>
    <x v="6224"/>
    <x v="2422"/>
    <x v="39"/>
  </r>
  <r>
    <x v="6225"/>
    <x v="2484"/>
    <x v="91"/>
  </r>
  <r>
    <x v="6226"/>
    <x v="2999"/>
    <x v="71"/>
  </r>
  <r>
    <x v="6227"/>
    <x v="9063"/>
    <x v="19"/>
  </r>
  <r>
    <x v="6228"/>
    <x v="3415"/>
    <x v="89"/>
  </r>
  <r>
    <x v="6229"/>
    <x v="9625"/>
    <x v="85"/>
  </r>
  <r>
    <x v="6230"/>
    <x v="5327"/>
    <x v="8"/>
  </r>
  <r>
    <x v="6231"/>
    <x v="3129"/>
    <x v="43"/>
  </r>
  <r>
    <x v="6232"/>
    <x v="5795"/>
    <x v="48"/>
  </r>
  <r>
    <x v="6233"/>
    <x v="8746"/>
    <x v="10"/>
  </r>
  <r>
    <x v="6234"/>
    <x v="9615"/>
    <x v="41"/>
  </r>
  <r>
    <x v="6235"/>
    <x v="1100"/>
    <x v="21"/>
  </r>
  <r>
    <x v="6236"/>
    <x v="4361"/>
    <x v="91"/>
  </r>
  <r>
    <x v="6237"/>
    <x v="9417"/>
    <x v="14"/>
  </r>
  <r>
    <x v="6238"/>
    <x v="2465"/>
    <x v="78"/>
  </r>
  <r>
    <x v="6239"/>
    <x v="2241"/>
    <x v="86"/>
  </r>
  <r>
    <x v="6240"/>
    <x v="8904"/>
    <x v="64"/>
  </r>
  <r>
    <x v="6241"/>
    <x v="4048"/>
    <x v="18"/>
  </r>
  <r>
    <x v="6242"/>
    <x v="3297"/>
    <x v="68"/>
  </r>
  <r>
    <x v="6243"/>
    <x v="1215"/>
    <x v="54"/>
  </r>
  <r>
    <x v="6244"/>
    <x v="3714"/>
    <x v="61"/>
  </r>
  <r>
    <x v="6245"/>
    <x v="7403"/>
    <x v="4"/>
  </r>
  <r>
    <x v="6246"/>
    <x v="92"/>
    <x v="45"/>
  </r>
  <r>
    <x v="6247"/>
    <x v="6618"/>
    <x v="63"/>
  </r>
  <r>
    <x v="6248"/>
    <x v="5426"/>
    <x v="8"/>
  </r>
  <r>
    <x v="6249"/>
    <x v="7262"/>
    <x v="56"/>
  </r>
  <r>
    <x v="6250"/>
    <x v="1938"/>
    <x v="26"/>
  </r>
  <r>
    <x v="6251"/>
    <x v="6532"/>
    <x v="61"/>
  </r>
  <r>
    <x v="6252"/>
    <x v="507"/>
    <x v="2"/>
  </r>
  <r>
    <x v="6253"/>
    <x v="8820"/>
    <x v="14"/>
  </r>
  <r>
    <x v="6254"/>
    <x v="8540"/>
    <x v="52"/>
  </r>
  <r>
    <x v="6255"/>
    <x v="1481"/>
    <x v="5"/>
  </r>
  <r>
    <x v="6256"/>
    <x v="2389"/>
    <x v="80"/>
  </r>
  <r>
    <x v="6257"/>
    <x v="3445"/>
    <x v="80"/>
  </r>
  <r>
    <x v="6258"/>
    <x v="7895"/>
    <x v="99"/>
  </r>
  <r>
    <x v="6259"/>
    <x v="5794"/>
    <x v="70"/>
  </r>
  <r>
    <x v="6260"/>
    <x v="4870"/>
    <x v="86"/>
  </r>
  <r>
    <x v="6261"/>
    <x v="4065"/>
    <x v="29"/>
  </r>
  <r>
    <x v="6262"/>
    <x v="7598"/>
    <x v="63"/>
  </r>
  <r>
    <x v="6263"/>
    <x v="4453"/>
    <x v="28"/>
  </r>
  <r>
    <x v="6264"/>
    <x v="668"/>
    <x v="88"/>
  </r>
  <r>
    <x v="6265"/>
    <x v="9172"/>
    <x v="9"/>
  </r>
  <r>
    <x v="6266"/>
    <x v="4412"/>
    <x v="5"/>
  </r>
  <r>
    <x v="6267"/>
    <x v="109"/>
    <x v="30"/>
  </r>
  <r>
    <x v="6268"/>
    <x v="1992"/>
    <x v="49"/>
  </r>
  <r>
    <x v="6269"/>
    <x v="1233"/>
    <x v="25"/>
  </r>
  <r>
    <x v="6270"/>
    <x v="3276"/>
    <x v="50"/>
  </r>
  <r>
    <x v="6271"/>
    <x v="9500"/>
    <x v="65"/>
  </r>
  <r>
    <x v="6272"/>
    <x v="3596"/>
    <x v="45"/>
  </r>
  <r>
    <x v="6273"/>
    <x v="7259"/>
    <x v="34"/>
  </r>
  <r>
    <x v="6274"/>
    <x v="2815"/>
    <x v="61"/>
  </r>
  <r>
    <x v="6275"/>
    <x v="2205"/>
    <x v="89"/>
  </r>
  <r>
    <x v="6276"/>
    <x v="5167"/>
    <x v="24"/>
  </r>
  <r>
    <x v="6277"/>
    <x v="1076"/>
    <x v="27"/>
  </r>
  <r>
    <x v="6278"/>
    <x v="5444"/>
    <x v="15"/>
  </r>
  <r>
    <x v="6279"/>
    <x v="9133"/>
    <x v="35"/>
  </r>
  <r>
    <x v="6280"/>
    <x v="776"/>
    <x v="1"/>
  </r>
  <r>
    <x v="6281"/>
    <x v="2466"/>
    <x v="22"/>
  </r>
  <r>
    <x v="6282"/>
    <x v="6304"/>
    <x v="33"/>
  </r>
  <r>
    <x v="6283"/>
    <x v="9717"/>
    <x v="86"/>
  </r>
  <r>
    <x v="6284"/>
    <x v="7894"/>
    <x v="0"/>
  </r>
  <r>
    <x v="6285"/>
    <x v="6744"/>
    <x v="12"/>
  </r>
  <r>
    <x v="6286"/>
    <x v="7377"/>
    <x v="58"/>
  </r>
  <r>
    <x v="6287"/>
    <x v="587"/>
    <x v="81"/>
  </r>
  <r>
    <x v="6288"/>
    <x v="9729"/>
    <x v="23"/>
  </r>
  <r>
    <x v="6289"/>
    <x v="3413"/>
    <x v="28"/>
  </r>
  <r>
    <x v="6290"/>
    <x v="7655"/>
    <x v="29"/>
  </r>
  <r>
    <x v="6291"/>
    <x v="9878"/>
    <x v="62"/>
  </r>
  <r>
    <x v="6292"/>
    <x v="5673"/>
    <x v="18"/>
  </r>
  <r>
    <x v="6293"/>
    <x v="7286"/>
    <x v="57"/>
  </r>
  <r>
    <x v="6294"/>
    <x v="2456"/>
    <x v="28"/>
  </r>
  <r>
    <x v="6295"/>
    <x v="9060"/>
    <x v="2"/>
  </r>
  <r>
    <x v="6296"/>
    <x v="17"/>
    <x v="11"/>
  </r>
  <r>
    <x v="6297"/>
    <x v="9400"/>
    <x v="45"/>
  </r>
  <r>
    <x v="6298"/>
    <x v="7026"/>
    <x v="28"/>
  </r>
  <r>
    <x v="6299"/>
    <x v="6322"/>
    <x v="94"/>
  </r>
  <r>
    <x v="6300"/>
    <x v="2563"/>
    <x v="78"/>
  </r>
  <r>
    <x v="6301"/>
    <x v="1993"/>
    <x v="13"/>
  </r>
  <r>
    <x v="6302"/>
    <x v="3839"/>
    <x v="55"/>
  </r>
  <r>
    <x v="6303"/>
    <x v="3496"/>
    <x v="7"/>
  </r>
  <r>
    <x v="6304"/>
    <x v="6826"/>
    <x v="39"/>
  </r>
  <r>
    <x v="6305"/>
    <x v="7527"/>
    <x v="82"/>
  </r>
  <r>
    <x v="6306"/>
    <x v="4158"/>
    <x v="28"/>
  </r>
  <r>
    <x v="6307"/>
    <x v="5161"/>
    <x v="78"/>
  </r>
  <r>
    <x v="6308"/>
    <x v="762"/>
    <x v="2"/>
  </r>
  <r>
    <x v="6309"/>
    <x v="1623"/>
    <x v="92"/>
  </r>
  <r>
    <x v="6310"/>
    <x v="6738"/>
    <x v="8"/>
  </r>
  <r>
    <x v="6311"/>
    <x v="2056"/>
    <x v="31"/>
  </r>
  <r>
    <x v="6312"/>
    <x v="1726"/>
    <x v="12"/>
  </r>
  <r>
    <x v="6313"/>
    <x v="3759"/>
    <x v="65"/>
  </r>
  <r>
    <x v="6314"/>
    <x v="4030"/>
    <x v="16"/>
  </r>
  <r>
    <x v="6315"/>
    <x v="8676"/>
    <x v="58"/>
  </r>
  <r>
    <x v="6316"/>
    <x v="4917"/>
    <x v="81"/>
  </r>
  <r>
    <x v="6317"/>
    <x v="3731"/>
    <x v="26"/>
  </r>
  <r>
    <x v="6318"/>
    <x v="2788"/>
    <x v="27"/>
  </r>
  <r>
    <x v="6319"/>
    <x v="3603"/>
    <x v="86"/>
  </r>
  <r>
    <x v="6320"/>
    <x v="4475"/>
    <x v="6"/>
  </r>
  <r>
    <x v="6321"/>
    <x v="4592"/>
    <x v="62"/>
  </r>
  <r>
    <x v="6322"/>
    <x v="700"/>
    <x v="78"/>
  </r>
  <r>
    <x v="6323"/>
    <x v="8609"/>
    <x v="30"/>
  </r>
  <r>
    <x v="6324"/>
    <x v="3873"/>
    <x v="41"/>
  </r>
  <r>
    <x v="6325"/>
    <x v="9441"/>
    <x v="72"/>
  </r>
  <r>
    <x v="6326"/>
    <x v="9037"/>
    <x v="84"/>
  </r>
  <r>
    <x v="6327"/>
    <x v="4690"/>
    <x v="78"/>
  </r>
  <r>
    <x v="6328"/>
    <x v="9381"/>
    <x v="31"/>
  </r>
  <r>
    <x v="6329"/>
    <x v="8585"/>
    <x v="43"/>
  </r>
  <r>
    <x v="6330"/>
    <x v="5302"/>
    <x v="94"/>
  </r>
  <r>
    <x v="6331"/>
    <x v="1744"/>
    <x v="42"/>
  </r>
  <r>
    <x v="6332"/>
    <x v="4452"/>
    <x v="21"/>
  </r>
  <r>
    <x v="6333"/>
    <x v="6010"/>
    <x v="13"/>
  </r>
  <r>
    <x v="6334"/>
    <x v="9084"/>
    <x v="94"/>
  </r>
  <r>
    <x v="6335"/>
    <x v="542"/>
    <x v="76"/>
  </r>
  <r>
    <x v="6336"/>
    <x v="1390"/>
    <x v="64"/>
  </r>
  <r>
    <x v="6337"/>
    <x v="3095"/>
    <x v="60"/>
  </r>
  <r>
    <x v="6338"/>
    <x v="2954"/>
    <x v="60"/>
  </r>
  <r>
    <x v="6339"/>
    <x v="5954"/>
    <x v="44"/>
  </r>
  <r>
    <x v="6340"/>
    <x v="6631"/>
    <x v="57"/>
  </r>
  <r>
    <x v="6341"/>
    <x v="4110"/>
    <x v="7"/>
  </r>
  <r>
    <x v="6342"/>
    <x v="5577"/>
    <x v="41"/>
  </r>
  <r>
    <x v="6343"/>
    <x v="6413"/>
    <x v="52"/>
  </r>
  <r>
    <x v="6344"/>
    <x v="4817"/>
    <x v="89"/>
  </r>
  <r>
    <x v="6345"/>
    <x v="1871"/>
    <x v="83"/>
  </r>
  <r>
    <x v="6346"/>
    <x v="8010"/>
    <x v="47"/>
  </r>
  <r>
    <x v="6347"/>
    <x v="1712"/>
    <x v="69"/>
  </r>
  <r>
    <x v="6348"/>
    <x v="913"/>
    <x v="37"/>
  </r>
  <r>
    <x v="6349"/>
    <x v="3421"/>
    <x v="65"/>
  </r>
  <r>
    <x v="6350"/>
    <x v="1661"/>
    <x v="48"/>
  </r>
  <r>
    <x v="6351"/>
    <x v="8435"/>
    <x v="12"/>
  </r>
  <r>
    <x v="6352"/>
    <x v="7914"/>
    <x v="64"/>
  </r>
  <r>
    <x v="6353"/>
    <x v="7246"/>
    <x v="28"/>
  </r>
  <r>
    <x v="6354"/>
    <x v="1164"/>
    <x v="52"/>
  </r>
  <r>
    <x v="6355"/>
    <x v="5725"/>
    <x v="86"/>
  </r>
  <r>
    <x v="6356"/>
    <x v="3375"/>
    <x v="40"/>
  </r>
  <r>
    <x v="6357"/>
    <x v="8663"/>
    <x v="54"/>
  </r>
  <r>
    <x v="6358"/>
    <x v="4297"/>
    <x v="0"/>
  </r>
  <r>
    <x v="6359"/>
    <x v="8792"/>
    <x v="3"/>
  </r>
  <r>
    <x v="6360"/>
    <x v="2730"/>
    <x v="50"/>
  </r>
  <r>
    <x v="6361"/>
    <x v="944"/>
    <x v="3"/>
  </r>
  <r>
    <x v="6362"/>
    <x v="725"/>
    <x v="65"/>
  </r>
  <r>
    <x v="6363"/>
    <x v="649"/>
    <x v="67"/>
  </r>
  <r>
    <x v="6364"/>
    <x v="449"/>
    <x v="89"/>
  </r>
  <r>
    <x v="6365"/>
    <x v="9558"/>
    <x v="92"/>
  </r>
  <r>
    <x v="6366"/>
    <x v="3110"/>
    <x v="54"/>
  </r>
  <r>
    <x v="6367"/>
    <x v="3270"/>
    <x v="77"/>
  </r>
  <r>
    <x v="6368"/>
    <x v="6451"/>
    <x v="57"/>
  </r>
  <r>
    <x v="6369"/>
    <x v="3527"/>
    <x v="55"/>
  </r>
  <r>
    <x v="6370"/>
    <x v="2512"/>
    <x v="77"/>
  </r>
  <r>
    <x v="6371"/>
    <x v="306"/>
    <x v="62"/>
  </r>
  <r>
    <x v="6372"/>
    <x v="509"/>
    <x v="53"/>
  </r>
  <r>
    <x v="6373"/>
    <x v="5233"/>
    <x v="50"/>
  </r>
  <r>
    <x v="6374"/>
    <x v="9316"/>
    <x v="14"/>
  </r>
  <r>
    <x v="6375"/>
    <x v="7631"/>
    <x v="5"/>
  </r>
  <r>
    <x v="6376"/>
    <x v="4826"/>
    <x v="74"/>
  </r>
  <r>
    <x v="6377"/>
    <x v="29"/>
    <x v="4"/>
  </r>
  <r>
    <x v="6378"/>
    <x v="4949"/>
    <x v="51"/>
  </r>
  <r>
    <x v="6379"/>
    <x v="4063"/>
    <x v="57"/>
  </r>
  <r>
    <x v="6380"/>
    <x v="6798"/>
    <x v="66"/>
  </r>
  <r>
    <x v="6381"/>
    <x v="4420"/>
    <x v="14"/>
  </r>
  <r>
    <x v="6382"/>
    <x v="5982"/>
    <x v="18"/>
  </r>
  <r>
    <x v="6383"/>
    <x v="9267"/>
    <x v="58"/>
  </r>
  <r>
    <x v="6384"/>
    <x v="659"/>
    <x v="79"/>
  </r>
  <r>
    <x v="6385"/>
    <x v="5260"/>
    <x v="22"/>
  </r>
  <r>
    <x v="6386"/>
    <x v="9739"/>
    <x v="49"/>
  </r>
  <r>
    <x v="6387"/>
    <x v="320"/>
    <x v="69"/>
  </r>
  <r>
    <x v="6388"/>
    <x v="1695"/>
    <x v="37"/>
  </r>
  <r>
    <x v="6389"/>
    <x v="3670"/>
    <x v="81"/>
  </r>
  <r>
    <x v="6390"/>
    <x v="2323"/>
    <x v="85"/>
  </r>
  <r>
    <x v="6391"/>
    <x v="1893"/>
    <x v="4"/>
  </r>
  <r>
    <x v="6392"/>
    <x v="5196"/>
    <x v="14"/>
  </r>
  <r>
    <x v="6393"/>
    <x v="9117"/>
    <x v="36"/>
  </r>
  <r>
    <x v="6394"/>
    <x v="7349"/>
    <x v="35"/>
  </r>
  <r>
    <x v="6395"/>
    <x v="4217"/>
    <x v="73"/>
  </r>
  <r>
    <x v="6396"/>
    <x v="754"/>
    <x v="33"/>
  </r>
  <r>
    <x v="6397"/>
    <x v="1928"/>
    <x v="21"/>
  </r>
  <r>
    <x v="6398"/>
    <x v="7747"/>
    <x v="94"/>
  </r>
  <r>
    <x v="6399"/>
    <x v="9603"/>
    <x v="36"/>
  </r>
  <r>
    <x v="6400"/>
    <x v="6316"/>
    <x v="78"/>
  </r>
  <r>
    <x v="6401"/>
    <x v="7375"/>
    <x v="69"/>
  </r>
  <r>
    <x v="6402"/>
    <x v="4082"/>
    <x v="30"/>
  </r>
  <r>
    <x v="6403"/>
    <x v="1896"/>
    <x v="60"/>
  </r>
  <r>
    <x v="6404"/>
    <x v="2817"/>
    <x v="31"/>
  </r>
  <r>
    <x v="6405"/>
    <x v="529"/>
    <x v="95"/>
  </r>
  <r>
    <x v="6406"/>
    <x v="6475"/>
    <x v="23"/>
  </r>
  <r>
    <x v="6407"/>
    <x v="9139"/>
    <x v="52"/>
  </r>
  <r>
    <x v="6408"/>
    <x v="5198"/>
    <x v="33"/>
  </r>
  <r>
    <x v="6409"/>
    <x v="8678"/>
    <x v="74"/>
  </r>
  <r>
    <x v="6410"/>
    <x v="1434"/>
    <x v="30"/>
  </r>
  <r>
    <x v="6411"/>
    <x v="4153"/>
    <x v="57"/>
  </r>
  <r>
    <x v="6412"/>
    <x v="8214"/>
    <x v="36"/>
  </r>
  <r>
    <x v="6413"/>
    <x v="9229"/>
    <x v="74"/>
  </r>
  <r>
    <x v="6414"/>
    <x v="1488"/>
    <x v="37"/>
  </r>
  <r>
    <x v="6415"/>
    <x v="5755"/>
    <x v="70"/>
  </r>
  <r>
    <x v="6416"/>
    <x v="932"/>
    <x v="14"/>
  </r>
  <r>
    <x v="6417"/>
    <x v="994"/>
    <x v="25"/>
  </r>
  <r>
    <x v="6418"/>
    <x v="2568"/>
    <x v="62"/>
  </r>
  <r>
    <x v="6419"/>
    <x v="3595"/>
    <x v="9"/>
  </r>
  <r>
    <x v="6420"/>
    <x v="8192"/>
    <x v="46"/>
  </r>
  <r>
    <x v="6421"/>
    <x v="433"/>
    <x v="18"/>
  </r>
  <r>
    <x v="6422"/>
    <x v="3842"/>
    <x v="81"/>
  </r>
  <r>
    <x v="6423"/>
    <x v="6100"/>
    <x v="38"/>
  </r>
  <r>
    <x v="6424"/>
    <x v="6295"/>
    <x v="98"/>
  </r>
  <r>
    <x v="6425"/>
    <x v="5014"/>
    <x v="29"/>
  </r>
  <r>
    <x v="6426"/>
    <x v="1519"/>
    <x v="42"/>
  </r>
  <r>
    <x v="6427"/>
    <x v="6104"/>
    <x v="32"/>
  </r>
  <r>
    <x v="6428"/>
    <x v="4635"/>
    <x v="47"/>
  </r>
  <r>
    <x v="6429"/>
    <x v="9249"/>
    <x v="58"/>
  </r>
  <r>
    <x v="6430"/>
    <x v="9462"/>
    <x v="50"/>
  </r>
  <r>
    <x v="6431"/>
    <x v="7657"/>
    <x v="96"/>
  </r>
  <r>
    <x v="6432"/>
    <x v="650"/>
    <x v="1"/>
  </r>
  <r>
    <x v="6433"/>
    <x v="3438"/>
    <x v="73"/>
  </r>
  <r>
    <x v="6434"/>
    <x v="1882"/>
    <x v="28"/>
  </r>
  <r>
    <x v="6435"/>
    <x v="4798"/>
    <x v="61"/>
  </r>
  <r>
    <x v="6436"/>
    <x v="2953"/>
    <x v="49"/>
  </r>
  <r>
    <x v="6437"/>
    <x v="4136"/>
    <x v="7"/>
  </r>
  <r>
    <x v="6438"/>
    <x v="6993"/>
    <x v="11"/>
  </r>
  <r>
    <x v="6439"/>
    <x v="755"/>
    <x v="11"/>
  </r>
  <r>
    <x v="6440"/>
    <x v="2027"/>
    <x v="69"/>
  </r>
  <r>
    <x v="6441"/>
    <x v="1730"/>
    <x v="94"/>
  </r>
  <r>
    <x v="6442"/>
    <x v="489"/>
    <x v="23"/>
  </r>
  <r>
    <x v="6443"/>
    <x v="9033"/>
    <x v="5"/>
  </r>
  <r>
    <x v="6444"/>
    <x v="8938"/>
    <x v="73"/>
  </r>
  <r>
    <x v="6445"/>
    <x v="3986"/>
    <x v="47"/>
  </r>
  <r>
    <x v="6446"/>
    <x v="3881"/>
    <x v="28"/>
  </r>
  <r>
    <x v="6447"/>
    <x v="3958"/>
    <x v="7"/>
  </r>
  <r>
    <x v="6448"/>
    <x v="6506"/>
    <x v="60"/>
  </r>
  <r>
    <x v="6449"/>
    <x v="6342"/>
    <x v="65"/>
  </r>
  <r>
    <x v="6450"/>
    <x v="1976"/>
    <x v="41"/>
  </r>
  <r>
    <x v="6451"/>
    <x v="2338"/>
    <x v="84"/>
  </r>
  <r>
    <x v="6452"/>
    <x v="1903"/>
    <x v="60"/>
  </r>
  <r>
    <x v="6453"/>
    <x v="713"/>
    <x v="25"/>
  </r>
  <r>
    <x v="6454"/>
    <x v="872"/>
    <x v="60"/>
  </r>
  <r>
    <x v="6455"/>
    <x v="9957"/>
    <x v="2"/>
  </r>
  <r>
    <x v="6456"/>
    <x v="3537"/>
    <x v="48"/>
  </r>
  <r>
    <x v="6457"/>
    <x v="2245"/>
    <x v="66"/>
  </r>
  <r>
    <x v="6458"/>
    <x v="905"/>
    <x v="13"/>
  </r>
  <r>
    <x v="6459"/>
    <x v="5387"/>
    <x v="81"/>
  </r>
  <r>
    <x v="6460"/>
    <x v="9359"/>
    <x v="11"/>
  </r>
  <r>
    <x v="6461"/>
    <x v="4686"/>
    <x v="28"/>
  </r>
  <r>
    <x v="6462"/>
    <x v="6567"/>
    <x v="57"/>
  </r>
  <r>
    <x v="6463"/>
    <x v="6480"/>
    <x v="72"/>
  </r>
  <r>
    <x v="6464"/>
    <x v="4060"/>
    <x v="55"/>
  </r>
  <r>
    <x v="6465"/>
    <x v="1516"/>
    <x v="0"/>
  </r>
  <r>
    <x v="6466"/>
    <x v="9399"/>
    <x v="14"/>
  </r>
  <r>
    <x v="6467"/>
    <x v="6711"/>
    <x v="5"/>
  </r>
  <r>
    <x v="6468"/>
    <x v="108"/>
    <x v="64"/>
  </r>
  <r>
    <x v="6469"/>
    <x v="7529"/>
    <x v="19"/>
  </r>
  <r>
    <x v="6470"/>
    <x v="2638"/>
    <x v="72"/>
  </r>
  <r>
    <x v="6471"/>
    <x v="5842"/>
    <x v="11"/>
  </r>
  <r>
    <x v="6472"/>
    <x v="5647"/>
    <x v="55"/>
  </r>
  <r>
    <x v="6473"/>
    <x v="6073"/>
    <x v="92"/>
  </r>
  <r>
    <x v="6474"/>
    <x v="9112"/>
    <x v="65"/>
  </r>
  <r>
    <x v="6475"/>
    <x v="1304"/>
    <x v="41"/>
  </r>
  <r>
    <x v="6476"/>
    <x v="9496"/>
    <x v="62"/>
  </r>
  <r>
    <x v="6477"/>
    <x v="2749"/>
    <x v="9"/>
  </r>
  <r>
    <x v="6478"/>
    <x v="6017"/>
    <x v="33"/>
  </r>
  <r>
    <x v="6479"/>
    <x v="6604"/>
    <x v="19"/>
  </r>
  <r>
    <x v="6480"/>
    <x v="836"/>
    <x v="14"/>
  </r>
  <r>
    <x v="6481"/>
    <x v="3524"/>
    <x v="6"/>
  </r>
  <r>
    <x v="6482"/>
    <x v="3634"/>
    <x v="11"/>
  </r>
  <r>
    <x v="6483"/>
    <x v="7679"/>
    <x v="89"/>
  </r>
  <r>
    <x v="6484"/>
    <x v="2467"/>
    <x v="55"/>
  </r>
  <r>
    <x v="6485"/>
    <x v="9321"/>
    <x v="53"/>
  </r>
  <r>
    <x v="6486"/>
    <x v="2573"/>
    <x v="10"/>
  </r>
  <r>
    <x v="6487"/>
    <x v="1468"/>
    <x v="23"/>
  </r>
  <r>
    <x v="6488"/>
    <x v="3769"/>
    <x v="50"/>
  </r>
  <r>
    <x v="6489"/>
    <x v="8174"/>
    <x v="27"/>
  </r>
  <r>
    <x v="6490"/>
    <x v="9914"/>
    <x v="12"/>
  </r>
  <r>
    <x v="6491"/>
    <x v="8889"/>
    <x v="42"/>
  </r>
  <r>
    <x v="6492"/>
    <x v="3316"/>
    <x v="17"/>
  </r>
  <r>
    <x v="6493"/>
    <x v="7535"/>
    <x v="96"/>
  </r>
  <r>
    <x v="6494"/>
    <x v="7909"/>
    <x v="35"/>
  </r>
  <r>
    <x v="6495"/>
    <x v="1945"/>
    <x v="32"/>
  </r>
  <r>
    <x v="6496"/>
    <x v="505"/>
    <x v="42"/>
  </r>
  <r>
    <x v="6497"/>
    <x v="2416"/>
    <x v="17"/>
  </r>
  <r>
    <x v="6498"/>
    <x v="5827"/>
    <x v="72"/>
  </r>
  <r>
    <x v="6499"/>
    <x v="3956"/>
    <x v="10"/>
  </r>
  <r>
    <x v="6500"/>
    <x v="949"/>
    <x v="11"/>
  </r>
  <r>
    <x v="6501"/>
    <x v="2702"/>
    <x v="15"/>
  </r>
  <r>
    <x v="6502"/>
    <x v="8789"/>
    <x v="97"/>
  </r>
  <r>
    <x v="6503"/>
    <x v="2795"/>
    <x v="41"/>
  </r>
  <r>
    <x v="6504"/>
    <x v="4260"/>
    <x v="33"/>
  </r>
  <r>
    <x v="6505"/>
    <x v="2373"/>
    <x v="44"/>
  </r>
  <r>
    <x v="6506"/>
    <x v="4588"/>
    <x v="5"/>
  </r>
  <r>
    <x v="6507"/>
    <x v="5361"/>
    <x v="53"/>
  </r>
  <r>
    <x v="6508"/>
    <x v="7743"/>
    <x v="73"/>
  </r>
  <r>
    <x v="6509"/>
    <x v="1324"/>
    <x v="83"/>
  </r>
  <r>
    <x v="6510"/>
    <x v="5393"/>
    <x v="83"/>
  </r>
  <r>
    <x v="6511"/>
    <x v="1780"/>
    <x v="81"/>
  </r>
  <r>
    <x v="6512"/>
    <x v="1146"/>
    <x v="75"/>
  </r>
  <r>
    <x v="6513"/>
    <x v="8965"/>
    <x v="6"/>
  </r>
  <r>
    <x v="6514"/>
    <x v="1713"/>
    <x v="37"/>
  </r>
  <r>
    <x v="6515"/>
    <x v="9178"/>
    <x v="39"/>
  </r>
  <r>
    <x v="6516"/>
    <x v="440"/>
    <x v="25"/>
  </r>
  <r>
    <x v="6517"/>
    <x v="2402"/>
    <x v="58"/>
  </r>
  <r>
    <x v="6518"/>
    <x v="8026"/>
    <x v="13"/>
  </r>
  <r>
    <x v="6519"/>
    <x v="1151"/>
    <x v="32"/>
  </r>
  <r>
    <x v="6520"/>
    <x v="6238"/>
    <x v="48"/>
  </r>
  <r>
    <x v="6521"/>
    <x v="9793"/>
    <x v="33"/>
  </r>
  <r>
    <x v="6522"/>
    <x v="2984"/>
    <x v="62"/>
  </r>
  <r>
    <x v="6523"/>
    <x v="2259"/>
    <x v="52"/>
  </r>
  <r>
    <x v="6524"/>
    <x v="3089"/>
    <x v="29"/>
  </r>
  <r>
    <x v="6525"/>
    <x v="4636"/>
    <x v="64"/>
  </r>
  <r>
    <x v="6526"/>
    <x v="4768"/>
    <x v="68"/>
  </r>
  <r>
    <x v="6527"/>
    <x v="8877"/>
    <x v="80"/>
  </r>
  <r>
    <x v="6528"/>
    <x v="2933"/>
    <x v="72"/>
  </r>
  <r>
    <x v="6529"/>
    <x v="7396"/>
    <x v="6"/>
  </r>
  <r>
    <x v="6530"/>
    <x v="1792"/>
    <x v="91"/>
  </r>
  <r>
    <x v="6531"/>
    <x v="6770"/>
    <x v="63"/>
  </r>
  <r>
    <x v="6532"/>
    <x v="9494"/>
    <x v="49"/>
  </r>
  <r>
    <x v="6533"/>
    <x v="6800"/>
    <x v="51"/>
  </r>
  <r>
    <x v="6534"/>
    <x v="1254"/>
    <x v="77"/>
  </r>
  <r>
    <x v="6535"/>
    <x v="5132"/>
    <x v="26"/>
  </r>
  <r>
    <x v="6536"/>
    <x v="5145"/>
    <x v="66"/>
  </r>
  <r>
    <x v="6537"/>
    <x v="6550"/>
    <x v="37"/>
  </r>
  <r>
    <x v="6538"/>
    <x v="7786"/>
    <x v="68"/>
  </r>
  <r>
    <x v="6539"/>
    <x v="9604"/>
    <x v="31"/>
  </r>
  <r>
    <x v="6540"/>
    <x v="4298"/>
    <x v="48"/>
  </r>
  <r>
    <x v="6541"/>
    <x v="3388"/>
    <x v="26"/>
  </r>
  <r>
    <x v="6542"/>
    <x v="7395"/>
    <x v="99"/>
  </r>
  <r>
    <x v="6543"/>
    <x v="9776"/>
    <x v="42"/>
  </r>
  <r>
    <x v="6544"/>
    <x v="1136"/>
    <x v="7"/>
  </r>
  <r>
    <x v="6545"/>
    <x v="6252"/>
    <x v="85"/>
  </r>
  <r>
    <x v="6546"/>
    <x v="6225"/>
    <x v="26"/>
  </r>
  <r>
    <x v="6547"/>
    <x v="6774"/>
    <x v="52"/>
  </r>
  <r>
    <x v="6548"/>
    <x v="5957"/>
    <x v="3"/>
  </r>
  <r>
    <x v="6549"/>
    <x v="4429"/>
    <x v="15"/>
  </r>
  <r>
    <x v="6550"/>
    <x v="7176"/>
    <x v="46"/>
  </r>
  <r>
    <x v="6551"/>
    <x v="2932"/>
    <x v="68"/>
  </r>
  <r>
    <x v="6552"/>
    <x v="3673"/>
    <x v="16"/>
  </r>
  <r>
    <x v="6553"/>
    <x v="8180"/>
    <x v="73"/>
  </r>
  <r>
    <x v="6554"/>
    <x v="7193"/>
    <x v="27"/>
  </r>
  <r>
    <x v="6555"/>
    <x v="8487"/>
    <x v="47"/>
  </r>
  <r>
    <x v="6556"/>
    <x v="54"/>
    <x v="9"/>
  </r>
  <r>
    <x v="6557"/>
    <x v="1438"/>
    <x v="52"/>
  </r>
  <r>
    <x v="6558"/>
    <x v="7126"/>
    <x v="82"/>
  </r>
  <r>
    <x v="6559"/>
    <x v="3813"/>
    <x v="19"/>
  </r>
  <r>
    <x v="6560"/>
    <x v="1421"/>
    <x v="76"/>
  </r>
  <r>
    <x v="6561"/>
    <x v="9153"/>
    <x v="94"/>
  </r>
  <r>
    <x v="6562"/>
    <x v="3269"/>
    <x v="74"/>
  </r>
  <r>
    <x v="6563"/>
    <x v="438"/>
    <x v="66"/>
  </r>
  <r>
    <x v="6564"/>
    <x v="2899"/>
    <x v="96"/>
  </r>
  <r>
    <x v="6565"/>
    <x v="5621"/>
    <x v="46"/>
  </r>
  <r>
    <x v="6566"/>
    <x v="1978"/>
    <x v="56"/>
  </r>
  <r>
    <x v="6567"/>
    <x v="9991"/>
    <x v="67"/>
  </r>
  <r>
    <x v="6568"/>
    <x v="8704"/>
    <x v="76"/>
  </r>
  <r>
    <x v="6569"/>
    <x v="444"/>
    <x v="35"/>
  </r>
  <r>
    <x v="6570"/>
    <x v="5572"/>
    <x v="42"/>
  </r>
  <r>
    <x v="6571"/>
    <x v="3614"/>
    <x v="41"/>
  </r>
  <r>
    <x v="6572"/>
    <x v="6333"/>
    <x v="52"/>
  </r>
  <r>
    <x v="6573"/>
    <x v="9369"/>
    <x v="93"/>
  </r>
  <r>
    <x v="6574"/>
    <x v="4839"/>
    <x v="80"/>
  </r>
  <r>
    <x v="6575"/>
    <x v="2070"/>
    <x v="97"/>
  </r>
  <r>
    <x v="6576"/>
    <x v="2222"/>
    <x v="43"/>
  </r>
  <r>
    <x v="6577"/>
    <x v="1436"/>
    <x v="26"/>
  </r>
  <r>
    <x v="6578"/>
    <x v="1888"/>
    <x v="45"/>
  </r>
  <r>
    <x v="6579"/>
    <x v="9070"/>
    <x v="2"/>
  </r>
  <r>
    <x v="6580"/>
    <x v="6942"/>
    <x v="92"/>
  </r>
  <r>
    <x v="6581"/>
    <x v="8204"/>
    <x v="49"/>
  </r>
  <r>
    <x v="6582"/>
    <x v="6114"/>
    <x v="55"/>
  </r>
  <r>
    <x v="6583"/>
    <x v="1064"/>
    <x v="55"/>
  </r>
  <r>
    <x v="6584"/>
    <x v="2138"/>
    <x v="22"/>
  </r>
  <r>
    <x v="6585"/>
    <x v="4378"/>
    <x v="16"/>
  </r>
  <r>
    <x v="6586"/>
    <x v="9800"/>
    <x v="92"/>
  </r>
  <r>
    <x v="6587"/>
    <x v="7025"/>
    <x v="57"/>
  </r>
  <r>
    <x v="6588"/>
    <x v="1787"/>
    <x v="78"/>
  </r>
  <r>
    <x v="6589"/>
    <x v="6623"/>
    <x v="99"/>
  </r>
  <r>
    <x v="6590"/>
    <x v="3228"/>
    <x v="81"/>
  </r>
  <r>
    <x v="6591"/>
    <x v="6042"/>
    <x v="42"/>
  </r>
  <r>
    <x v="6592"/>
    <x v="6824"/>
    <x v="81"/>
  </r>
  <r>
    <x v="6593"/>
    <x v="7524"/>
    <x v="71"/>
  </r>
  <r>
    <x v="6594"/>
    <x v="1067"/>
    <x v="70"/>
  </r>
  <r>
    <x v="6595"/>
    <x v="8210"/>
    <x v="6"/>
  </r>
  <r>
    <x v="6596"/>
    <x v="6219"/>
    <x v="82"/>
  </r>
  <r>
    <x v="6597"/>
    <x v="4398"/>
    <x v="78"/>
  </r>
  <r>
    <x v="6598"/>
    <x v="9053"/>
    <x v="52"/>
  </r>
  <r>
    <x v="6599"/>
    <x v="3494"/>
    <x v="77"/>
  </r>
  <r>
    <x v="6600"/>
    <x v="2940"/>
    <x v="16"/>
  </r>
  <r>
    <x v="6601"/>
    <x v="9261"/>
    <x v="99"/>
  </r>
  <r>
    <x v="6602"/>
    <x v="423"/>
    <x v="72"/>
  </r>
  <r>
    <x v="6603"/>
    <x v="8171"/>
    <x v="67"/>
  </r>
  <r>
    <x v="6604"/>
    <x v="5650"/>
    <x v="39"/>
  </r>
  <r>
    <x v="6605"/>
    <x v="7541"/>
    <x v="43"/>
  </r>
  <r>
    <x v="6606"/>
    <x v="5904"/>
    <x v="91"/>
  </r>
  <r>
    <x v="6607"/>
    <x v="1147"/>
    <x v="12"/>
  </r>
  <r>
    <x v="6608"/>
    <x v="870"/>
    <x v="31"/>
  </r>
  <r>
    <x v="6609"/>
    <x v="4039"/>
    <x v="81"/>
  </r>
  <r>
    <x v="6610"/>
    <x v="862"/>
    <x v="99"/>
  </r>
  <r>
    <x v="6611"/>
    <x v="1365"/>
    <x v="12"/>
  </r>
  <r>
    <x v="6612"/>
    <x v="8772"/>
    <x v="43"/>
  </r>
  <r>
    <x v="6613"/>
    <x v="6594"/>
    <x v="76"/>
  </r>
  <r>
    <x v="6614"/>
    <x v="3877"/>
    <x v="62"/>
  </r>
  <r>
    <x v="6615"/>
    <x v="8572"/>
    <x v="27"/>
  </r>
  <r>
    <x v="6616"/>
    <x v="1924"/>
    <x v="77"/>
  </r>
  <r>
    <x v="6617"/>
    <x v="699"/>
    <x v="47"/>
  </r>
  <r>
    <x v="6618"/>
    <x v="287"/>
    <x v="52"/>
  </r>
  <r>
    <x v="6619"/>
    <x v="5142"/>
    <x v="6"/>
  </r>
  <r>
    <x v="6620"/>
    <x v="4835"/>
    <x v="57"/>
  </r>
  <r>
    <x v="6621"/>
    <x v="9057"/>
    <x v="20"/>
  </r>
  <r>
    <x v="6622"/>
    <x v="3116"/>
    <x v="31"/>
  </r>
  <r>
    <x v="6623"/>
    <x v="5988"/>
    <x v="52"/>
  </r>
  <r>
    <x v="6624"/>
    <x v="6657"/>
    <x v="26"/>
  </r>
  <r>
    <x v="6625"/>
    <x v="1652"/>
    <x v="9"/>
  </r>
  <r>
    <x v="6626"/>
    <x v="8523"/>
    <x v="30"/>
  </r>
  <r>
    <x v="6627"/>
    <x v="7066"/>
    <x v="28"/>
  </r>
  <r>
    <x v="6628"/>
    <x v="7341"/>
    <x v="85"/>
  </r>
  <r>
    <x v="6629"/>
    <x v="3117"/>
    <x v="91"/>
  </r>
  <r>
    <x v="6630"/>
    <x v="3204"/>
    <x v="9"/>
  </r>
  <r>
    <x v="6631"/>
    <x v="1452"/>
    <x v="54"/>
  </r>
  <r>
    <x v="6632"/>
    <x v="585"/>
    <x v="87"/>
  </r>
  <r>
    <x v="6633"/>
    <x v="7731"/>
    <x v="55"/>
  </r>
  <r>
    <x v="6634"/>
    <x v="6038"/>
    <x v="90"/>
  </r>
  <r>
    <x v="6635"/>
    <x v="5550"/>
    <x v="92"/>
  </r>
  <r>
    <x v="6636"/>
    <x v="3610"/>
    <x v="68"/>
  </r>
  <r>
    <x v="6637"/>
    <x v="7241"/>
    <x v="3"/>
  </r>
  <r>
    <x v="6638"/>
    <x v="3639"/>
    <x v="62"/>
  </r>
  <r>
    <x v="6639"/>
    <x v="1589"/>
    <x v="87"/>
  </r>
  <r>
    <x v="6640"/>
    <x v="5376"/>
    <x v="35"/>
  </r>
  <r>
    <x v="6641"/>
    <x v="9648"/>
    <x v="94"/>
  </r>
  <r>
    <x v="6642"/>
    <x v="1855"/>
    <x v="52"/>
  </r>
  <r>
    <x v="6643"/>
    <x v="9893"/>
    <x v="85"/>
  </r>
  <r>
    <x v="6644"/>
    <x v="7565"/>
    <x v="72"/>
  </r>
  <r>
    <x v="6645"/>
    <x v="1740"/>
    <x v="50"/>
  </r>
  <r>
    <x v="6646"/>
    <x v="4357"/>
    <x v="76"/>
  </r>
  <r>
    <x v="6647"/>
    <x v="4977"/>
    <x v="39"/>
  </r>
  <r>
    <x v="6648"/>
    <x v="358"/>
    <x v="63"/>
  </r>
  <r>
    <x v="6649"/>
    <x v="7701"/>
    <x v="84"/>
  </r>
  <r>
    <x v="6650"/>
    <x v="9344"/>
    <x v="83"/>
  </r>
  <r>
    <x v="6651"/>
    <x v="1401"/>
    <x v="39"/>
  </r>
  <r>
    <x v="6652"/>
    <x v="251"/>
    <x v="24"/>
  </r>
  <r>
    <x v="6653"/>
    <x v="451"/>
    <x v="59"/>
  </r>
  <r>
    <x v="6654"/>
    <x v="6968"/>
    <x v="20"/>
  </r>
  <r>
    <x v="6655"/>
    <x v="7290"/>
    <x v="92"/>
  </r>
  <r>
    <x v="6656"/>
    <x v="7791"/>
    <x v="32"/>
  </r>
  <r>
    <x v="6657"/>
    <x v="2839"/>
    <x v="89"/>
  </r>
  <r>
    <x v="6658"/>
    <x v="8895"/>
    <x v="77"/>
  </r>
  <r>
    <x v="6659"/>
    <x v="5914"/>
    <x v="13"/>
  </r>
  <r>
    <x v="6660"/>
    <x v="5257"/>
    <x v="75"/>
  </r>
  <r>
    <x v="6661"/>
    <x v="6321"/>
    <x v="71"/>
  </r>
  <r>
    <x v="6662"/>
    <x v="1131"/>
    <x v="14"/>
  </r>
  <r>
    <x v="6663"/>
    <x v="1432"/>
    <x v="32"/>
  </r>
  <r>
    <x v="6664"/>
    <x v="8651"/>
    <x v="40"/>
  </r>
  <r>
    <x v="6665"/>
    <x v="6303"/>
    <x v="99"/>
  </r>
  <r>
    <x v="6666"/>
    <x v="468"/>
    <x v="55"/>
  </r>
  <r>
    <x v="6667"/>
    <x v="8684"/>
    <x v="12"/>
  </r>
  <r>
    <x v="6668"/>
    <x v="4738"/>
    <x v="68"/>
  </r>
  <r>
    <x v="6669"/>
    <x v="8043"/>
    <x v="40"/>
  </r>
  <r>
    <x v="6670"/>
    <x v="4625"/>
    <x v="55"/>
  </r>
  <r>
    <x v="6671"/>
    <x v="2540"/>
    <x v="1"/>
  </r>
  <r>
    <x v="6672"/>
    <x v="634"/>
    <x v="98"/>
  </r>
  <r>
    <x v="6673"/>
    <x v="5790"/>
    <x v="66"/>
  </r>
  <r>
    <x v="6674"/>
    <x v="4515"/>
    <x v="25"/>
  </r>
  <r>
    <x v="6675"/>
    <x v="2482"/>
    <x v="43"/>
  </r>
  <r>
    <x v="6676"/>
    <x v="4131"/>
    <x v="40"/>
  </r>
  <r>
    <x v="6677"/>
    <x v="2089"/>
    <x v="8"/>
  </r>
  <r>
    <x v="6678"/>
    <x v="4847"/>
    <x v="69"/>
  </r>
  <r>
    <x v="6679"/>
    <x v="9493"/>
    <x v="59"/>
  </r>
  <r>
    <x v="6680"/>
    <x v="4509"/>
    <x v="84"/>
  </r>
  <r>
    <x v="6681"/>
    <x v="1424"/>
    <x v="37"/>
  </r>
  <r>
    <x v="6682"/>
    <x v="4223"/>
    <x v="86"/>
  </r>
  <r>
    <x v="6683"/>
    <x v="7954"/>
    <x v="90"/>
  </r>
  <r>
    <x v="6684"/>
    <x v="7842"/>
    <x v="70"/>
  </r>
  <r>
    <x v="6685"/>
    <x v="5690"/>
    <x v="26"/>
  </r>
  <r>
    <x v="6686"/>
    <x v="2125"/>
    <x v="21"/>
  </r>
  <r>
    <x v="6687"/>
    <x v="3374"/>
    <x v="5"/>
  </r>
  <r>
    <x v="6688"/>
    <x v="708"/>
    <x v="93"/>
  </r>
  <r>
    <x v="6689"/>
    <x v="3691"/>
    <x v="11"/>
  </r>
  <r>
    <x v="6690"/>
    <x v="3587"/>
    <x v="31"/>
  </r>
  <r>
    <x v="6691"/>
    <x v="2255"/>
    <x v="0"/>
  </r>
  <r>
    <x v="6692"/>
    <x v="3565"/>
    <x v="45"/>
  </r>
  <r>
    <x v="6693"/>
    <x v="1204"/>
    <x v="52"/>
  </r>
  <r>
    <x v="6694"/>
    <x v="8067"/>
    <x v="26"/>
  </r>
  <r>
    <x v="6695"/>
    <x v="8329"/>
    <x v="35"/>
  </r>
  <r>
    <x v="6696"/>
    <x v="2108"/>
    <x v="18"/>
  </r>
  <r>
    <x v="6697"/>
    <x v="2267"/>
    <x v="41"/>
  </r>
  <r>
    <x v="6698"/>
    <x v="6606"/>
    <x v="27"/>
  </r>
  <r>
    <x v="6699"/>
    <x v="9757"/>
    <x v="0"/>
  </r>
  <r>
    <x v="6700"/>
    <x v="7197"/>
    <x v="13"/>
  </r>
  <r>
    <x v="6701"/>
    <x v="8480"/>
    <x v="48"/>
  </r>
  <r>
    <x v="6702"/>
    <x v="4382"/>
    <x v="76"/>
  </r>
  <r>
    <x v="6703"/>
    <x v="8411"/>
    <x v="35"/>
  </r>
  <r>
    <x v="6704"/>
    <x v="3465"/>
    <x v="61"/>
  </r>
  <r>
    <x v="6705"/>
    <x v="6859"/>
    <x v="67"/>
  </r>
  <r>
    <x v="6706"/>
    <x v="250"/>
    <x v="34"/>
  </r>
  <r>
    <x v="6707"/>
    <x v="9848"/>
    <x v="4"/>
  </r>
  <r>
    <x v="6708"/>
    <x v="8053"/>
    <x v="47"/>
  </r>
  <r>
    <x v="6709"/>
    <x v="3951"/>
    <x v="88"/>
  </r>
  <r>
    <x v="6710"/>
    <x v="6422"/>
    <x v="13"/>
  </r>
  <r>
    <x v="6711"/>
    <x v="9250"/>
    <x v="25"/>
  </r>
  <r>
    <x v="6712"/>
    <x v="885"/>
    <x v="4"/>
  </r>
  <r>
    <x v="6713"/>
    <x v="4712"/>
    <x v="15"/>
  </r>
  <r>
    <x v="6714"/>
    <x v="136"/>
    <x v="99"/>
  </r>
  <r>
    <x v="6715"/>
    <x v="2737"/>
    <x v="3"/>
  </r>
  <r>
    <x v="6716"/>
    <x v="7497"/>
    <x v="37"/>
  </r>
  <r>
    <x v="6717"/>
    <x v="7244"/>
    <x v="1"/>
  </r>
  <r>
    <x v="6718"/>
    <x v="7796"/>
    <x v="60"/>
  </r>
  <r>
    <x v="6719"/>
    <x v="4140"/>
    <x v="37"/>
  </r>
  <r>
    <x v="6720"/>
    <x v="1456"/>
    <x v="95"/>
  </r>
  <r>
    <x v="6721"/>
    <x v="980"/>
    <x v="13"/>
  </r>
  <r>
    <x v="6722"/>
    <x v="3511"/>
    <x v="56"/>
  </r>
  <r>
    <x v="6723"/>
    <x v="1507"/>
    <x v="12"/>
  </r>
  <r>
    <x v="6724"/>
    <x v="382"/>
    <x v="42"/>
  </r>
  <r>
    <x v="6725"/>
    <x v="6374"/>
    <x v="69"/>
  </r>
  <r>
    <x v="6726"/>
    <x v="161"/>
    <x v="28"/>
  </r>
  <r>
    <x v="6727"/>
    <x v="4553"/>
    <x v="74"/>
  </r>
  <r>
    <x v="6728"/>
    <x v="5900"/>
    <x v="32"/>
  </r>
  <r>
    <x v="6729"/>
    <x v="4109"/>
    <x v="12"/>
  </r>
  <r>
    <x v="6730"/>
    <x v="5803"/>
    <x v="13"/>
  </r>
  <r>
    <x v="6731"/>
    <x v="1947"/>
    <x v="11"/>
  </r>
  <r>
    <x v="6732"/>
    <x v="4205"/>
    <x v="70"/>
  </r>
  <r>
    <x v="6733"/>
    <x v="8749"/>
    <x v="25"/>
  </r>
  <r>
    <x v="6734"/>
    <x v="7344"/>
    <x v="36"/>
  </r>
  <r>
    <x v="6735"/>
    <x v="2237"/>
    <x v="61"/>
  </r>
  <r>
    <x v="6736"/>
    <x v="5130"/>
    <x v="59"/>
  </r>
  <r>
    <x v="6737"/>
    <x v="2066"/>
    <x v="59"/>
  </r>
  <r>
    <x v="6738"/>
    <x v="6857"/>
    <x v="80"/>
  </r>
  <r>
    <x v="6739"/>
    <x v="3784"/>
    <x v="13"/>
  </r>
  <r>
    <x v="6740"/>
    <x v="5454"/>
    <x v="90"/>
  </r>
  <r>
    <x v="6741"/>
    <x v="3385"/>
    <x v="71"/>
  </r>
  <r>
    <x v="6742"/>
    <x v="2922"/>
    <x v="67"/>
  </r>
  <r>
    <x v="6743"/>
    <x v="8410"/>
    <x v="72"/>
  </r>
  <r>
    <x v="6744"/>
    <x v="6955"/>
    <x v="49"/>
  </r>
  <r>
    <x v="6745"/>
    <x v="9165"/>
    <x v="56"/>
  </r>
  <r>
    <x v="6746"/>
    <x v="2624"/>
    <x v="82"/>
  </r>
  <r>
    <x v="6747"/>
    <x v="9328"/>
    <x v="60"/>
  </r>
  <r>
    <x v="6748"/>
    <x v="4662"/>
    <x v="51"/>
  </r>
  <r>
    <x v="6749"/>
    <x v="6092"/>
    <x v="33"/>
  </r>
  <r>
    <x v="6750"/>
    <x v="34"/>
    <x v="63"/>
  </r>
  <r>
    <x v="6751"/>
    <x v="7511"/>
    <x v="90"/>
  </r>
  <r>
    <x v="6752"/>
    <x v="7715"/>
    <x v="92"/>
  </r>
  <r>
    <x v="6753"/>
    <x v="9279"/>
    <x v="49"/>
  </r>
  <r>
    <x v="6754"/>
    <x v="9923"/>
    <x v="40"/>
  </r>
  <r>
    <x v="6755"/>
    <x v="4080"/>
    <x v="35"/>
  </r>
  <r>
    <x v="6756"/>
    <x v="892"/>
    <x v="97"/>
  </r>
  <r>
    <x v="6757"/>
    <x v="1961"/>
    <x v="94"/>
  </r>
  <r>
    <x v="6758"/>
    <x v="7343"/>
    <x v="79"/>
  </r>
  <r>
    <x v="6759"/>
    <x v="1199"/>
    <x v="58"/>
  </r>
  <r>
    <x v="6760"/>
    <x v="8375"/>
    <x v="27"/>
  </r>
  <r>
    <x v="6761"/>
    <x v="610"/>
    <x v="18"/>
  </r>
  <r>
    <x v="6762"/>
    <x v="235"/>
    <x v="11"/>
  </r>
  <r>
    <x v="6763"/>
    <x v="3502"/>
    <x v="7"/>
  </r>
  <r>
    <x v="6764"/>
    <x v="4457"/>
    <x v="26"/>
  </r>
  <r>
    <x v="6765"/>
    <x v="9411"/>
    <x v="85"/>
  </r>
  <r>
    <x v="6766"/>
    <x v="6559"/>
    <x v="57"/>
  </r>
  <r>
    <x v="6767"/>
    <x v="4511"/>
    <x v="88"/>
  </r>
  <r>
    <x v="6768"/>
    <x v="1395"/>
    <x v="18"/>
  </r>
  <r>
    <x v="6769"/>
    <x v="9719"/>
    <x v="88"/>
  </r>
  <r>
    <x v="6770"/>
    <x v="8538"/>
    <x v="7"/>
  </r>
  <r>
    <x v="6771"/>
    <x v="7949"/>
    <x v="69"/>
  </r>
  <r>
    <x v="6772"/>
    <x v="3618"/>
    <x v="71"/>
  </r>
  <r>
    <x v="6773"/>
    <x v="102"/>
    <x v="15"/>
  </r>
  <r>
    <x v="6774"/>
    <x v="4911"/>
    <x v="21"/>
  </r>
  <r>
    <x v="6775"/>
    <x v="6860"/>
    <x v="84"/>
  </r>
  <r>
    <x v="6776"/>
    <x v="1707"/>
    <x v="34"/>
  </r>
  <r>
    <x v="6777"/>
    <x v="5758"/>
    <x v="1"/>
  </r>
  <r>
    <x v="6778"/>
    <x v="3370"/>
    <x v="66"/>
  </r>
  <r>
    <x v="6779"/>
    <x v="3211"/>
    <x v="93"/>
  </r>
  <r>
    <x v="6780"/>
    <x v="720"/>
    <x v="73"/>
  </r>
  <r>
    <x v="6781"/>
    <x v="9854"/>
    <x v="69"/>
  </r>
  <r>
    <x v="6782"/>
    <x v="8446"/>
    <x v="42"/>
  </r>
  <r>
    <x v="6783"/>
    <x v="1154"/>
    <x v="33"/>
  </r>
  <r>
    <x v="6784"/>
    <x v="2014"/>
    <x v="39"/>
  </r>
  <r>
    <x v="6785"/>
    <x v="3407"/>
    <x v="34"/>
  </r>
  <r>
    <x v="6786"/>
    <x v="3764"/>
    <x v="88"/>
  </r>
  <r>
    <x v="6787"/>
    <x v="3120"/>
    <x v="92"/>
  </r>
  <r>
    <x v="6788"/>
    <x v="8986"/>
    <x v="23"/>
  </r>
  <r>
    <x v="6789"/>
    <x v="5667"/>
    <x v="9"/>
  </r>
  <r>
    <x v="6790"/>
    <x v="5970"/>
    <x v="45"/>
  </r>
  <r>
    <x v="6791"/>
    <x v="9170"/>
    <x v="96"/>
  </r>
  <r>
    <x v="6792"/>
    <x v="9521"/>
    <x v="54"/>
  </r>
  <r>
    <x v="6793"/>
    <x v="1767"/>
    <x v="37"/>
  </r>
  <r>
    <x v="6794"/>
    <x v="4996"/>
    <x v="54"/>
  </r>
  <r>
    <x v="6795"/>
    <x v="1380"/>
    <x v="21"/>
  </r>
  <r>
    <x v="6796"/>
    <x v="1690"/>
    <x v="52"/>
  </r>
  <r>
    <x v="6797"/>
    <x v="1842"/>
    <x v="50"/>
  </r>
  <r>
    <x v="6798"/>
    <x v="2078"/>
    <x v="97"/>
  </r>
  <r>
    <x v="6799"/>
    <x v="6872"/>
    <x v="11"/>
  </r>
  <r>
    <x v="6800"/>
    <x v="8471"/>
    <x v="71"/>
  </r>
  <r>
    <x v="6801"/>
    <x v="2309"/>
    <x v="38"/>
  </r>
  <r>
    <x v="6802"/>
    <x v="2504"/>
    <x v="28"/>
  </r>
  <r>
    <x v="6803"/>
    <x v="3047"/>
    <x v="50"/>
  </r>
  <r>
    <x v="6804"/>
    <x v="5060"/>
    <x v="13"/>
  </r>
  <r>
    <x v="6805"/>
    <x v="7915"/>
    <x v="68"/>
  </r>
  <r>
    <x v="6806"/>
    <x v="72"/>
    <x v="98"/>
  </r>
  <r>
    <x v="6807"/>
    <x v="1995"/>
    <x v="96"/>
  </r>
  <r>
    <x v="6808"/>
    <x v="6759"/>
    <x v="93"/>
  </r>
  <r>
    <x v="6809"/>
    <x v="5247"/>
    <x v="87"/>
  </r>
  <r>
    <x v="6810"/>
    <x v="6796"/>
    <x v="21"/>
  </r>
  <r>
    <x v="6811"/>
    <x v="5614"/>
    <x v="32"/>
  </r>
  <r>
    <x v="6812"/>
    <x v="2893"/>
    <x v="35"/>
  </r>
  <r>
    <x v="6813"/>
    <x v="2268"/>
    <x v="7"/>
  </r>
  <r>
    <x v="6814"/>
    <x v="1406"/>
    <x v="41"/>
  </r>
  <r>
    <x v="6815"/>
    <x v="7940"/>
    <x v="42"/>
  </r>
  <r>
    <x v="6816"/>
    <x v="3872"/>
    <x v="82"/>
  </r>
  <r>
    <x v="6817"/>
    <x v="2443"/>
    <x v="58"/>
  </r>
  <r>
    <x v="6818"/>
    <x v="8626"/>
    <x v="7"/>
  </r>
  <r>
    <x v="6819"/>
    <x v="758"/>
    <x v="34"/>
  </r>
  <r>
    <x v="6820"/>
    <x v="1575"/>
    <x v="62"/>
  </r>
  <r>
    <x v="6821"/>
    <x v="418"/>
    <x v="78"/>
  </r>
  <r>
    <x v="6822"/>
    <x v="9989"/>
    <x v="62"/>
  </r>
  <r>
    <x v="6823"/>
    <x v="1925"/>
    <x v="64"/>
  </r>
  <r>
    <x v="6824"/>
    <x v="7034"/>
    <x v="93"/>
  </r>
  <r>
    <x v="6825"/>
    <x v="1043"/>
    <x v="43"/>
  </r>
  <r>
    <x v="6826"/>
    <x v="5098"/>
    <x v="94"/>
  </r>
  <r>
    <x v="6827"/>
    <x v="1584"/>
    <x v="92"/>
  </r>
  <r>
    <x v="6828"/>
    <x v="4845"/>
    <x v="58"/>
  </r>
  <r>
    <x v="6829"/>
    <x v="4403"/>
    <x v="96"/>
  </r>
  <r>
    <x v="6830"/>
    <x v="7629"/>
    <x v="3"/>
  </r>
  <r>
    <x v="6831"/>
    <x v="8747"/>
    <x v="31"/>
  </r>
  <r>
    <x v="6832"/>
    <x v="335"/>
    <x v="63"/>
  </r>
  <r>
    <x v="6833"/>
    <x v="1182"/>
    <x v="21"/>
  </r>
  <r>
    <x v="6834"/>
    <x v="3039"/>
    <x v="15"/>
  </r>
  <r>
    <x v="6835"/>
    <x v="2825"/>
    <x v="54"/>
  </r>
  <r>
    <x v="6836"/>
    <x v="3426"/>
    <x v="48"/>
  </r>
  <r>
    <x v="6837"/>
    <x v="5986"/>
    <x v="72"/>
  </r>
  <r>
    <x v="6838"/>
    <x v="5520"/>
    <x v="2"/>
  </r>
  <r>
    <x v="6839"/>
    <x v="3232"/>
    <x v="64"/>
  </r>
  <r>
    <x v="6840"/>
    <x v="972"/>
    <x v="29"/>
  </r>
  <r>
    <x v="6841"/>
    <x v="2090"/>
    <x v="81"/>
  </r>
  <r>
    <x v="6842"/>
    <x v="2311"/>
    <x v="5"/>
  </r>
  <r>
    <x v="6843"/>
    <x v="9123"/>
    <x v="64"/>
  </r>
  <r>
    <x v="6844"/>
    <x v="8911"/>
    <x v="82"/>
  </r>
  <r>
    <x v="6845"/>
    <x v="3461"/>
    <x v="40"/>
  </r>
  <r>
    <x v="6846"/>
    <x v="4776"/>
    <x v="39"/>
  </r>
  <r>
    <x v="6847"/>
    <x v="4112"/>
    <x v="41"/>
  </r>
  <r>
    <x v="6848"/>
    <x v="7127"/>
    <x v="59"/>
  </r>
  <r>
    <x v="6849"/>
    <x v="3480"/>
    <x v="55"/>
  </r>
  <r>
    <x v="6850"/>
    <x v="7164"/>
    <x v="33"/>
  </r>
  <r>
    <x v="6851"/>
    <x v="7574"/>
    <x v="99"/>
  </r>
  <r>
    <x v="6852"/>
    <x v="7673"/>
    <x v="24"/>
  </r>
  <r>
    <x v="6853"/>
    <x v="6998"/>
    <x v="44"/>
  </r>
  <r>
    <x v="6854"/>
    <x v="6311"/>
    <x v="24"/>
  </r>
  <r>
    <x v="6855"/>
    <x v="3078"/>
    <x v="61"/>
  </r>
  <r>
    <x v="6856"/>
    <x v="8648"/>
    <x v="81"/>
  </r>
  <r>
    <x v="6857"/>
    <x v="9402"/>
    <x v="76"/>
  </r>
  <r>
    <x v="6858"/>
    <x v="5689"/>
    <x v="46"/>
  </r>
  <r>
    <x v="6859"/>
    <x v="2033"/>
    <x v="4"/>
  </r>
  <r>
    <x v="6860"/>
    <x v="8110"/>
    <x v="66"/>
  </r>
  <r>
    <x v="6861"/>
    <x v="9694"/>
    <x v="60"/>
  </r>
  <r>
    <x v="6862"/>
    <x v="9676"/>
    <x v="87"/>
  </r>
  <r>
    <x v="6863"/>
    <x v="5750"/>
    <x v="11"/>
  </r>
  <r>
    <x v="6864"/>
    <x v="7402"/>
    <x v="45"/>
  </r>
  <r>
    <x v="6865"/>
    <x v="1340"/>
    <x v="53"/>
  </r>
  <r>
    <x v="6866"/>
    <x v="9458"/>
    <x v="61"/>
  </r>
  <r>
    <x v="6867"/>
    <x v="1310"/>
    <x v="66"/>
  </r>
  <r>
    <x v="6868"/>
    <x v="6566"/>
    <x v="7"/>
  </r>
  <r>
    <x v="6869"/>
    <x v="2859"/>
    <x v="51"/>
  </r>
  <r>
    <x v="6870"/>
    <x v="3053"/>
    <x v="65"/>
  </r>
  <r>
    <x v="6871"/>
    <x v="3071"/>
    <x v="88"/>
  </r>
  <r>
    <x v="6872"/>
    <x v="9838"/>
    <x v="0"/>
  </r>
  <r>
    <x v="6873"/>
    <x v="6858"/>
    <x v="22"/>
  </r>
  <r>
    <x v="6874"/>
    <x v="1337"/>
    <x v="34"/>
  </r>
  <r>
    <x v="6875"/>
    <x v="8331"/>
    <x v="63"/>
  </r>
  <r>
    <x v="6876"/>
    <x v="930"/>
    <x v="9"/>
  </r>
  <r>
    <x v="6877"/>
    <x v="8473"/>
    <x v="18"/>
  </r>
  <r>
    <x v="6878"/>
    <x v="8728"/>
    <x v="84"/>
  </r>
  <r>
    <x v="6879"/>
    <x v="7929"/>
    <x v="39"/>
  </r>
  <r>
    <x v="6880"/>
    <x v="2324"/>
    <x v="38"/>
  </r>
  <r>
    <x v="6881"/>
    <x v="7899"/>
    <x v="32"/>
  </r>
  <r>
    <x v="6882"/>
    <x v="2911"/>
    <x v="75"/>
  </r>
  <r>
    <x v="6883"/>
    <x v="7570"/>
    <x v="20"/>
  </r>
  <r>
    <x v="6884"/>
    <x v="7635"/>
    <x v="59"/>
  </r>
  <r>
    <x v="6885"/>
    <x v="1334"/>
    <x v="58"/>
  </r>
  <r>
    <x v="6886"/>
    <x v="9586"/>
    <x v="8"/>
  </r>
  <r>
    <x v="6887"/>
    <x v="857"/>
    <x v="68"/>
  </r>
  <r>
    <x v="6888"/>
    <x v="9383"/>
    <x v="51"/>
  </r>
  <r>
    <x v="6889"/>
    <x v="1618"/>
    <x v="94"/>
  </r>
  <r>
    <x v="6890"/>
    <x v="7889"/>
    <x v="15"/>
  </r>
  <r>
    <x v="6891"/>
    <x v="9335"/>
    <x v="4"/>
  </r>
  <r>
    <x v="6892"/>
    <x v="9903"/>
    <x v="10"/>
  </r>
  <r>
    <x v="6893"/>
    <x v="4206"/>
    <x v="85"/>
  </r>
  <r>
    <x v="6894"/>
    <x v="9520"/>
    <x v="63"/>
  </r>
  <r>
    <x v="6895"/>
    <x v="2111"/>
    <x v="30"/>
  </r>
  <r>
    <x v="6896"/>
    <x v="7907"/>
    <x v="10"/>
  </r>
  <r>
    <x v="6897"/>
    <x v="7412"/>
    <x v="16"/>
  </r>
  <r>
    <x v="6898"/>
    <x v="5278"/>
    <x v="22"/>
  </r>
  <r>
    <x v="6899"/>
    <x v="2697"/>
    <x v="60"/>
  </r>
  <r>
    <x v="6900"/>
    <x v="1148"/>
    <x v="16"/>
  </r>
  <r>
    <x v="6901"/>
    <x v="9810"/>
    <x v="78"/>
  </r>
  <r>
    <x v="6902"/>
    <x v="8420"/>
    <x v="74"/>
  </r>
  <r>
    <x v="6903"/>
    <x v="11"/>
    <x v="81"/>
  </r>
  <r>
    <x v="6904"/>
    <x v="125"/>
    <x v="43"/>
  </r>
  <r>
    <x v="6905"/>
    <x v="4249"/>
    <x v="12"/>
  </r>
  <r>
    <x v="6906"/>
    <x v="6815"/>
    <x v="31"/>
  </r>
  <r>
    <x v="6907"/>
    <x v="7015"/>
    <x v="80"/>
  </r>
  <r>
    <x v="6908"/>
    <x v="6534"/>
    <x v="20"/>
  </r>
  <r>
    <x v="6909"/>
    <x v="6866"/>
    <x v="51"/>
  </r>
  <r>
    <x v="6910"/>
    <x v="5406"/>
    <x v="35"/>
  </r>
  <r>
    <x v="6911"/>
    <x v="9245"/>
    <x v="62"/>
  </r>
  <r>
    <x v="6912"/>
    <x v="3484"/>
    <x v="67"/>
  </r>
  <r>
    <x v="6913"/>
    <x v="5682"/>
    <x v="5"/>
  </r>
  <r>
    <x v="6914"/>
    <x v="8583"/>
    <x v="10"/>
  </r>
  <r>
    <x v="6915"/>
    <x v="7853"/>
    <x v="82"/>
  </r>
  <r>
    <x v="6916"/>
    <x v="6829"/>
    <x v="85"/>
  </r>
  <r>
    <x v="6917"/>
    <x v="7282"/>
    <x v="14"/>
  </r>
  <r>
    <x v="6918"/>
    <x v="8107"/>
    <x v="53"/>
  </r>
  <r>
    <x v="6919"/>
    <x v="9678"/>
    <x v="1"/>
  </r>
  <r>
    <x v="6920"/>
    <x v="6013"/>
    <x v="85"/>
  </r>
  <r>
    <x v="6921"/>
    <x v="240"/>
    <x v="57"/>
  </r>
  <r>
    <x v="6922"/>
    <x v="6588"/>
    <x v="73"/>
  </r>
  <r>
    <x v="6923"/>
    <x v="4047"/>
    <x v="31"/>
  </r>
  <r>
    <x v="6924"/>
    <x v="2745"/>
    <x v="45"/>
  </r>
  <r>
    <x v="6925"/>
    <x v="596"/>
    <x v="88"/>
  </r>
  <r>
    <x v="6926"/>
    <x v="7501"/>
    <x v="9"/>
  </r>
  <r>
    <x v="6927"/>
    <x v="7589"/>
    <x v="22"/>
  </r>
  <r>
    <x v="6928"/>
    <x v="9825"/>
    <x v="79"/>
  </r>
  <r>
    <x v="6929"/>
    <x v="7464"/>
    <x v="51"/>
  </r>
  <r>
    <x v="6930"/>
    <x v="1244"/>
    <x v="97"/>
  </r>
  <r>
    <x v="6931"/>
    <x v="7831"/>
    <x v="25"/>
  </r>
  <r>
    <x v="6932"/>
    <x v="2539"/>
    <x v="87"/>
  </r>
  <r>
    <x v="6933"/>
    <x v="6515"/>
    <x v="37"/>
  </r>
  <r>
    <x v="6934"/>
    <x v="3330"/>
    <x v="7"/>
  </r>
  <r>
    <x v="6935"/>
    <x v="8005"/>
    <x v="32"/>
  </r>
  <r>
    <x v="6936"/>
    <x v="2679"/>
    <x v="80"/>
  </r>
  <r>
    <x v="6937"/>
    <x v="4565"/>
    <x v="54"/>
  </r>
  <r>
    <x v="6938"/>
    <x v="3822"/>
    <x v="73"/>
  </r>
  <r>
    <x v="6939"/>
    <x v="7347"/>
    <x v="23"/>
  </r>
  <r>
    <x v="6940"/>
    <x v="3464"/>
    <x v="20"/>
  </r>
  <r>
    <x v="6941"/>
    <x v="6467"/>
    <x v="99"/>
  </r>
  <r>
    <x v="6942"/>
    <x v="8215"/>
    <x v="45"/>
  </r>
  <r>
    <x v="6943"/>
    <x v="1653"/>
    <x v="30"/>
  </r>
  <r>
    <x v="6944"/>
    <x v="7867"/>
    <x v="78"/>
  </r>
  <r>
    <x v="6945"/>
    <x v="5884"/>
    <x v="44"/>
  </r>
  <r>
    <x v="6946"/>
    <x v="9700"/>
    <x v="71"/>
  </r>
  <r>
    <x v="6947"/>
    <x v="1927"/>
    <x v="92"/>
  </r>
  <r>
    <x v="6948"/>
    <x v="4990"/>
    <x v="41"/>
  </r>
  <r>
    <x v="6949"/>
    <x v="2250"/>
    <x v="23"/>
  </r>
  <r>
    <x v="6950"/>
    <x v="4633"/>
    <x v="5"/>
  </r>
  <r>
    <x v="6951"/>
    <x v="4485"/>
    <x v="59"/>
  </r>
  <r>
    <x v="6952"/>
    <x v="9758"/>
    <x v="37"/>
  </r>
  <r>
    <x v="6953"/>
    <x v="5769"/>
    <x v="72"/>
  </r>
  <r>
    <x v="6954"/>
    <x v="9667"/>
    <x v="83"/>
  </r>
  <r>
    <x v="6955"/>
    <x v="5403"/>
    <x v="75"/>
  </r>
  <r>
    <x v="6956"/>
    <x v="8958"/>
    <x v="77"/>
  </r>
  <r>
    <x v="6957"/>
    <x v="577"/>
    <x v="74"/>
  </r>
  <r>
    <x v="6958"/>
    <x v="4023"/>
    <x v="66"/>
  </r>
  <r>
    <x v="6959"/>
    <x v="4862"/>
    <x v="16"/>
  </r>
  <r>
    <x v="6960"/>
    <x v="3724"/>
    <x v="59"/>
  </r>
  <r>
    <x v="6961"/>
    <x v="840"/>
    <x v="20"/>
  </r>
  <r>
    <x v="6962"/>
    <x v="5657"/>
    <x v="7"/>
  </r>
  <r>
    <x v="6963"/>
    <x v="4665"/>
    <x v="2"/>
  </r>
  <r>
    <x v="6964"/>
    <x v="1042"/>
    <x v="7"/>
  </r>
  <r>
    <x v="6965"/>
    <x v="6697"/>
    <x v="69"/>
  </r>
  <r>
    <x v="6966"/>
    <x v="4035"/>
    <x v="37"/>
  </r>
  <r>
    <x v="6967"/>
    <x v="3275"/>
    <x v="40"/>
  </r>
  <r>
    <x v="6968"/>
    <x v="3979"/>
    <x v="89"/>
  </r>
  <r>
    <x v="6969"/>
    <x v="123"/>
    <x v="9"/>
  </r>
  <r>
    <x v="6970"/>
    <x v="7554"/>
    <x v="31"/>
  </r>
  <r>
    <x v="6971"/>
    <x v="1975"/>
    <x v="64"/>
  </r>
  <r>
    <x v="6972"/>
    <x v="3486"/>
    <x v="63"/>
  </r>
  <r>
    <x v="6973"/>
    <x v="8223"/>
    <x v="56"/>
  </r>
  <r>
    <x v="6974"/>
    <x v="8693"/>
    <x v="59"/>
  </r>
  <r>
    <x v="6975"/>
    <x v="4114"/>
    <x v="75"/>
  </r>
  <r>
    <x v="6976"/>
    <x v="1980"/>
    <x v="14"/>
  </r>
  <r>
    <x v="6977"/>
    <x v="6725"/>
    <x v="49"/>
  </r>
  <r>
    <x v="6978"/>
    <x v="8082"/>
    <x v="69"/>
  </r>
  <r>
    <x v="6979"/>
    <x v="6780"/>
    <x v="53"/>
  </r>
  <r>
    <x v="6980"/>
    <x v="8296"/>
    <x v="18"/>
  </r>
  <r>
    <x v="6981"/>
    <x v="7579"/>
    <x v="11"/>
  </r>
  <r>
    <x v="6982"/>
    <x v="6459"/>
    <x v="73"/>
  </r>
  <r>
    <x v="6983"/>
    <x v="4229"/>
    <x v="19"/>
  </r>
  <r>
    <x v="6984"/>
    <x v="1303"/>
    <x v="87"/>
  </r>
  <r>
    <x v="6985"/>
    <x v="1620"/>
    <x v="99"/>
  </r>
  <r>
    <x v="6986"/>
    <x v="7961"/>
    <x v="62"/>
  </r>
  <r>
    <x v="6987"/>
    <x v="9434"/>
    <x v="71"/>
  </r>
  <r>
    <x v="6988"/>
    <x v="9109"/>
    <x v="16"/>
  </r>
  <r>
    <x v="6989"/>
    <x v="4924"/>
    <x v="85"/>
  </r>
  <r>
    <x v="6990"/>
    <x v="3004"/>
    <x v="45"/>
  </r>
  <r>
    <x v="6991"/>
    <x v="879"/>
    <x v="37"/>
  </r>
  <r>
    <x v="6992"/>
    <x v="9510"/>
    <x v="99"/>
  </r>
  <r>
    <x v="6993"/>
    <x v="6296"/>
    <x v="91"/>
  </r>
  <r>
    <x v="6994"/>
    <x v="252"/>
    <x v="84"/>
  </r>
  <r>
    <x v="6995"/>
    <x v="323"/>
    <x v="86"/>
  </r>
  <r>
    <x v="6996"/>
    <x v="520"/>
    <x v="83"/>
  </r>
  <r>
    <x v="6997"/>
    <x v="5818"/>
    <x v="38"/>
  </r>
  <r>
    <x v="6998"/>
    <x v="5499"/>
    <x v="94"/>
  </r>
  <r>
    <x v="6999"/>
    <x v="7207"/>
    <x v="32"/>
  </r>
  <r>
    <x v="7000"/>
    <x v="9039"/>
    <x v="86"/>
  </r>
  <r>
    <x v="7001"/>
    <x v="6043"/>
    <x v="49"/>
  </r>
  <r>
    <x v="7002"/>
    <x v="7352"/>
    <x v="91"/>
  </r>
  <r>
    <x v="7003"/>
    <x v="8597"/>
    <x v="21"/>
  </r>
  <r>
    <x v="7004"/>
    <x v="8760"/>
    <x v="76"/>
  </r>
  <r>
    <x v="7005"/>
    <x v="2555"/>
    <x v="87"/>
  </r>
  <r>
    <x v="7006"/>
    <x v="9075"/>
    <x v="77"/>
  </r>
  <r>
    <x v="7007"/>
    <x v="6510"/>
    <x v="89"/>
  </r>
  <r>
    <x v="7008"/>
    <x v="9272"/>
    <x v="12"/>
  </r>
  <r>
    <x v="7009"/>
    <x v="8999"/>
    <x v="27"/>
  </r>
  <r>
    <x v="7010"/>
    <x v="7852"/>
    <x v="88"/>
  </r>
  <r>
    <x v="7011"/>
    <x v="9753"/>
    <x v="79"/>
  </r>
  <r>
    <x v="7012"/>
    <x v="737"/>
    <x v="64"/>
  </r>
  <r>
    <x v="7013"/>
    <x v="938"/>
    <x v="34"/>
  </r>
  <r>
    <x v="7014"/>
    <x v="8634"/>
    <x v="74"/>
  </r>
  <r>
    <x v="7015"/>
    <x v="27"/>
    <x v="45"/>
  </r>
  <r>
    <x v="7016"/>
    <x v="8409"/>
    <x v="53"/>
  </r>
  <r>
    <x v="7017"/>
    <x v="6346"/>
    <x v="9"/>
  </r>
  <r>
    <x v="7018"/>
    <x v="8"/>
    <x v="16"/>
  </r>
  <r>
    <x v="7019"/>
    <x v="8237"/>
    <x v="84"/>
  </r>
  <r>
    <x v="7020"/>
    <x v="1531"/>
    <x v="71"/>
  </r>
  <r>
    <x v="7021"/>
    <x v="7623"/>
    <x v="2"/>
  </r>
  <r>
    <x v="7022"/>
    <x v="2293"/>
    <x v="87"/>
  </r>
  <r>
    <x v="7023"/>
    <x v="4794"/>
    <x v="28"/>
  </r>
  <r>
    <x v="7024"/>
    <x v="6419"/>
    <x v="66"/>
  </r>
  <r>
    <x v="7025"/>
    <x v="2314"/>
    <x v="18"/>
  </r>
  <r>
    <x v="7026"/>
    <x v="5876"/>
    <x v="7"/>
  </r>
  <r>
    <x v="7027"/>
    <x v="7208"/>
    <x v="1"/>
  </r>
  <r>
    <x v="7028"/>
    <x v="7885"/>
    <x v="68"/>
  </r>
  <r>
    <x v="7029"/>
    <x v="2083"/>
    <x v="89"/>
  </r>
  <r>
    <x v="7030"/>
    <x v="735"/>
    <x v="73"/>
  </r>
  <r>
    <x v="7031"/>
    <x v="3468"/>
    <x v="27"/>
  </r>
  <r>
    <x v="7032"/>
    <x v="9842"/>
    <x v="90"/>
  </r>
  <r>
    <x v="7033"/>
    <x v="5687"/>
    <x v="18"/>
  </r>
  <r>
    <x v="7034"/>
    <x v="1672"/>
    <x v="85"/>
  </r>
  <r>
    <x v="7035"/>
    <x v="4235"/>
    <x v="76"/>
  </r>
  <r>
    <x v="7036"/>
    <x v="8972"/>
    <x v="8"/>
  </r>
  <r>
    <x v="7037"/>
    <x v="5417"/>
    <x v="83"/>
  </r>
  <r>
    <x v="7038"/>
    <x v="9519"/>
    <x v="21"/>
  </r>
  <r>
    <x v="7039"/>
    <x v="611"/>
    <x v="63"/>
  </r>
  <r>
    <x v="7040"/>
    <x v="2570"/>
    <x v="82"/>
  </r>
  <r>
    <x v="7041"/>
    <x v="979"/>
    <x v="69"/>
  </r>
  <r>
    <x v="7042"/>
    <x v="9414"/>
    <x v="87"/>
  </r>
  <r>
    <x v="7043"/>
    <x v="9104"/>
    <x v="60"/>
  </r>
  <r>
    <x v="7044"/>
    <x v="9597"/>
    <x v="27"/>
  </r>
  <r>
    <x v="7045"/>
    <x v="995"/>
    <x v="25"/>
  </r>
  <r>
    <x v="7046"/>
    <x v="3111"/>
    <x v="53"/>
  </r>
  <r>
    <x v="7047"/>
    <x v="2173"/>
    <x v="77"/>
  </r>
  <r>
    <x v="7048"/>
    <x v="1160"/>
    <x v="63"/>
  </r>
  <r>
    <x v="7049"/>
    <x v="4500"/>
    <x v="60"/>
  </r>
  <r>
    <x v="7050"/>
    <x v="4462"/>
    <x v="39"/>
  </r>
  <r>
    <x v="7051"/>
    <x v="6285"/>
    <x v="42"/>
  </r>
  <r>
    <x v="7052"/>
    <x v="7068"/>
    <x v="9"/>
  </r>
  <r>
    <x v="7053"/>
    <x v="3631"/>
    <x v="26"/>
  </r>
  <r>
    <x v="7054"/>
    <x v="7994"/>
    <x v="80"/>
  </r>
  <r>
    <x v="7055"/>
    <x v="5159"/>
    <x v="80"/>
  </r>
  <r>
    <x v="7056"/>
    <x v="9030"/>
    <x v="74"/>
  </r>
  <r>
    <x v="7057"/>
    <x v="7499"/>
    <x v="19"/>
  </r>
  <r>
    <x v="7058"/>
    <x v="3660"/>
    <x v="52"/>
  </r>
  <r>
    <x v="7059"/>
    <x v="7594"/>
    <x v="3"/>
  </r>
  <r>
    <x v="7060"/>
    <x v="5429"/>
    <x v="19"/>
  </r>
  <r>
    <x v="7061"/>
    <x v="9663"/>
    <x v="91"/>
  </r>
  <r>
    <x v="7062"/>
    <x v="9997"/>
    <x v="39"/>
  </r>
  <r>
    <x v="7063"/>
    <x v="486"/>
    <x v="41"/>
  </r>
  <r>
    <x v="7064"/>
    <x v="8517"/>
    <x v="99"/>
  </r>
  <r>
    <x v="7065"/>
    <x v="1559"/>
    <x v="70"/>
  </r>
  <r>
    <x v="7066"/>
    <x v="3066"/>
    <x v="15"/>
  </r>
  <r>
    <x v="7067"/>
    <x v="9195"/>
    <x v="82"/>
  </r>
  <r>
    <x v="7068"/>
    <x v="688"/>
    <x v="93"/>
  </r>
  <r>
    <x v="7069"/>
    <x v="5534"/>
    <x v="11"/>
  </r>
  <r>
    <x v="7070"/>
    <x v="8093"/>
    <x v="41"/>
  </r>
  <r>
    <x v="7071"/>
    <x v="424"/>
    <x v="76"/>
  </r>
  <r>
    <x v="7072"/>
    <x v="4121"/>
    <x v="19"/>
  </r>
  <r>
    <x v="7073"/>
    <x v="750"/>
    <x v="38"/>
  </r>
  <r>
    <x v="7074"/>
    <x v="764"/>
    <x v="61"/>
  </r>
  <r>
    <x v="7075"/>
    <x v="5309"/>
    <x v="89"/>
  </r>
  <r>
    <x v="7076"/>
    <x v="4276"/>
    <x v="47"/>
  </r>
  <r>
    <x v="7077"/>
    <x v="931"/>
    <x v="23"/>
  </r>
  <r>
    <x v="7078"/>
    <x v="9281"/>
    <x v="54"/>
  </r>
  <r>
    <x v="7079"/>
    <x v="3041"/>
    <x v="40"/>
  </r>
  <r>
    <x v="7080"/>
    <x v="8189"/>
    <x v="25"/>
  </r>
  <r>
    <x v="7081"/>
    <x v="516"/>
    <x v="70"/>
  </r>
  <r>
    <x v="7082"/>
    <x v="2621"/>
    <x v="69"/>
  </r>
  <r>
    <x v="7083"/>
    <x v="1681"/>
    <x v="38"/>
  </r>
  <r>
    <x v="7084"/>
    <x v="7575"/>
    <x v="26"/>
  </r>
  <r>
    <x v="7085"/>
    <x v="6709"/>
    <x v="64"/>
  </r>
  <r>
    <x v="7086"/>
    <x v="9587"/>
    <x v="26"/>
  </r>
  <r>
    <x v="7087"/>
    <x v="3767"/>
    <x v="98"/>
  </r>
  <r>
    <x v="7088"/>
    <x v="4804"/>
    <x v="23"/>
  </r>
  <r>
    <x v="7089"/>
    <x v="5354"/>
    <x v="14"/>
  </r>
  <r>
    <x v="7090"/>
    <x v="6846"/>
    <x v="68"/>
  </r>
  <r>
    <x v="7091"/>
    <x v="4266"/>
    <x v="26"/>
  </r>
  <r>
    <x v="7092"/>
    <x v="5469"/>
    <x v="58"/>
  </r>
  <r>
    <x v="7093"/>
    <x v="7882"/>
    <x v="54"/>
  </r>
  <r>
    <x v="7094"/>
    <x v="7561"/>
    <x v="19"/>
  </r>
  <r>
    <x v="7095"/>
    <x v="1193"/>
    <x v="35"/>
  </r>
  <r>
    <x v="7096"/>
    <x v="5076"/>
    <x v="13"/>
  </r>
  <r>
    <x v="7097"/>
    <x v="8202"/>
    <x v="21"/>
  </r>
  <r>
    <x v="7098"/>
    <x v="8717"/>
    <x v="10"/>
  </r>
  <r>
    <x v="7099"/>
    <x v="9975"/>
    <x v="0"/>
  </r>
  <r>
    <x v="7100"/>
    <x v="2494"/>
    <x v="99"/>
  </r>
  <r>
    <x v="7101"/>
    <x v="3661"/>
    <x v="47"/>
  </r>
  <r>
    <x v="7102"/>
    <x v="5522"/>
    <x v="99"/>
  </r>
  <r>
    <x v="7103"/>
    <x v="1120"/>
    <x v="1"/>
  </r>
  <r>
    <x v="7104"/>
    <x v="2652"/>
    <x v="28"/>
  </r>
  <r>
    <x v="7105"/>
    <x v="7053"/>
    <x v="71"/>
  </r>
  <r>
    <x v="7106"/>
    <x v="7102"/>
    <x v="98"/>
  </r>
  <r>
    <x v="7107"/>
    <x v="592"/>
    <x v="81"/>
  </r>
  <r>
    <x v="7108"/>
    <x v="1917"/>
    <x v="89"/>
  </r>
  <r>
    <x v="7109"/>
    <x v="8211"/>
    <x v="4"/>
  </r>
  <r>
    <x v="7110"/>
    <x v="4559"/>
    <x v="75"/>
  </r>
  <r>
    <x v="7111"/>
    <x v="3396"/>
    <x v="69"/>
  </r>
  <r>
    <x v="7112"/>
    <x v="6118"/>
    <x v="50"/>
  </r>
  <r>
    <x v="7113"/>
    <x v="5668"/>
    <x v="18"/>
  </r>
  <r>
    <x v="7114"/>
    <x v="3281"/>
    <x v="64"/>
  </r>
  <r>
    <x v="7115"/>
    <x v="6718"/>
    <x v="9"/>
  </r>
  <r>
    <x v="7116"/>
    <x v="5206"/>
    <x v="49"/>
  </r>
  <r>
    <x v="7117"/>
    <x v="3960"/>
    <x v="45"/>
  </r>
  <r>
    <x v="7118"/>
    <x v="4802"/>
    <x v="70"/>
  </r>
  <r>
    <x v="7119"/>
    <x v="9081"/>
    <x v="75"/>
  </r>
  <r>
    <x v="7120"/>
    <x v="1451"/>
    <x v="72"/>
  </r>
  <r>
    <x v="7121"/>
    <x v="5392"/>
    <x v="34"/>
  </r>
  <r>
    <x v="7122"/>
    <x v="8130"/>
    <x v="12"/>
  </r>
  <r>
    <x v="7123"/>
    <x v="4995"/>
    <x v="78"/>
  </r>
  <r>
    <x v="7124"/>
    <x v="1062"/>
    <x v="77"/>
  </r>
  <r>
    <x v="7125"/>
    <x v="1329"/>
    <x v="68"/>
  </r>
  <r>
    <x v="7126"/>
    <x v="890"/>
    <x v="55"/>
  </r>
  <r>
    <x v="7127"/>
    <x v="6561"/>
    <x v="9"/>
  </r>
  <r>
    <x v="7128"/>
    <x v="9385"/>
    <x v="25"/>
  </r>
  <r>
    <x v="7129"/>
    <x v="3028"/>
    <x v="27"/>
  </r>
  <r>
    <x v="7130"/>
    <x v="3065"/>
    <x v="26"/>
  </r>
  <r>
    <x v="7131"/>
    <x v="7112"/>
    <x v="3"/>
  </r>
  <r>
    <x v="7132"/>
    <x v="2126"/>
    <x v="0"/>
  </r>
  <r>
    <x v="7133"/>
    <x v="1335"/>
    <x v="69"/>
  </r>
  <r>
    <x v="7134"/>
    <x v="504"/>
    <x v="38"/>
  </r>
  <r>
    <x v="7135"/>
    <x v="4628"/>
    <x v="39"/>
  </r>
  <r>
    <x v="7136"/>
    <x v="1099"/>
    <x v="44"/>
  </r>
  <r>
    <x v="7137"/>
    <x v="8147"/>
    <x v="74"/>
  </r>
  <r>
    <x v="7138"/>
    <x v="5019"/>
    <x v="46"/>
  </r>
  <r>
    <x v="7139"/>
    <x v="6592"/>
    <x v="27"/>
  </r>
  <r>
    <x v="7140"/>
    <x v="5495"/>
    <x v="11"/>
  </r>
  <r>
    <x v="7141"/>
    <x v="2955"/>
    <x v="20"/>
  </r>
  <r>
    <x v="7142"/>
    <x v="1236"/>
    <x v="55"/>
  </r>
  <r>
    <x v="7143"/>
    <x v="2694"/>
    <x v="54"/>
  </r>
  <r>
    <x v="7144"/>
    <x v="3094"/>
    <x v="65"/>
  </r>
  <r>
    <x v="7145"/>
    <x v="2399"/>
    <x v="11"/>
  </r>
  <r>
    <x v="7146"/>
    <x v="7663"/>
    <x v="14"/>
  </r>
  <r>
    <x v="7147"/>
    <x v="2176"/>
    <x v="48"/>
  </r>
  <r>
    <x v="7148"/>
    <x v="4472"/>
    <x v="0"/>
  </r>
  <r>
    <x v="7149"/>
    <x v="1805"/>
    <x v="5"/>
  </r>
  <r>
    <x v="7150"/>
    <x v="9014"/>
    <x v="71"/>
  </r>
  <r>
    <x v="7151"/>
    <x v="5536"/>
    <x v="30"/>
  </r>
  <r>
    <x v="7152"/>
    <x v="2583"/>
    <x v="74"/>
  </r>
  <r>
    <x v="7153"/>
    <x v="5659"/>
    <x v="1"/>
  </r>
  <r>
    <x v="7154"/>
    <x v="4336"/>
    <x v="92"/>
  </r>
  <r>
    <x v="7155"/>
    <x v="203"/>
    <x v="25"/>
  </r>
  <r>
    <x v="7156"/>
    <x v="6723"/>
    <x v="0"/>
  </r>
  <r>
    <x v="7157"/>
    <x v="5543"/>
    <x v="73"/>
  </r>
  <r>
    <x v="7158"/>
    <x v="9041"/>
    <x v="74"/>
  </r>
  <r>
    <x v="7159"/>
    <x v="6795"/>
    <x v="26"/>
  </r>
  <r>
    <x v="7160"/>
    <x v="1890"/>
    <x v="29"/>
  </r>
  <r>
    <x v="7161"/>
    <x v="1511"/>
    <x v="44"/>
  </r>
  <r>
    <x v="7162"/>
    <x v="2024"/>
    <x v="40"/>
  </r>
  <r>
    <x v="7163"/>
    <x v="3087"/>
    <x v="34"/>
  </r>
  <r>
    <x v="7164"/>
    <x v="6139"/>
    <x v="8"/>
  </r>
  <r>
    <x v="7165"/>
    <x v="9353"/>
    <x v="57"/>
  </r>
  <r>
    <x v="7166"/>
    <x v="8397"/>
    <x v="84"/>
  </r>
  <r>
    <x v="7167"/>
    <x v="2509"/>
    <x v="50"/>
  </r>
  <r>
    <x v="7168"/>
    <x v="9177"/>
    <x v="27"/>
  </r>
  <r>
    <x v="7169"/>
    <x v="2982"/>
    <x v="42"/>
  </r>
  <r>
    <x v="7170"/>
    <x v="3620"/>
    <x v="12"/>
  </r>
  <r>
    <x v="7171"/>
    <x v="6954"/>
    <x v="40"/>
  </r>
  <r>
    <x v="7172"/>
    <x v="2462"/>
    <x v="33"/>
  </r>
  <r>
    <x v="7173"/>
    <x v="5705"/>
    <x v="84"/>
  </r>
  <r>
    <x v="7174"/>
    <x v="5164"/>
    <x v="72"/>
  </r>
  <r>
    <x v="7175"/>
    <x v="8737"/>
    <x v="50"/>
  </r>
  <r>
    <x v="7176"/>
    <x v="3711"/>
    <x v="81"/>
  </r>
  <r>
    <x v="7177"/>
    <x v="4803"/>
    <x v="14"/>
  </r>
  <r>
    <x v="7178"/>
    <x v="4124"/>
    <x v="32"/>
  </r>
  <r>
    <x v="7179"/>
    <x v="6835"/>
    <x v="96"/>
  </r>
  <r>
    <x v="7180"/>
    <x v="6603"/>
    <x v="85"/>
  </r>
  <r>
    <x v="7181"/>
    <x v="3190"/>
    <x v="41"/>
  </r>
  <r>
    <x v="7182"/>
    <x v="3790"/>
    <x v="70"/>
  </r>
  <r>
    <x v="7183"/>
    <x v="2050"/>
    <x v="87"/>
  </r>
  <r>
    <x v="7184"/>
    <x v="4521"/>
    <x v="0"/>
  </r>
  <r>
    <x v="7185"/>
    <x v="6078"/>
    <x v="76"/>
  </r>
  <r>
    <x v="7186"/>
    <x v="528"/>
    <x v="98"/>
  </r>
  <r>
    <x v="7187"/>
    <x v="594"/>
    <x v="67"/>
  </r>
  <r>
    <x v="7188"/>
    <x v="9372"/>
    <x v="49"/>
  </r>
  <r>
    <x v="7189"/>
    <x v="7774"/>
    <x v="0"/>
  </r>
  <r>
    <x v="7190"/>
    <x v="2938"/>
    <x v="82"/>
  </r>
  <r>
    <x v="7191"/>
    <x v="9745"/>
    <x v="45"/>
  </r>
  <r>
    <x v="7192"/>
    <x v="3815"/>
    <x v="15"/>
  </r>
  <r>
    <x v="7193"/>
    <x v="219"/>
    <x v="85"/>
  </r>
  <r>
    <x v="7194"/>
    <x v="3462"/>
    <x v="49"/>
  </r>
  <r>
    <x v="7195"/>
    <x v="492"/>
    <x v="26"/>
  </r>
  <r>
    <x v="7196"/>
    <x v="3221"/>
    <x v="11"/>
  </r>
  <r>
    <x v="7197"/>
    <x v="5923"/>
    <x v="80"/>
  </r>
  <r>
    <x v="7198"/>
    <x v="2156"/>
    <x v="49"/>
  </r>
  <r>
    <x v="7199"/>
    <x v="2133"/>
    <x v="42"/>
  </r>
  <r>
    <x v="7200"/>
    <x v="2036"/>
    <x v="65"/>
  </r>
  <r>
    <x v="7201"/>
    <x v="7792"/>
    <x v="14"/>
  </r>
  <r>
    <x v="7202"/>
    <x v="5191"/>
    <x v="35"/>
  </r>
  <r>
    <x v="7203"/>
    <x v="9297"/>
    <x v="25"/>
  </r>
  <r>
    <x v="7204"/>
    <x v="3707"/>
    <x v="79"/>
  </r>
  <r>
    <x v="7205"/>
    <x v="3608"/>
    <x v="81"/>
  </r>
  <r>
    <x v="7206"/>
    <x v="8658"/>
    <x v="17"/>
  </r>
  <r>
    <x v="7207"/>
    <x v="4296"/>
    <x v="31"/>
  </r>
  <r>
    <x v="7208"/>
    <x v="3811"/>
    <x v="20"/>
  </r>
  <r>
    <x v="7209"/>
    <x v="8926"/>
    <x v="71"/>
  </r>
  <r>
    <x v="7210"/>
    <x v="1336"/>
    <x v="9"/>
  </r>
  <r>
    <x v="7211"/>
    <x v="7173"/>
    <x v="12"/>
  </r>
  <r>
    <x v="7212"/>
    <x v="6334"/>
    <x v="59"/>
  </r>
  <r>
    <x v="7213"/>
    <x v="2492"/>
    <x v="94"/>
  </r>
  <r>
    <x v="7214"/>
    <x v="3397"/>
    <x v="63"/>
  </r>
  <r>
    <x v="7215"/>
    <x v="9491"/>
    <x v="87"/>
  </r>
  <r>
    <x v="7216"/>
    <x v="623"/>
    <x v="38"/>
  </r>
  <r>
    <x v="7217"/>
    <x v="9994"/>
    <x v="37"/>
  </r>
  <r>
    <x v="7218"/>
    <x v="8580"/>
    <x v="46"/>
  </r>
  <r>
    <x v="7219"/>
    <x v="9403"/>
    <x v="44"/>
  </r>
  <r>
    <x v="7220"/>
    <x v="2146"/>
    <x v="19"/>
  </r>
  <r>
    <x v="7221"/>
    <x v="8998"/>
    <x v="12"/>
  </r>
  <r>
    <x v="7222"/>
    <x v="8735"/>
    <x v="97"/>
  </r>
  <r>
    <x v="7223"/>
    <x v="2610"/>
    <x v="30"/>
  </r>
  <r>
    <x v="7224"/>
    <x v="2918"/>
    <x v="74"/>
  </r>
  <r>
    <x v="7225"/>
    <x v="7449"/>
    <x v="28"/>
  </r>
  <r>
    <x v="7226"/>
    <x v="2743"/>
    <x v="29"/>
  </r>
  <r>
    <x v="7227"/>
    <x v="3452"/>
    <x v="76"/>
  </r>
  <r>
    <x v="7228"/>
    <x v="2361"/>
    <x v="91"/>
  </r>
  <r>
    <x v="7229"/>
    <x v="1846"/>
    <x v="21"/>
  </r>
  <r>
    <x v="7230"/>
    <x v="2636"/>
    <x v="50"/>
  </r>
  <r>
    <x v="7231"/>
    <x v="9373"/>
    <x v="59"/>
  </r>
  <r>
    <x v="7232"/>
    <x v="4787"/>
    <x v="23"/>
  </r>
  <r>
    <x v="7233"/>
    <x v="5433"/>
    <x v="1"/>
  </r>
  <r>
    <x v="7234"/>
    <x v="2223"/>
    <x v="50"/>
  </r>
  <r>
    <x v="7235"/>
    <x v="770"/>
    <x v="52"/>
  </r>
  <r>
    <x v="7236"/>
    <x v="2970"/>
    <x v="91"/>
  </r>
  <r>
    <x v="7237"/>
    <x v="5244"/>
    <x v="45"/>
  </r>
  <r>
    <x v="7238"/>
    <x v="2131"/>
    <x v="87"/>
  </r>
  <r>
    <x v="7239"/>
    <x v="4248"/>
    <x v="79"/>
  </r>
  <r>
    <x v="7240"/>
    <x v="9934"/>
    <x v="29"/>
  </r>
  <r>
    <x v="7241"/>
    <x v="7735"/>
    <x v="94"/>
  </r>
  <r>
    <x v="7242"/>
    <x v="8428"/>
    <x v="67"/>
  </r>
  <r>
    <x v="7243"/>
    <x v="9406"/>
    <x v="32"/>
  </r>
  <r>
    <x v="7244"/>
    <x v="3049"/>
    <x v="73"/>
  </r>
  <r>
    <x v="7245"/>
    <x v="4702"/>
    <x v="55"/>
  </r>
  <r>
    <x v="7246"/>
    <x v="5459"/>
    <x v="84"/>
  </r>
  <r>
    <x v="7247"/>
    <x v="6743"/>
    <x v="29"/>
  </r>
  <r>
    <x v="7248"/>
    <x v="5516"/>
    <x v="16"/>
  </r>
  <r>
    <x v="7249"/>
    <x v="5319"/>
    <x v="89"/>
  </r>
  <r>
    <x v="7250"/>
    <x v="9136"/>
    <x v="58"/>
  </r>
  <r>
    <x v="7251"/>
    <x v="6106"/>
    <x v="29"/>
  </r>
  <r>
    <x v="7252"/>
    <x v="2449"/>
    <x v="52"/>
  </r>
  <r>
    <x v="7253"/>
    <x v="5365"/>
    <x v="12"/>
  </r>
  <r>
    <x v="7254"/>
    <x v="1155"/>
    <x v="24"/>
  </r>
  <r>
    <x v="7255"/>
    <x v="8776"/>
    <x v="7"/>
  </r>
  <r>
    <x v="7256"/>
    <x v="5448"/>
    <x v="70"/>
  </r>
  <r>
    <x v="7257"/>
    <x v="747"/>
    <x v="96"/>
  </r>
  <r>
    <x v="7258"/>
    <x v="9860"/>
    <x v="28"/>
  </r>
  <r>
    <x v="7259"/>
    <x v="1929"/>
    <x v="27"/>
  </r>
  <r>
    <x v="7260"/>
    <x v="4926"/>
    <x v="93"/>
  </r>
  <r>
    <x v="7261"/>
    <x v="5623"/>
    <x v="69"/>
  </r>
  <r>
    <x v="7262"/>
    <x v="6150"/>
    <x v="95"/>
  </r>
  <r>
    <x v="7263"/>
    <x v="9277"/>
    <x v="79"/>
  </r>
  <r>
    <x v="7264"/>
    <x v="4865"/>
    <x v="60"/>
  </r>
  <r>
    <x v="7265"/>
    <x v="4326"/>
    <x v="87"/>
  </r>
  <r>
    <x v="7266"/>
    <x v="7790"/>
    <x v="1"/>
  </r>
  <r>
    <x v="7267"/>
    <x v="9392"/>
    <x v="28"/>
  </r>
  <r>
    <x v="7268"/>
    <x v="5576"/>
    <x v="98"/>
  </r>
  <r>
    <x v="7269"/>
    <x v="7175"/>
    <x v="58"/>
  </r>
  <r>
    <x v="7270"/>
    <x v="3571"/>
    <x v="99"/>
  </r>
  <r>
    <x v="7271"/>
    <x v="5022"/>
    <x v="0"/>
  </r>
  <r>
    <x v="7272"/>
    <x v="1444"/>
    <x v="46"/>
  </r>
  <r>
    <x v="7273"/>
    <x v="6253"/>
    <x v="23"/>
  </r>
  <r>
    <x v="7274"/>
    <x v="3735"/>
    <x v="1"/>
  </r>
  <r>
    <x v="7275"/>
    <x v="2937"/>
    <x v="73"/>
  </r>
  <r>
    <x v="7276"/>
    <x v="9735"/>
    <x v="96"/>
  </r>
  <r>
    <x v="7277"/>
    <x v="6418"/>
    <x v="81"/>
  </r>
  <r>
    <x v="7278"/>
    <x v="5225"/>
    <x v="21"/>
  </r>
  <r>
    <x v="7279"/>
    <x v="7423"/>
    <x v="23"/>
  </r>
  <r>
    <x v="7280"/>
    <x v="9469"/>
    <x v="28"/>
  </r>
  <r>
    <x v="7281"/>
    <x v="575"/>
    <x v="75"/>
  </r>
  <r>
    <x v="7282"/>
    <x v="2433"/>
    <x v="19"/>
  </r>
  <r>
    <x v="7283"/>
    <x v="7128"/>
    <x v="59"/>
  </r>
  <r>
    <x v="7284"/>
    <x v="9978"/>
    <x v="82"/>
  </r>
  <r>
    <x v="7285"/>
    <x v="1454"/>
    <x v="71"/>
  </r>
  <r>
    <x v="7286"/>
    <x v="1381"/>
    <x v="44"/>
  </r>
  <r>
    <x v="7287"/>
    <x v="6958"/>
    <x v="0"/>
  </r>
  <r>
    <x v="7288"/>
    <x v="7367"/>
    <x v="47"/>
  </r>
  <r>
    <x v="7289"/>
    <x v="8662"/>
    <x v="1"/>
  </r>
  <r>
    <x v="7290"/>
    <x v="6109"/>
    <x v="31"/>
  </r>
  <r>
    <x v="7291"/>
    <x v="4227"/>
    <x v="59"/>
  </r>
  <r>
    <x v="7292"/>
    <x v="5587"/>
    <x v="55"/>
  </r>
  <r>
    <x v="7293"/>
    <x v="6162"/>
    <x v="18"/>
  </r>
  <r>
    <x v="7294"/>
    <x v="9780"/>
    <x v="22"/>
  </r>
  <r>
    <x v="7295"/>
    <x v="939"/>
    <x v="66"/>
  </r>
  <r>
    <x v="7296"/>
    <x v="5973"/>
    <x v="42"/>
  </r>
  <r>
    <x v="7297"/>
    <x v="9503"/>
    <x v="81"/>
  </r>
  <r>
    <x v="7298"/>
    <x v="2757"/>
    <x v="33"/>
  </r>
  <r>
    <x v="7299"/>
    <x v="8552"/>
    <x v="76"/>
  </r>
  <r>
    <x v="7300"/>
    <x v="5286"/>
    <x v="32"/>
  </r>
  <r>
    <x v="7301"/>
    <x v="6902"/>
    <x v="57"/>
  </r>
  <r>
    <x v="7302"/>
    <x v="83"/>
    <x v="46"/>
  </r>
  <r>
    <x v="7303"/>
    <x v="5182"/>
    <x v="62"/>
  </r>
  <r>
    <x v="7304"/>
    <x v="9083"/>
    <x v="56"/>
  </r>
  <r>
    <x v="7305"/>
    <x v="4648"/>
    <x v="65"/>
  </r>
  <r>
    <x v="7306"/>
    <x v="6068"/>
    <x v="64"/>
  </r>
  <r>
    <x v="7307"/>
    <x v="7865"/>
    <x v="8"/>
  </r>
  <r>
    <x v="7308"/>
    <x v="3937"/>
    <x v="5"/>
  </r>
  <r>
    <x v="7309"/>
    <x v="6135"/>
    <x v="3"/>
  </r>
  <r>
    <x v="7310"/>
    <x v="1668"/>
    <x v="79"/>
  </r>
  <r>
    <x v="7311"/>
    <x v="6871"/>
    <x v="4"/>
  </r>
  <r>
    <x v="7312"/>
    <x v="798"/>
    <x v="74"/>
  </r>
  <r>
    <x v="7313"/>
    <x v="3142"/>
    <x v="39"/>
  </r>
  <r>
    <x v="7314"/>
    <x v="2393"/>
    <x v="38"/>
  </r>
  <r>
    <x v="7315"/>
    <x v="6439"/>
    <x v="91"/>
  </r>
  <r>
    <x v="7316"/>
    <x v="7119"/>
    <x v="23"/>
  </r>
  <r>
    <x v="7317"/>
    <x v="4021"/>
    <x v="94"/>
  </r>
  <r>
    <x v="7318"/>
    <x v="9627"/>
    <x v="24"/>
  </r>
  <r>
    <x v="7319"/>
    <x v="5243"/>
    <x v="36"/>
  </r>
  <r>
    <x v="7320"/>
    <x v="1092"/>
    <x v="2"/>
  </r>
  <r>
    <x v="7321"/>
    <x v="3793"/>
    <x v="67"/>
  </r>
  <r>
    <x v="7322"/>
    <x v="4733"/>
    <x v="63"/>
  </r>
  <r>
    <x v="7323"/>
    <x v="3500"/>
    <x v="30"/>
  </r>
  <r>
    <x v="7324"/>
    <x v="7235"/>
    <x v="25"/>
  </r>
  <r>
    <x v="7325"/>
    <x v="6309"/>
    <x v="14"/>
  </r>
  <r>
    <x v="7326"/>
    <x v="43"/>
    <x v="50"/>
  </r>
  <r>
    <x v="7327"/>
    <x v="2655"/>
    <x v="46"/>
  </r>
  <r>
    <x v="7328"/>
    <x v="719"/>
    <x v="7"/>
  </r>
  <r>
    <x v="7329"/>
    <x v="1367"/>
    <x v="38"/>
  </r>
  <r>
    <x v="7330"/>
    <x v="4683"/>
    <x v="69"/>
  </r>
  <r>
    <x v="7331"/>
    <x v="7862"/>
    <x v="10"/>
  </r>
  <r>
    <x v="7332"/>
    <x v="502"/>
    <x v="56"/>
  </r>
  <r>
    <x v="7333"/>
    <x v="4171"/>
    <x v="27"/>
  </r>
  <r>
    <x v="7334"/>
    <x v="7440"/>
    <x v="93"/>
  </r>
  <r>
    <x v="7335"/>
    <x v="4523"/>
    <x v="61"/>
  </r>
  <r>
    <x v="7336"/>
    <x v="583"/>
    <x v="17"/>
  </r>
  <r>
    <x v="7337"/>
    <x v="9614"/>
    <x v="35"/>
  </r>
  <r>
    <x v="7338"/>
    <x v="579"/>
    <x v="95"/>
  </r>
  <r>
    <x v="7339"/>
    <x v="285"/>
    <x v="30"/>
  </r>
  <r>
    <x v="7340"/>
    <x v="1760"/>
    <x v="11"/>
  </r>
  <r>
    <x v="7341"/>
    <x v="5419"/>
    <x v="30"/>
  </r>
  <r>
    <x v="7342"/>
    <x v="9253"/>
    <x v="4"/>
  </r>
  <r>
    <x v="7343"/>
    <x v="3698"/>
    <x v="29"/>
  </r>
  <r>
    <x v="7344"/>
    <x v="4215"/>
    <x v="47"/>
  </r>
  <r>
    <x v="7345"/>
    <x v="6306"/>
    <x v="64"/>
  </r>
  <r>
    <x v="7346"/>
    <x v="4604"/>
    <x v="78"/>
  </r>
  <r>
    <x v="7347"/>
    <x v="1360"/>
    <x v="11"/>
  </r>
  <r>
    <x v="7348"/>
    <x v="2403"/>
    <x v="11"/>
  </r>
  <r>
    <x v="7349"/>
    <x v="6585"/>
    <x v="35"/>
  </r>
  <r>
    <x v="7350"/>
    <x v="1988"/>
    <x v="88"/>
  </r>
  <r>
    <x v="7351"/>
    <x v="8315"/>
    <x v="15"/>
  </r>
  <r>
    <x v="7352"/>
    <x v="4757"/>
    <x v="11"/>
  </r>
  <r>
    <x v="7353"/>
    <x v="2802"/>
    <x v="44"/>
  </r>
  <r>
    <x v="7354"/>
    <x v="5760"/>
    <x v="15"/>
  </r>
  <r>
    <x v="7355"/>
    <x v="3351"/>
    <x v="25"/>
  </r>
  <r>
    <x v="7356"/>
    <x v="5449"/>
    <x v="79"/>
  </r>
  <r>
    <x v="7357"/>
    <x v="9824"/>
    <x v="54"/>
  </r>
  <r>
    <x v="7358"/>
    <x v="7418"/>
    <x v="41"/>
  </r>
  <r>
    <x v="7359"/>
    <x v="2051"/>
    <x v="82"/>
  </r>
  <r>
    <x v="7360"/>
    <x v="1404"/>
    <x v="75"/>
  </r>
  <r>
    <x v="7361"/>
    <x v="724"/>
    <x v="3"/>
  </r>
  <r>
    <x v="7362"/>
    <x v="856"/>
    <x v="64"/>
  </r>
  <r>
    <x v="7363"/>
    <x v="3390"/>
    <x v="48"/>
  </r>
  <r>
    <x v="7364"/>
    <x v="1500"/>
    <x v="87"/>
  </r>
  <r>
    <x v="7365"/>
    <x v="1041"/>
    <x v="5"/>
  </r>
  <r>
    <x v="7366"/>
    <x v="2506"/>
    <x v="17"/>
  </r>
  <r>
    <x v="7367"/>
    <x v="965"/>
    <x v="74"/>
  </r>
  <r>
    <x v="7368"/>
    <x v="4278"/>
    <x v="19"/>
  </r>
  <r>
    <x v="7369"/>
    <x v="598"/>
    <x v="53"/>
  </r>
  <r>
    <x v="7370"/>
    <x v="9664"/>
    <x v="4"/>
  </r>
  <r>
    <x v="7371"/>
    <x v="9966"/>
    <x v="40"/>
  </r>
  <r>
    <x v="7372"/>
    <x v="7585"/>
    <x v="85"/>
  </r>
  <r>
    <x v="7373"/>
    <x v="7543"/>
    <x v="71"/>
  </r>
  <r>
    <x v="7374"/>
    <x v="3664"/>
    <x v="91"/>
  </r>
  <r>
    <x v="7375"/>
    <x v="8830"/>
    <x v="17"/>
  </r>
  <r>
    <x v="7376"/>
    <x v="7908"/>
    <x v="58"/>
  </r>
  <r>
    <x v="7377"/>
    <x v="4908"/>
    <x v="43"/>
  </r>
  <r>
    <x v="7378"/>
    <x v="4629"/>
    <x v="28"/>
  </r>
  <r>
    <x v="7379"/>
    <x v="1348"/>
    <x v="12"/>
  </r>
  <r>
    <x v="7380"/>
    <x v="1837"/>
    <x v="30"/>
  </r>
  <r>
    <x v="7381"/>
    <x v="9993"/>
    <x v="87"/>
  </r>
  <r>
    <x v="7382"/>
    <x v="4019"/>
    <x v="51"/>
  </r>
  <r>
    <x v="7383"/>
    <x v="6761"/>
    <x v="74"/>
  </r>
  <r>
    <x v="7384"/>
    <x v="4299"/>
    <x v="76"/>
  </r>
  <r>
    <x v="7385"/>
    <x v="1011"/>
    <x v="82"/>
  </r>
  <r>
    <x v="7386"/>
    <x v="360"/>
    <x v="54"/>
  </r>
  <r>
    <x v="7387"/>
    <x v="1802"/>
    <x v="64"/>
  </r>
  <r>
    <x v="7388"/>
    <x v="4564"/>
    <x v="65"/>
  </r>
  <r>
    <x v="7389"/>
    <x v="1110"/>
    <x v="63"/>
  </r>
  <r>
    <x v="7390"/>
    <x v="6739"/>
    <x v="17"/>
  </r>
  <r>
    <x v="7391"/>
    <x v="5275"/>
    <x v="99"/>
  </r>
  <r>
    <x v="7392"/>
    <x v="9085"/>
    <x v="55"/>
  </r>
  <r>
    <x v="7393"/>
    <x v="3339"/>
    <x v="84"/>
  </r>
  <r>
    <x v="7394"/>
    <x v="1820"/>
    <x v="71"/>
  </r>
  <r>
    <x v="7395"/>
    <x v="7498"/>
    <x v="38"/>
  </r>
  <r>
    <x v="7396"/>
    <x v="3182"/>
    <x v="8"/>
  </r>
  <r>
    <x v="7397"/>
    <x v="3682"/>
    <x v="63"/>
  </r>
  <r>
    <x v="7398"/>
    <x v="5530"/>
    <x v="45"/>
  </r>
  <r>
    <x v="7399"/>
    <x v="1567"/>
    <x v="7"/>
  </r>
  <r>
    <x v="7400"/>
    <x v="6837"/>
    <x v="11"/>
  </r>
  <r>
    <x v="7401"/>
    <x v="281"/>
    <x v="54"/>
  </r>
  <r>
    <x v="7402"/>
    <x v="3692"/>
    <x v="55"/>
  </r>
  <r>
    <x v="7403"/>
    <x v="9308"/>
    <x v="38"/>
  </r>
  <r>
    <x v="7404"/>
    <x v="656"/>
    <x v="38"/>
  </r>
  <r>
    <x v="7405"/>
    <x v="4470"/>
    <x v="85"/>
  </r>
  <r>
    <x v="7406"/>
    <x v="4238"/>
    <x v="40"/>
  </r>
  <r>
    <x v="7407"/>
    <x v="3846"/>
    <x v="5"/>
  </r>
  <r>
    <x v="7408"/>
    <x v="2986"/>
    <x v="57"/>
  </r>
  <r>
    <x v="7409"/>
    <x v="1212"/>
    <x v="40"/>
  </r>
  <r>
    <x v="7410"/>
    <x v="7108"/>
    <x v="85"/>
  </r>
  <r>
    <x v="7411"/>
    <x v="9387"/>
    <x v="20"/>
  </r>
  <r>
    <x v="7412"/>
    <x v="2469"/>
    <x v="30"/>
  </r>
  <r>
    <x v="7413"/>
    <x v="2774"/>
    <x v="18"/>
  </r>
  <r>
    <x v="7414"/>
    <x v="2628"/>
    <x v="70"/>
  </r>
  <r>
    <x v="7415"/>
    <x v="1706"/>
    <x v="21"/>
  </r>
  <r>
    <x v="7416"/>
    <x v="1201"/>
    <x v="4"/>
  </r>
  <r>
    <x v="7417"/>
    <x v="3125"/>
    <x v="1"/>
  </r>
  <r>
    <x v="7418"/>
    <x v="6234"/>
    <x v="64"/>
  </r>
  <r>
    <x v="7419"/>
    <x v="4399"/>
    <x v="97"/>
  </r>
  <r>
    <x v="7420"/>
    <x v="9634"/>
    <x v="93"/>
  </r>
  <r>
    <x v="7421"/>
    <x v="6960"/>
    <x v="55"/>
  </r>
  <r>
    <x v="7422"/>
    <x v="1370"/>
    <x v="45"/>
  </r>
  <r>
    <x v="7423"/>
    <x v="9557"/>
    <x v="91"/>
  </r>
  <r>
    <x v="7424"/>
    <x v="4209"/>
    <x v="76"/>
  </r>
  <r>
    <x v="7425"/>
    <x v="4896"/>
    <x v="87"/>
  </r>
  <r>
    <x v="7426"/>
    <x v="683"/>
    <x v="37"/>
  </r>
  <r>
    <x v="7427"/>
    <x v="5133"/>
    <x v="51"/>
  </r>
  <r>
    <x v="7428"/>
    <x v="5825"/>
    <x v="79"/>
  </r>
  <r>
    <x v="7429"/>
    <x v="8412"/>
    <x v="40"/>
  </r>
  <r>
    <x v="7430"/>
    <x v="350"/>
    <x v="97"/>
  </r>
  <r>
    <x v="7431"/>
    <x v="864"/>
    <x v="66"/>
  </r>
  <r>
    <x v="7432"/>
    <x v="5833"/>
    <x v="20"/>
  </r>
  <r>
    <x v="7433"/>
    <x v="5118"/>
    <x v="51"/>
  </r>
  <r>
    <x v="7434"/>
    <x v="2039"/>
    <x v="99"/>
  </r>
  <r>
    <x v="7435"/>
    <x v="5358"/>
    <x v="22"/>
  </r>
  <r>
    <x v="7436"/>
    <x v="2885"/>
    <x v="40"/>
  </r>
  <r>
    <x v="7437"/>
    <x v="8358"/>
    <x v="32"/>
  </r>
  <r>
    <x v="7438"/>
    <x v="3578"/>
    <x v="6"/>
  </r>
  <r>
    <x v="7439"/>
    <x v="6977"/>
    <x v="87"/>
  </r>
  <r>
    <x v="7440"/>
    <x v="2865"/>
    <x v="61"/>
  </r>
  <r>
    <x v="7441"/>
    <x v="9853"/>
    <x v="45"/>
  </r>
  <r>
    <x v="7442"/>
    <x v="1338"/>
    <x v="92"/>
  </r>
  <r>
    <x v="7443"/>
    <x v="3991"/>
    <x v="57"/>
  </r>
  <r>
    <x v="7444"/>
    <x v="2801"/>
    <x v="91"/>
  </r>
  <r>
    <x v="7445"/>
    <x v="9744"/>
    <x v="90"/>
  </r>
  <r>
    <x v="7446"/>
    <x v="4117"/>
    <x v="10"/>
  </r>
  <r>
    <x v="7447"/>
    <x v="5595"/>
    <x v="68"/>
  </r>
  <r>
    <x v="7448"/>
    <x v="4528"/>
    <x v="54"/>
  </r>
  <r>
    <x v="7449"/>
    <x v="2731"/>
    <x v="41"/>
  </r>
  <r>
    <x v="7450"/>
    <x v="6836"/>
    <x v="7"/>
  </r>
  <r>
    <x v="7451"/>
    <x v="4647"/>
    <x v="53"/>
  </r>
  <r>
    <x v="7452"/>
    <x v="4449"/>
    <x v="72"/>
  </r>
  <r>
    <x v="7453"/>
    <x v="8122"/>
    <x v="7"/>
  </r>
  <r>
    <x v="7454"/>
    <x v="666"/>
    <x v="1"/>
  </r>
  <r>
    <x v="7455"/>
    <x v="5300"/>
    <x v="37"/>
  </r>
  <r>
    <x v="7456"/>
    <x v="6307"/>
    <x v="39"/>
  </r>
  <r>
    <x v="7457"/>
    <x v="3567"/>
    <x v="41"/>
  </r>
  <r>
    <x v="7458"/>
    <x v="2835"/>
    <x v="33"/>
  </r>
  <r>
    <x v="7459"/>
    <x v="9231"/>
    <x v="8"/>
  </r>
  <r>
    <x v="7460"/>
    <x v="2919"/>
    <x v="32"/>
  </r>
  <r>
    <x v="7461"/>
    <x v="9209"/>
    <x v="11"/>
  </r>
  <r>
    <x v="7462"/>
    <x v="6753"/>
    <x v="94"/>
  </r>
  <r>
    <x v="7463"/>
    <x v="5136"/>
    <x v="54"/>
  </r>
  <r>
    <x v="7464"/>
    <x v="7019"/>
    <x v="96"/>
  </r>
  <r>
    <x v="7465"/>
    <x v="1327"/>
    <x v="17"/>
  </r>
  <r>
    <x v="7466"/>
    <x v="6224"/>
    <x v="60"/>
  </r>
  <r>
    <x v="7467"/>
    <x v="6961"/>
    <x v="97"/>
  </r>
  <r>
    <x v="7468"/>
    <x v="5207"/>
    <x v="46"/>
  </r>
  <r>
    <x v="7469"/>
    <x v="9750"/>
    <x v="9"/>
  </r>
  <r>
    <x v="7470"/>
    <x v="6893"/>
    <x v="71"/>
  </r>
  <r>
    <x v="7471"/>
    <x v="2725"/>
    <x v="82"/>
  </r>
  <r>
    <x v="7472"/>
    <x v="7400"/>
    <x v="11"/>
  </r>
  <r>
    <x v="7473"/>
    <x v="6352"/>
    <x v="88"/>
  </r>
  <r>
    <x v="7474"/>
    <x v="5960"/>
    <x v="68"/>
  </r>
  <r>
    <x v="7475"/>
    <x v="3843"/>
    <x v="51"/>
  </r>
  <r>
    <x v="7476"/>
    <x v="5404"/>
    <x v="58"/>
  </r>
  <r>
    <x v="7477"/>
    <x v="2426"/>
    <x v="55"/>
  </r>
  <r>
    <x v="7478"/>
    <x v="6003"/>
    <x v="31"/>
  </r>
  <r>
    <x v="7479"/>
    <x v="5515"/>
    <x v="34"/>
  </r>
  <r>
    <x v="7480"/>
    <x v="6035"/>
    <x v="79"/>
  </r>
  <r>
    <x v="7481"/>
    <x v="8581"/>
    <x v="60"/>
  </r>
  <r>
    <x v="7482"/>
    <x v="3360"/>
    <x v="0"/>
  </r>
  <r>
    <x v="7483"/>
    <x v="9243"/>
    <x v="53"/>
  </r>
  <r>
    <x v="7484"/>
    <x v="9912"/>
    <x v="75"/>
  </r>
  <r>
    <x v="7485"/>
    <x v="9670"/>
    <x v="43"/>
  </r>
  <r>
    <x v="7486"/>
    <x v="3063"/>
    <x v="84"/>
  </r>
  <r>
    <x v="7487"/>
    <x v="2189"/>
    <x v="57"/>
  </r>
  <r>
    <x v="7488"/>
    <x v="8849"/>
    <x v="63"/>
  </r>
  <r>
    <x v="7489"/>
    <x v="4620"/>
    <x v="45"/>
  </r>
  <r>
    <x v="7490"/>
    <x v="9715"/>
    <x v="90"/>
  </r>
  <r>
    <x v="7491"/>
    <x v="5080"/>
    <x v="18"/>
  </r>
  <r>
    <x v="7492"/>
    <x v="1734"/>
    <x v="50"/>
  </r>
  <r>
    <x v="7493"/>
    <x v="5217"/>
    <x v="82"/>
  </r>
  <r>
    <x v="7494"/>
    <x v="945"/>
    <x v="50"/>
  </r>
  <r>
    <x v="7495"/>
    <x v="6016"/>
    <x v="5"/>
  </r>
  <r>
    <x v="7496"/>
    <x v="7469"/>
    <x v="38"/>
  </r>
  <r>
    <x v="7497"/>
    <x v="5252"/>
    <x v="64"/>
  </r>
  <r>
    <x v="7498"/>
    <x v="4495"/>
    <x v="95"/>
  </r>
  <r>
    <x v="7499"/>
    <x v="5995"/>
    <x v="77"/>
  </r>
  <r>
    <x v="7500"/>
    <x v="4118"/>
    <x v="25"/>
  </r>
  <r>
    <x v="7501"/>
    <x v="9171"/>
    <x v="6"/>
  </r>
  <r>
    <x v="7502"/>
    <x v="7616"/>
    <x v="30"/>
  </r>
  <r>
    <x v="7503"/>
    <x v="3154"/>
    <x v="83"/>
  </r>
  <r>
    <x v="7504"/>
    <x v="5826"/>
    <x v="24"/>
  </r>
  <r>
    <x v="7505"/>
    <x v="2785"/>
    <x v="49"/>
  </r>
  <r>
    <x v="7506"/>
    <x v="9921"/>
    <x v="40"/>
  </r>
  <r>
    <x v="7507"/>
    <x v="5855"/>
    <x v="24"/>
  </r>
  <r>
    <x v="7508"/>
    <x v="4070"/>
    <x v="22"/>
  </r>
  <r>
    <x v="7509"/>
    <x v="4395"/>
    <x v="43"/>
  </r>
  <r>
    <x v="7510"/>
    <x v="5337"/>
    <x v="86"/>
  </r>
  <r>
    <x v="7511"/>
    <x v="8363"/>
    <x v="24"/>
  </r>
  <r>
    <x v="7512"/>
    <x v="4739"/>
    <x v="55"/>
  </r>
  <r>
    <x v="7513"/>
    <x v="8220"/>
    <x v="58"/>
  </r>
  <r>
    <x v="7514"/>
    <x v="6908"/>
    <x v="45"/>
  </r>
  <r>
    <x v="7515"/>
    <x v="8327"/>
    <x v="80"/>
  </r>
  <r>
    <x v="7516"/>
    <x v="2470"/>
    <x v="56"/>
  </r>
  <r>
    <x v="7517"/>
    <x v="5236"/>
    <x v="66"/>
  </r>
  <r>
    <x v="7518"/>
    <x v="8348"/>
    <x v="52"/>
  </r>
  <r>
    <x v="7519"/>
    <x v="2964"/>
    <x v="55"/>
  </r>
  <r>
    <x v="7520"/>
    <x v="4062"/>
    <x v="77"/>
  </r>
  <r>
    <x v="7521"/>
    <x v="8522"/>
    <x v="82"/>
  </r>
  <r>
    <x v="7522"/>
    <x v="2691"/>
    <x v="78"/>
  </r>
  <r>
    <x v="7523"/>
    <x v="8293"/>
    <x v="47"/>
  </r>
  <r>
    <x v="7524"/>
    <x v="7534"/>
    <x v="82"/>
  </r>
  <r>
    <x v="7525"/>
    <x v="5034"/>
    <x v="85"/>
  </r>
  <r>
    <x v="7526"/>
    <x v="8821"/>
    <x v="11"/>
  </r>
  <r>
    <x v="7527"/>
    <x v="3020"/>
    <x v="60"/>
  </r>
  <r>
    <x v="7528"/>
    <x v="9573"/>
    <x v="42"/>
  </r>
  <r>
    <x v="7529"/>
    <x v="2312"/>
    <x v="58"/>
  </r>
  <r>
    <x v="7530"/>
    <x v="1708"/>
    <x v="64"/>
  </r>
  <r>
    <x v="7531"/>
    <x v="8251"/>
    <x v="29"/>
  </r>
  <r>
    <x v="7532"/>
    <x v="6763"/>
    <x v="54"/>
  </r>
  <r>
    <x v="7533"/>
    <x v="4558"/>
    <x v="64"/>
  </r>
  <r>
    <x v="7534"/>
    <x v="6445"/>
    <x v="29"/>
  </r>
  <r>
    <x v="7535"/>
    <x v="3000"/>
    <x v="47"/>
  </r>
  <r>
    <x v="7536"/>
    <x v="9672"/>
    <x v="16"/>
  </r>
  <r>
    <x v="7537"/>
    <x v="2064"/>
    <x v="39"/>
  </r>
  <r>
    <x v="7538"/>
    <x v="8751"/>
    <x v="54"/>
  </r>
  <r>
    <x v="7539"/>
    <x v="2751"/>
    <x v="35"/>
  </r>
  <r>
    <x v="7540"/>
    <x v="9851"/>
    <x v="99"/>
  </r>
  <r>
    <x v="7541"/>
    <x v="2186"/>
    <x v="91"/>
  </r>
  <r>
    <x v="7542"/>
    <x v="6339"/>
    <x v="69"/>
  </r>
  <r>
    <x v="7543"/>
    <x v="8207"/>
    <x v="57"/>
  </r>
  <r>
    <x v="7544"/>
    <x v="9516"/>
    <x v="34"/>
  </r>
  <r>
    <x v="7545"/>
    <x v="6749"/>
    <x v="63"/>
  </r>
  <r>
    <x v="7546"/>
    <x v="783"/>
    <x v="5"/>
  </r>
  <r>
    <x v="7547"/>
    <x v="8940"/>
    <x v="19"/>
  </r>
  <r>
    <x v="7548"/>
    <x v="5787"/>
    <x v="92"/>
  </r>
  <r>
    <x v="7549"/>
    <x v="1955"/>
    <x v="77"/>
  </r>
  <r>
    <x v="7550"/>
    <x v="4619"/>
    <x v="10"/>
  </r>
  <r>
    <x v="7551"/>
    <x v="1944"/>
    <x v="95"/>
  </r>
  <r>
    <x v="7552"/>
    <x v="2935"/>
    <x v="44"/>
  </r>
  <r>
    <x v="7553"/>
    <x v="278"/>
    <x v="29"/>
  </r>
  <r>
    <x v="7554"/>
    <x v="4658"/>
    <x v="79"/>
  </r>
  <r>
    <x v="7555"/>
    <x v="3706"/>
    <x v="52"/>
  </r>
  <r>
    <x v="7556"/>
    <x v="2939"/>
    <x v="61"/>
  </r>
  <r>
    <x v="7557"/>
    <x v="8459"/>
    <x v="1"/>
  </r>
  <r>
    <x v="7558"/>
    <x v="2987"/>
    <x v="71"/>
  </r>
  <r>
    <x v="7559"/>
    <x v="4929"/>
    <x v="20"/>
  </r>
  <r>
    <x v="7560"/>
    <x v="1400"/>
    <x v="61"/>
  </r>
  <r>
    <x v="7561"/>
    <x v="7268"/>
    <x v="59"/>
  </r>
  <r>
    <x v="7562"/>
    <x v="3829"/>
    <x v="97"/>
  </r>
  <r>
    <x v="7563"/>
    <x v="9616"/>
    <x v="11"/>
  </r>
  <r>
    <x v="7564"/>
    <x v="5613"/>
    <x v="66"/>
  </r>
  <r>
    <x v="7565"/>
    <x v="9875"/>
    <x v="35"/>
  </r>
  <r>
    <x v="7566"/>
    <x v="1989"/>
    <x v="48"/>
  </r>
  <r>
    <x v="7567"/>
    <x v="5292"/>
    <x v="62"/>
  </r>
  <r>
    <x v="7568"/>
    <x v="1956"/>
    <x v="58"/>
  </r>
  <r>
    <x v="7569"/>
    <x v="7682"/>
    <x v="42"/>
  </r>
  <r>
    <x v="7570"/>
    <x v="355"/>
    <x v="52"/>
  </r>
  <r>
    <x v="7571"/>
    <x v="9979"/>
    <x v="53"/>
  </r>
  <r>
    <x v="7572"/>
    <x v="9669"/>
    <x v="12"/>
  </r>
  <r>
    <x v="7573"/>
    <x v="1608"/>
    <x v="5"/>
  </r>
  <r>
    <x v="7574"/>
    <x v="3786"/>
    <x v="75"/>
  </r>
  <r>
    <x v="7575"/>
    <x v="6776"/>
    <x v="71"/>
  </r>
  <r>
    <x v="7576"/>
    <x v="6383"/>
    <x v="63"/>
  </r>
  <r>
    <x v="7577"/>
    <x v="4289"/>
    <x v="54"/>
  </r>
  <r>
    <x v="7578"/>
    <x v="5147"/>
    <x v="8"/>
  </r>
  <r>
    <x v="7579"/>
    <x v="9126"/>
    <x v="11"/>
  </r>
  <r>
    <x v="7580"/>
    <x v="6708"/>
    <x v="97"/>
  </r>
  <r>
    <x v="7581"/>
    <x v="7293"/>
    <x v="6"/>
  </r>
  <r>
    <x v="7582"/>
    <x v="420"/>
    <x v="40"/>
  </r>
  <r>
    <x v="7583"/>
    <x v="5851"/>
    <x v="82"/>
  </r>
  <r>
    <x v="7584"/>
    <x v="80"/>
    <x v="53"/>
  </r>
  <r>
    <x v="7585"/>
    <x v="1470"/>
    <x v="93"/>
  </r>
  <r>
    <x v="7586"/>
    <x v="4722"/>
    <x v="26"/>
  </r>
  <r>
    <x v="7587"/>
    <x v="6707"/>
    <x v="56"/>
  </r>
  <r>
    <x v="7588"/>
    <x v="3518"/>
    <x v="25"/>
  </r>
  <r>
    <x v="7589"/>
    <x v="9138"/>
    <x v="24"/>
  </r>
  <r>
    <x v="7590"/>
    <x v="6434"/>
    <x v="45"/>
  </r>
  <r>
    <x v="7591"/>
    <x v="2247"/>
    <x v="35"/>
  </r>
  <r>
    <x v="7592"/>
    <x v="1427"/>
    <x v="27"/>
  </r>
  <r>
    <x v="7593"/>
    <x v="6382"/>
    <x v="33"/>
  </r>
  <r>
    <x v="7594"/>
    <x v="6314"/>
    <x v="50"/>
  </r>
  <r>
    <x v="7595"/>
    <x v="7288"/>
    <x v="66"/>
  </r>
  <r>
    <x v="7596"/>
    <x v="5819"/>
    <x v="37"/>
  </r>
  <r>
    <x v="7597"/>
    <x v="2258"/>
    <x v="92"/>
  </r>
  <r>
    <x v="7598"/>
    <x v="7047"/>
    <x v="89"/>
  </r>
  <r>
    <x v="7599"/>
    <x v="1592"/>
    <x v="39"/>
  </r>
  <r>
    <x v="7600"/>
    <x v="1793"/>
    <x v="36"/>
  </r>
  <r>
    <x v="7601"/>
    <x v="119"/>
    <x v="63"/>
  </r>
  <r>
    <x v="7602"/>
    <x v="6986"/>
    <x v="31"/>
  </r>
  <r>
    <x v="7603"/>
    <x v="5672"/>
    <x v="73"/>
  </r>
  <r>
    <x v="7604"/>
    <x v="8649"/>
    <x v="23"/>
  </r>
  <r>
    <x v="7605"/>
    <x v="5081"/>
    <x v="73"/>
  </r>
  <r>
    <x v="7606"/>
    <x v="8943"/>
    <x v="3"/>
  </r>
  <r>
    <x v="7607"/>
    <x v="1190"/>
    <x v="13"/>
  </r>
  <r>
    <x v="7608"/>
    <x v="8703"/>
    <x v="56"/>
  </r>
  <r>
    <x v="7609"/>
    <x v="2784"/>
    <x v="52"/>
  </r>
  <r>
    <x v="7610"/>
    <x v="4568"/>
    <x v="67"/>
  </r>
  <r>
    <x v="7611"/>
    <x v="1907"/>
    <x v="41"/>
  </r>
  <r>
    <x v="7612"/>
    <x v="381"/>
    <x v="6"/>
  </r>
  <r>
    <x v="7613"/>
    <x v="6507"/>
    <x v="4"/>
  </r>
  <r>
    <x v="7614"/>
    <x v="6201"/>
    <x v="63"/>
  </r>
  <r>
    <x v="7615"/>
    <x v="2523"/>
    <x v="21"/>
  </r>
  <r>
    <x v="7616"/>
    <x v="3447"/>
    <x v="53"/>
  </r>
  <r>
    <x v="7617"/>
    <x v="9894"/>
    <x v="59"/>
  </r>
  <r>
    <x v="7618"/>
    <x v="8015"/>
    <x v="28"/>
  </r>
  <r>
    <x v="7619"/>
    <x v="641"/>
    <x v="52"/>
  </r>
  <r>
    <x v="7620"/>
    <x v="9489"/>
    <x v="62"/>
  </r>
  <r>
    <x v="7621"/>
    <x v="2515"/>
    <x v="1"/>
  </r>
  <r>
    <x v="7622"/>
    <x v="4237"/>
    <x v="48"/>
  </r>
  <r>
    <x v="7623"/>
    <x v="6602"/>
    <x v="85"/>
  </r>
  <r>
    <x v="7624"/>
    <x v="8806"/>
    <x v="65"/>
  </r>
  <r>
    <x v="7625"/>
    <x v="6827"/>
    <x v="84"/>
  </r>
  <r>
    <x v="7626"/>
    <x v="9901"/>
    <x v="40"/>
  </r>
  <r>
    <x v="7627"/>
    <x v="7086"/>
    <x v="48"/>
  </r>
  <r>
    <x v="7628"/>
    <x v="4607"/>
    <x v="85"/>
  </r>
  <r>
    <x v="7629"/>
    <x v="93"/>
    <x v="33"/>
  </r>
  <r>
    <x v="7630"/>
    <x v="7452"/>
    <x v="24"/>
  </r>
  <r>
    <x v="7631"/>
    <x v="4857"/>
    <x v="3"/>
  </r>
  <r>
    <x v="7632"/>
    <x v="1213"/>
    <x v="58"/>
  </r>
  <r>
    <x v="7633"/>
    <x v="7006"/>
    <x v="11"/>
  </r>
  <r>
    <x v="7634"/>
    <x v="7834"/>
    <x v="87"/>
  </r>
  <r>
    <x v="7635"/>
    <x v="5102"/>
    <x v="6"/>
  </r>
  <r>
    <x v="7636"/>
    <x v="6543"/>
    <x v="22"/>
  </r>
  <r>
    <x v="7637"/>
    <x v="1910"/>
    <x v="0"/>
  </r>
  <r>
    <x v="7638"/>
    <x v="4288"/>
    <x v="63"/>
  </r>
  <r>
    <x v="7639"/>
    <x v="2021"/>
    <x v="82"/>
  </r>
  <r>
    <x v="7640"/>
    <x v="4119"/>
    <x v="53"/>
  </r>
  <r>
    <x v="7641"/>
    <x v="4930"/>
    <x v="96"/>
  </r>
  <r>
    <x v="7642"/>
    <x v="7118"/>
    <x v="67"/>
  </r>
  <r>
    <x v="7643"/>
    <x v="4311"/>
    <x v="47"/>
  </r>
  <r>
    <x v="7644"/>
    <x v="7331"/>
    <x v="53"/>
  </r>
  <r>
    <x v="7645"/>
    <x v="640"/>
    <x v="31"/>
  </r>
  <r>
    <x v="7646"/>
    <x v="2407"/>
    <x v="52"/>
  </r>
  <r>
    <x v="7647"/>
    <x v="3301"/>
    <x v="70"/>
  </r>
  <r>
    <x v="7648"/>
    <x v="6244"/>
    <x v="74"/>
  </r>
  <r>
    <x v="7649"/>
    <x v="2603"/>
    <x v="90"/>
  </r>
  <r>
    <x v="7650"/>
    <x v="3860"/>
    <x v="32"/>
  </r>
  <r>
    <x v="7651"/>
    <x v="1428"/>
    <x v="34"/>
  </r>
  <r>
    <x v="7652"/>
    <x v="4219"/>
    <x v="71"/>
  </r>
  <r>
    <x v="7653"/>
    <x v="2852"/>
    <x v="26"/>
  </r>
  <r>
    <x v="7654"/>
    <x v="803"/>
    <x v="90"/>
  </r>
  <r>
    <x v="7655"/>
    <x v="230"/>
    <x v="4"/>
  </r>
  <r>
    <x v="7656"/>
    <x v="7098"/>
    <x v="58"/>
  </r>
  <r>
    <x v="7657"/>
    <x v="9009"/>
    <x v="87"/>
  </r>
  <r>
    <x v="7658"/>
    <x v="2118"/>
    <x v="80"/>
  </r>
  <r>
    <x v="7659"/>
    <x v="8165"/>
    <x v="17"/>
  </r>
  <r>
    <x v="7660"/>
    <x v="7274"/>
    <x v="13"/>
  </r>
  <r>
    <x v="7661"/>
    <x v="4816"/>
    <x v="75"/>
  </r>
  <r>
    <x v="7662"/>
    <x v="3080"/>
    <x v="75"/>
  </r>
  <r>
    <x v="7663"/>
    <x v="5816"/>
    <x v="59"/>
  </r>
  <r>
    <x v="7664"/>
    <x v="5547"/>
    <x v="82"/>
  </r>
  <r>
    <x v="7665"/>
    <x v="3726"/>
    <x v="19"/>
  </r>
  <r>
    <x v="7666"/>
    <x v="8261"/>
    <x v="85"/>
  </r>
  <r>
    <x v="7667"/>
    <x v="3162"/>
    <x v="73"/>
  </r>
  <r>
    <x v="7668"/>
    <x v="9849"/>
    <x v="50"/>
  </r>
  <r>
    <x v="7669"/>
    <x v="5565"/>
    <x v="16"/>
  </r>
  <r>
    <x v="7670"/>
    <x v="663"/>
    <x v="44"/>
  </r>
  <r>
    <x v="7671"/>
    <x v="9585"/>
    <x v="76"/>
  </r>
  <r>
    <x v="7672"/>
    <x v="7738"/>
    <x v="52"/>
  </r>
  <r>
    <x v="7673"/>
    <x v="6358"/>
    <x v="84"/>
  </r>
  <r>
    <x v="7674"/>
    <x v="8437"/>
    <x v="83"/>
  </r>
  <r>
    <x v="7675"/>
    <x v="5261"/>
    <x v="36"/>
  </r>
  <r>
    <x v="7676"/>
    <x v="5848"/>
    <x v="34"/>
  </r>
  <r>
    <x v="7677"/>
    <x v="526"/>
    <x v="71"/>
  </r>
  <r>
    <x v="7678"/>
    <x v="7292"/>
    <x v="30"/>
  </r>
  <r>
    <x v="7679"/>
    <x v="8095"/>
    <x v="73"/>
  </r>
  <r>
    <x v="7680"/>
    <x v="3319"/>
    <x v="3"/>
  </r>
  <r>
    <x v="7681"/>
    <x v="9917"/>
    <x v="47"/>
  </r>
  <r>
    <x v="7682"/>
    <x v="2277"/>
    <x v="60"/>
  </r>
  <r>
    <x v="7683"/>
    <x v="6805"/>
    <x v="25"/>
  </r>
  <r>
    <x v="7684"/>
    <x v="2444"/>
    <x v="81"/>
  </r>
  <r>
    <x v="7685"/>
    <x v="1258"/>
    <x v="63"/>
  </r>
  <r>
    <x v="7686"/>
    <x v="7200"/>
    <x v="24"/>
  </r>
  <r>
    <x v="7687"/>
    <x v="3265"/>
    <x v="80"/>
  </r>
  <r>
    <x v="7688"/>
    <x v="2789"/>
    <x v="43"/>
  </r>
  <r>
    <x v="7689"/>
    <x v="4036"/>
    <x v="84"/>
  </r>
  <r>
    <x v="7690"/>
    <x v="3068"/>
    <x v="17"/>
  </r>
  <r>
    <x v="7691"/>
    <x v="5210"/>
    <x v="99"/>
  </r>
  <r>
    <x v="7692"/>
    <x v="2977"/>
    <x v="79"/>
  </r>
  <r>
    <x v="7693"/>
    <x v="5208"/>
    <x v="83"/>
  </r>
  <r>
    <x v="7694"/>
    <x v="7972"/>
    <x v="68"/>
  </r>
  <r>
    <x v="7695"/>
    <x v="5282"/>
    <x v="84"/>
  </r>
  <r>
    <x v="7696"/>
    <x v="6737"/>
    <x v="90"/>
  </r>
  <r>
    <x v="7697"/>
    <x v="7009"/>
    <x v="58"/>
  </r>
  <r>
    <x v="7698"/>
    <x v="2961"/>
    <x v="70"/>
  </r>
  <r>
    <x v="7699"/>
    <x v="9455"/>
    <x v="83"/>
  </r>
  <r>
    <x v="7700"/>
    <x v="660"/>
    <x v="64"/>
  </r>
  <r>
    <x v="7701"/>
    <x v="8289"/>
    <x v="90"/>
  </r>
  <r>
    <x v="7702"/>
    <x v="9697"/>
    <x v="80"/>
  </r>
  <r>
    <x v="7703"/>
    <x v="2122"/>
    <x v="3"/>
  </r>
  <r>
    <x v="7704"/>
    <x v="2340"/>
    <x v="10"/>
  </r>
  <r>
    <x v="7705"/>
    <x v="2760"/>
    <x v="41"/>
  </r>
  <r>
    <x v="7706"/>
    <x v="4281"/>
    <x v="30"/>
  </r>
  <r>
    <x v="7707"/>
    <x v="6095"/>
    <x v="9"/>
  </r>
  <r>
    <x v="7708"/>
    <x v="4061"/>
    <x v="36"/>
  </r>
  <r>
    <x v="7709"/>
    <x v="7991"/>
    <x v="31"/>
  </r>
  <r>
    <x v="7710"/>
    <x v="5929"/>
    <x v="37"/>
  </r>
  <r>
    <x v="7711"/>
    <x v="9156"/>
    <x v="19"/>
  </r>
  <r>
    <x v="7712"/>
    <x v="5284"/>
    <x v="30"/>
  </r>
  <r>
    <x v="7713"/>
    <x v="4372"/>
    <x v="53"/>
  </r>
  <r>
    <x v="7714"/>
    <x v="954"/>
    <x v="38"/>
  </r>
  <r>
    <x v="7715"/>
    <x v="3810"/>
    <x v="29"/>
  </r>
  <r>
    <x v="7716"/>
    <x v="8379"/>
    <x v="10"/>
  </r>
  <r>
    <x v="7717"/>
    <x v="5065"/>
    <x v="96"/>
  </r>
  <r>
    <x v="7718"/>
    <x v="4819"/>
    <x v="34"/>
  </r>
  <r>
    <x v="7719"/>
    <x v="5187"/>
    <x v="7"/>
  </r>
  <r>
    <x v="7720"/>
    <x v="346"/>
    <x v="33"/>
  </r>
  <r>
    <x v="7721"/>
    <x v="8740"/>
    <x v="42"/>
  </r>
  <r>
    <x v="7722"/>
    <x v="9938"/>
    <x v="96"/>
  </r>
  <r>
    <x v="7723"/>
    <x v="127"/>
    <x v="19"/>
  </r>
  <r>
    <x v="7724"/>
    <x v="2071"/>
    <x v="74"/>
  </r>
  <r>
    <x v="7725"/>
    <x v="9644"/>
    <x v="14"/>
  </r>
  <r>
    <x v="7726"/>
    <x v="773"/>
    <x v="89"/>
  </r>
  <r>
    <x v="7727"/>
    <x v="121"/>
    <x v="92"/>
  </r>
  <r>
    <x v="7728"/>
    <x v="8066"/>
    <x v="70"/>
  </r>
  <r>
    <x v="7729"/>
    <x v="9631"/>
    <x v="39"/>
  </r>
  <r>
    <x v="7730"/>
    <x v="7614"/>
    <x v="99"/>
  </r>
  <r>
    <x v="7731"/>
    <x v="6692"/>
    <x v="32"/>
  </r>
  <r>
    <x v="7732"/>
    <x v="4150"/>
    <x v="14"/>
  </r>
  <r>
    <x v="7733"/>
    <x v="9883"/>
    <x v="55"/>
  </r>
  <r>
    <x v="7734"/>
    <x v="8785"/>
    <x v="23"/>
  </r>
  <r>
    <x v="7735"/>
    <x v="8126"/>
    <x v="25"/>
  </r>
  <r>
    <x v="7736"/>
    <x v="4512"/>
    <x v="73"/>
  </r>
  <r>
    <x v="7737"/>
    <x v="9031"/>
    <x v="80"/>
  </r>
  <r>
    <x v="7738"/>
    <x v="3713"/>
    <x v="49"/>
  </r>
  <r>
    <x v="7739"/>
    <x v="8867"/>
    <x v="31"/>
  </r>
  <r>
    <x v="7740"/>
    <x v="8968"/>
    <x v="58"/>
  </r>
  <r>
    <x v="7741"/>
    <x v="7227"/>
    <x v="99"/>
  </r>
  <r>
    <x v="7742"/>
    <x v="635"/>
    <x v="34"/>
  </r>
  <r>
    <x v="7743"/>
    <x v="1886"/>
    <x v="9"/>
  </r>
  <r>
    <x v="7744"/>
    <x v="5255"/>
    <x v="55"/>
  </r>
  <r>
    <x v="7745"/>
    <x v="227"/>
    <x v="91"/>
  </r>
  <r>
    <x v="7746"/>
    <x v="9149"/>
    <x v="85"/>
  </r>
  <r>
    <x v="7747"/>
    <x v="7672"/>
    <x v="46"/>
  </r>
  <r>
    <x v="7748"/>
    <x v="5086"/>
    <x v="30"/>
  </r>
  <r>
    <x v="7749"/>
    <x v="8424"/>
    <x v="73"/>
  </r>
  <r>
    <x v="7750"/>
    <x v="4101"/>
    <x v="20"/>
  </r>
  <r>
    <x v="7751"/>
    <x v="6474"/>
    <x v="21"/>
  </r>
  <r>
    <x v="7752"/>
    <x v="5107"/>
    <x v="27"/>
  </r>
  <r>
    <x v="7753"/>
    <x v="9967"/>
    <x v="22"/>
  </r>
  <r>
    <x v="7754"/>
    <x v="1900"/>
    <x v="47"/>
  </r>
  <r>
    <x v="7755"/>
    <x v="3632"/>
    <x v="82"/>
  </r>
  <r>
    <x v="7756"/>
    <x v="1487"/>
    <x v="19"/>
  </r>
  <r>
    <x v="7757"/>
    <x v="2174"/>
    <x v="2"/>
  </r>
  <r>
    <x v="7758"/>
    <x v="9254"/>
    <x v="7"/>
  </r>
  <r>
    <x v="7759"/>
    <x v="4328"/>
    <x v="74"/>
  </r>
  <r>
    <x v="7760"/>
    <x v="4744"/>
    <x v="55"/>
  </r>
  <r>
    <x v="7761"/>
    <x v="6227"/>
    <x v="66"/>
  </r>
  <r>
    <x v="7762"/>
    <x v="2191"/>
    <x v="46"/>
  </r>
  <r>
    <x v="7763"/>
    <x v="6525"/>
    <x v="41"/>
  </r>
  <r>
    <x v="7764"/>
    <x v="1181"/>
    <x v="26"/>
  </r>
  <r>
    <x v="7765"/>
    <x v="5488"/>
    <x v="9"/>
  </r>
  <r>
    <x v="7766"/>
    <x v="6281"/>
    <x v="90"/>
  </r>
  <r>
    <x v="7767"/>
    <x v="4599"/>
    <x v="72"/>
  </r>
  <r>
    <x v="7768"/>
    <x v="4520"/>
    <x v="81"/>
  </r>
  <r>
    <x v="7769"/>
    <x v="4347"/>
    <x v="37"/>
  </r>
  <r>
    <x v="7770"/>
    <x v="574"/>
    <x v="15"/>
  </r>
  <r>
    <x v="7771"/>
    <x v="9110"/>
    <x v="74"/>
  </r>
  <r>
    <x v="7772"/>
    <x v="1015"/>
    <x v="92"/>
  </r>
  <r>
    <x v="7773"/>
    <x v="3133"/>
    <x v="87"/>
  </r>
  <r>
    <x v="7774"/>
    <x v="3474"/>
    <x v="95"/>
  </r>
  <r>
    <x v="7775"/>
    <x v="3950"/>
    <x v="99"/>
  </r>
  <r>
    <x v="7776"/>
    <x v="9798"/>
    <x v="48"/>
  </r>
  <r>
    <x v="7777"/>
    <x v="6934"/>
    <x v="38"/>
  </r>
  <r>
    <x v="7778"/>
    <x v="5037"/>
    <x v="40"/>
  </r>
  <r>
    <x v="7779"/>
    <x v="1384"/>
    <x v="9"/>
  </r>
  <r>
    <x v="7780"/>
    <x v="3650"/>
    <x v="6"/>
  </r>
  <r>
    <x v="7781"/>
    <x v="2164"/>
    <x v="2"/>
  </r>
  <r>
    <x v="7782"/>
    <x v="5604"/>
    <x v="16"/>
  </r>
  <r>
    <x v="7783"/>
    <x v="4616"/>
    <x v="86"/>
  </r>
  <r>
    <x v="7784"/>
    <x v="6889"/>
    <x v="47"/>
  </r>
  <r>
    <x v="7785"/>
    <x v="9899"/>
    <x v="97"/>
  </r>
  <r>
    <x v="7786"/>
    <x v="9704"/>
    <x v="94"/>
  </r>
  <r>
    <x v="7787"/>
    <x v="9956"/>
    <x v="39"/>
  </r>
  <r>
    <x v="7788"/>
    <x v="5524"/>
    <x v="15"/>
  </r>
  <r>
    <x v="7789"/>
    <x v="778"/>
    <x v="95"/>
  </r>
  <r>
    <x v="7790"/>
    <x v="9376"/>
    <x v="29"/>
  </r>
  <r>
    <x v="7791"/>
    <x v="794"/>
    <x v="66"/>
  </r>
  <r>
    <x v="7792"/>
    <x v="3377"/>
    <x v="48"/>
  </r>
  <r>
    <x v="7793"/>
    <x v="6979"/>
    <x v="5"/>
  </r>
  <r>
    <x v="7794"/>
    <x v="3884"/>
    <x v="7"/>
  </r>
  <r>
    <x v="7795"/>
    <x v="3408"/>
    <x v="48"/>
  </r>
  <r>
    <x v="7796"/>
    <x v="7065"/>
    <x v="64"/>
  </r>
  <r>
    <x v="7797"/>
    <x v="9444"/>
    <x v="63"/>
  </r>
  <r>
    <x v="7798"/>
    <x v="4247"/>
    <x v="48"/>
  </r>
  <r>
    <x v="7799"/>
    <x v="7224"/>
    <x v="36"/>
  </r>
  <r>
    <x v="7800"/>
    <x v="7763"/>
    <x v="11"/>
  </r>
  <r>
    <x v="7801"/>
    <x v="9760"/>
    <x v="20"/>
  </r>
  <r>
    <x v="7802"/>
    <x v="1283"/>
    <x v="22"/>
  </r>
  <r>
    <x v="7803"/>
    <x v="1111"/>
    <x v="68"/>
  </r>
  <r>
    <x v="7804"/>
    <x v="3226"/>
    <x v="96"/>
  </r>
  <r>
    <x v="7805"/>
    <x v="1777"/>
    <x v="85"/>
  </r>
  <r>
    <x v="7806"/>
    <x v="9823"/>
    <x v="40"/>
  </r>
  <r>
    <x v="7807"/>
    <x v="3311"/>
    <x v="86"/>
  </r>
  <r>
    <x v="7808"/>
    <x v="2441"/>
    <x v="17"/>
  </r>
  <r>
    <x v="7809"/>
    <x v="1414"/>
    <x v="58"/>
  </r>
  <r>
    <x v="7810"/>
    <x v="4652"/>
    <x v="59"/>
  </r>
  <r>
    <x v="7811"/>
    <x v="9512"/>
    <x v="33"/>
  </r>
  <r>
    <x v="7812"/>
    <x v="1942"/>
    <x v="98"/>
  </r>
  <r>
    <x v="7813"/>
    <x v="8102"/>
    <x v="58"/>
  </r>
  <r>
    <x v="7814"/>
    <x v="331"/>
    <x v="78"/>
  </r>
  <r>
    <x v="7815"/>
    <x v="9772"/>
    <x v="52"/>
  </r>
  <r>
    <x v="7816"/>
    <x v="302"/>
    <x v="31"/>
  </r>
  <r>
    <x v="7817"/>
    <x v="5965"/>
    <x v="86"/>
  </r>
  <r>
    <x v="7818"/>
    <x v="6716"/>
    <x v="18"/>
  </r>
  <r>
    <x v="7819"/>
    <x v="7074"/>
    <x v="91"/>
  </r>
  <r>
    <x v="7820"/>
    <x v="8479"/>
    <x v="94"/>
  </r>
  <r>
    <x v="7821"/>
    <x v="5645"/>
    <x v="74"/>
  </r>
  <r>
    <x v="7822"/>
    <x v="7521"/>
    <x v="83"/>
  </r>
  <r>
    <x v="7823"/>
    <x v="3380"/>
    <x v="82"/>
  </r>
  <r>
    <x v="7824"/>
    <x v="8213"/>
    <x v="56"/>
  </r>
  <r>
    <x v="7825"/>
    <x v="7605"/>
    <x v="42"/>
  </r>
  <r>
    <x v="7826"/>
    <x v="3761"/>
    <x v="1"/>
  </r>
  <r>
    <x v="7827"/>
    <x v="999"/>
    <x v="72"/>
  </r>
  <r>
    <x v="7828"/>
    <x v="3712"/>
    <x v="10"/>
  </r>
  <r>
    <x v="7829"/>
    <x v="3335"/>
    <x v="50"/>
  </r>
  <r>
    <x v="7830"/>
    <x v="2985"/>
    <x v="94"/>
  </r>
  <r>
    <x v="7831"/>
    <x v="3186"/>
    <x v="21"/>
  </r>
  <r>
    <x v="7832"/>
    <x v="2233"/>
    <x v="74"/>
  </r>
  <r>
    <x v="7833"/>
    <x v="7936"/>
    <x v="6"/>
  </r>
  <r>
    <x v="7834"/>
    <x v="4950"/>
    <x v="70"/>
  </r>
  <r>
    <x v="7835"/>
    <x v="3768"/>
    <x v="26"/>
  </r>
  <r>
    <x v="7836"/>
    <x v="5518"/>
    <x v="57"/>
  </r>
  <r>
    <x v="7837"/>
    <x v="1317"/>
    <x v="6"/>
  </r>
  <r>
    <x v="7838"/>
    <x v="2298"/>
    <x v="27"/>
  </r>
  <r>
    <x v="7839"/>
    <x v="4866"/>
    <x v="85"/>
  </r>
  <r>
    <x v="7840"/>
    <x v="1325"/>
    <x v="20"/>
  </r>
  <r>
    <x v="7841"/>
    <x v="6897"/>
    <x v="46"/>
  </r>
  <r>
    <x v="7842"/>
    <x v="9837"/>
    <x v="47"/>
  </r>
  <r>
    <x v="7843"/>
    <x v="2819"/>
    <x v="93"/>
  </r>
  <r>
    <x v="7844"/>
    <x v="1664"/>
    <x v="44"/>
  </r>
  <r>
    <x v="7845"/>
    <x v="5097"/>
    <x v="46"/>
  </r>
  <r>
    <x v="7846"/>
    <x v="5784"/>
    <x v="32"/>
  </r>
  <r>
    <x v="7847"/>
    <x v="44"/>
    <x v="64"/>
  </r>
  <r>
    <x v="7848"/>
    <x v="9237"/>
    <x v="25"/>
  </r>
  <r>
    <x v="7849"/>
    <x v="5131"/>
    <x v="70"/>
  </r>
  <r>
    <x v="7850"/>
    <x v="3137"/>
    <x v="14"/>
  </r>
  <r>
    <x v="7851"/>
    <x v="5761"/>
    <x v="70"/>
  </r>
  <r>
    <x v="7852"/>
    <x v="8769"/>
    <x v="58"/>
  </r>
  <r>
    <x v="7853"/>
    <x v="565"/>
    <x v="71"/>
  </r>
  <r>
    <x v="7854"/>
    <x v="4394"/>
    <x v="92"/>
  </r>
  <r>
    <x v="7855"/>
    <x v="7745"/>
    <x v="60"/>
  </r>
  <r>
    <x v="7856"/>
    <x v="2080"/>
    <x v="4"/>
  </r>
  <r>
    <x v="7857"/>
    <x v="1545"/>
    <x v="57"/>
  </r>
  <r>
    <x v="7858"/>
    <x v="3026"/>
    <x v="57"/>
  </r>
  <r>
    <x v="7859"/>
    <x v="7550"/>
    <x v="23"/>
  </r>
  <r>
    <x v="7860"/>
    <x v="9566"/>
    <x v="38"/>
  </r>
  <r>
    <x v="7861"/>
    <x v="6973"/>
    <x v="97"/>
  </r>
  <r>
    <x v="7862"/>
    <x v="689"/>
    <x v="22"/>
  </r>
  <r>
    <x v="7863"/>
    <x v="2197"/>
    <x v="40"/>
  </r>
  <r>
    <x v="7864"/>
    <x v="7205"/>
    <x v="18"/>
  </r>
  <r>
    <x v="7865"/>
    <x v="8519"/>
    <x v="36"/>
  </r>
  <r>
    <x v="7866"/>
    <x v="9703"/>
    <x v="46"/>
  </r>
  <r>
    <x v="7867"/>
    <x v="3531"/>
    <x v="85"/>
  </r>
  <r>
    <x v="7868"/>
    <x v="2450"/>
    <x v="10"/>
  </r>
  <r>
    <x v="7869"/>
    <x v="9225"/>
    <x v="97"/>
  </r>
  <r>
    <x v="7870"/>
    <x v="238"/>
    <x v="42"/>
  </r>
  <r>
    <x v="7871"/>
    <x v="4842"/>
    <x v="93"/>
  </r>
  <r>
    <x v="7872"/>
    <x v="901"/>
    <x v="33"/>
  </r>
  <r>
    <x v="7873"/>
    <x v="5913"/>
    <x v="70"/>
  </r>
  <r>
    <x v="7874"/>
    <x v="262"/>
    <x v="86"/>
  </r>
  <r>
    <x v="7875"/>
    <x v="9230"/>
    <x v="92"/>
  </r>
  <r>
    <x v="7876"/>
    <x v="2683"/>
    <x v="44"/>
  </r>
  <r>
    <x v="7877"/>
    <x v="1082"/>
    <x v="48"/>
  </r>
  <r>
    <x v="7878"/>
    <x v="6001"/>
    <x v="71"/>
  </r>
  <r>
    <x v="7879"/>
    <x v="1748"/>
    <x v="69"/>
  </r>
  <r>
    <x v="7880"/>
    <x v="9260"/>
    <x v="66"/>
  </r>
  <r>
    <x v="7881"/>
    <x v="3556"/>
    <x v="61"/>
  </r>
  <r>
    <x v="7882"/>
    <x v="1038"/>
    <x v="10"/>
  </r>
  <r>
    <x v="7883"/>
    <x v="2998"/>
    <x v="85"/>
  </r>
  <r>
    <x v="7884"/>
    <x v="715"/>
    <x v="12"/>
  </r>
  <r>
    <x v="7885"/>
    <x v="4294"/>
    <x v="48"/>
  </r>
  <r>
    <x v="7886"/>
    <x v="4725"/>
    <x v="12"/>
  </r>
  <r>
    <x v="7887"/>
    <x v="8257"/>
    <x v="45"/>
  </r>
  <r>
    <x v="7888"/>
    <x v="5658"/>
    <x v="94"/>
  </r>
  <r>
    <x v="7889"/>
    <x v="2178"/>
    <x v="50"/>
  </r>
  <r>
    <x v="7890"/>
    <x v="7473"/>
    <x v="24"/>
  </r>
  <r>
    <x v="7891"/>
    <x v="2991"/>
    <x v="2"/>
  </r>
  <r>
    <x v="7892"/>
    <x v="4726"/>
    <x v="79"/>
  </r>
  <r>
    <x v="7893"/>
    <x v="6762"/>
    <x v="71"/>
  </r>
  <r>
    <x v="7894"/>
    <x v="8892"/>
    <x v="72"/>
  </r>
  <r>
    <x v="7895"/>
    <x v="3582"/>
    <x v="2"/>
  </r>
  <r>
    <x v="7896"/>
    <x v="3206"/>
    <x v="44"/>
  </r>
  <r>
    <x v="7897"/>
    <x v="1055"/>
    <x v="51"/>
  </r>
  <r>
    <x v="7898"/>
    <x v="3290"/>
    <x v="41"/>
  </r>
  <r>
    <x v="7899"/>
    <x v="4976"/>
    <x v="28"/>
  </r>
  <r>
    <x v="7900"/>
    <x v="6388"/>
    <x v="76"/>
  </r>
  <r>
    <x v="7901"/>
    <x v="1460"/>
    <x v="58"/>
  </r>
  <r>
    <x v="7902"/>
    <x v="292"/>
    <x v="32"/>
  </r>
  <r>
    <x v="7903"/>
    <x v="2260"/>
    <x v="16"/>
  </r>
  <r>
    <x v="7904"/>
    <x v="815"/>
    <x v="29"/>
  </r>
  <r>
    <x v="7905"/>
    <x v="2923"/>
    <x v="16"/>
  </r>
  <r>
    <x v="7906"/>
    <x v="1722"/>
    <x v="9"/>
  </r>
  <r>
    <x v="7907"/>
    <x v="4084"/>
    <x v="16"/>
  </r>
  <r>
    <x v="7908"/>
    <x v="2242"/>
    <x v="90"/>
  </r>
  <r>
    <x v="7909"/>
    <x v="1344"/>
    <x v="17"/>
  </r>
  <r>
    <x v="7910"/>
    <x v="392"/>
    <x v="6"/>
  </r>
  <r>
    <x v="7911"/>
    <x v="1153"/>
    <x v="73"/>
  </r>
  <r>
    <x v="7912"/>
    <x v="1411"/>
    <x v="86"/>
  </r>
  <r>
    <x v="7913"/>
    <x v="2699"/>
    <x v="33"/>
  </r>
  <r>
    <x v="7914"/>
    <x v="7921"/>
    <x v="48"/>
  </r>
  <r>
    <x v="7915"/>
    <x v="4087"/>
    <x v="57"/>
  </r>
  <r>
    <x v="7916"/>
    <x v="4377"/>
    <x v="82"/>
  </r>
  <r>
    <x v="7917"/>
    <x v="2966"/>
    <x v="5"/>
  </r>
  <r>
    <x v="7918"/>
    <x v="247"/>
    <x v="5"/>
  </r>
  <r>
    <x v="7919"/>
    <x v="2857"/>
    <x v="45"/>
  </r>
  <r>
    <x v="7920"/>
    <x v="1977"/>
    <x v="70"/>
  </r>
  <r>
    <x v="7921"/>
    <x v="6983"/>
    <x v="64"/>
  </r>
  <r>
    <x v="7922"/>
    <x v="7133"/>
    <x v="64"/>
  </r>
  <r>
    <x v="7923"/>
    <x v="7576"/>
    <x v="11"/>
  </r>
  <r>
    <x v="7924"/>
    <x v="8571"/>
    <x v="76"/>
  </r>
  <r>
    <x v="7925"/>
    <x v="9742"/>
    <x v="2"/>
  </r>
  <r>
    <x v="7926"/>
    <x v="2254"/>
    <x v="23"/>
  </r>
  <r>
    <x v="7927"/>
    <x v="9029"/>
    <x v="62"/>
  </r>
  <r>
    <x v="7928"/>
    <x v="9211"/>
    <x v="68"/>
  </r>
  <r>
    <x v="7929"/>
    <x v="3798"/>
    <x v="32"/>
  </r>
  <r>
    <x v="7930"/>
    <x v="9679"/>
    <x v="72"/>
  </r>
  <r>
    <x v="7931"/>
    <x v="5050"/>
    <x v="14"/>
  </r>
  <r>
    <x v="7932"/>
    <x v="9713"/>
    <x v="78"/>
  </r>
  <r>
    <x v="7933"/>
    <x v="4986"/>
    <x v="30"/>
  </r>
  <r>
    <x v="7934"/>
    <x v="1619"/>
    <x v="16"/>
  </r>
  <r>
    <x v="7935"/>
    <x v="2016"/>
    <x v="44"/>
  </r>
  <r>
    <x v="7936"/>
    <x v="7327"/>
    <x v="47"/>
  </r>
  <r>
    <x v="7937"/>
    <x v="1696"/>
    <x v="42"/>
  </r>
  <r>
    <x v="7938"/>
    <x v="1176"/>
    <x v="2"/>
  </r>
  <r>
    <x v="7939"/>
    <x v="5699"/>
    <x v="88"/>
  </r>
  <r>
    <x v="7940"/>
    <x v="2098"/>
    <x v="46"/>
  </r>
  <r>
    <x v="7941"/>
    <x v="7857"/>
    <x v="86"/>
  </r>
  <r>
    <x v="7942"/>
    <x v="8455"/>
    <x v="95"/>
  </r>
  <r>
    <x v="7943"/>
    <x v="2479"/>
    <x v="1"/>
  </r>
  <r>
    <x v="7944"/>
    <x v="566"/>
    <x v="84"/>
  </r>
  <r>
    <x v="7945"/>
    <x v="3989"/>
    <x v="82"/>
  </r>
  <r>
    <x v="7946"/>
    <x v="2717"/>
    <x v="3"/>
  </r>
  <r>
    <x v="7947"/>
    <x v="7376"/>
    <x v="28"/>
  </r>
  <r>
    <x v="7948"/>
    <x v="3882"/>
    <x v="34"/>
  </r>
  <r>
    <x v="7949"/>
    <x v="2796"/>
    <x v="65"/>
  </r>
  <r>
    <x v="7950"/>
    <x v="1768"/>
    <x v="49"/>
  </r>
  <r>
    <x v="7951"/>
    <x v="990"/>
    <x v="63"/>
  </r>
  <r>
    <x v="7952"/>
    <x v="5184"/>
    <x v="83"/>
  </r>
  <r>
    <x v="7953"/>
    <x v="6978"/>
    <x v="38"/>
  </r>
  <r>
    <x v="7954"/>
    <x v="8448"/>
    <x v="7"/>
  </r>
  <r>
    <x v="7955"/>
    <x v="2182"/>
    <x v="64"/>
  </r>
  <r>
    <x v="7956"/>
    <x v="1682"/>
    <x v="36"/>
  </r>
  <r>
    <x v="7957"/>
    <x v="1416"/>
    <x v="59"/>
  </r>
  <r>
    <x v="7958"/>
    <x v="6741"/>
    <x v="96"/>
  </r>
  <r>
    <x v="7959"/>
    <x v="7781"/>
    <x v="41"/>
  </r>
  <r>
    <x v="7960"/>
    <x v="8209"/>
    <x v="6"/>
  </r>
  <r>
    <x v="7961"/>
    <x v="7515"/>
    <x v="7"/>
  </r>
  <r>
    <x v="7962"/>
    <x v="6498"/>
    <x v="3"/>
  </r>
  <r>
    <x v="7963"/>
    <x v="1333"/>
    <x v="91"/>
  </r>
  <r>
    <x v="7964"/>
    <x v="4090"/>
    <x v="44"/>
  </r>
  <r>
    <x v="7965"/>
    <x v="645"/>
    <x v="45"/>
  </r>
  <r>
    <x v="7966"/>
    <x v="6505"/>
    <x v="40"/>
  </r>
  <r>
    <x v="7967"/>
    <x v="5822"/>
    <x v="60"/>
  </r>
  <r>
    <x v="7968"/>
    <x v="6568"/>
    <x v="50"/>
  </r>
  <r>
    <x v="7969"/>
    <x v="2672"/>
    <x v="22"/>
  </r>
  <r>
    <x v="7970"/>
    <x v="1031"/>
    <x v="72"/>
  </r>
  <r>
    <x v="7971"/>
    <x v="9805"/>
    <x v="77"/>
  </r>
  <r>
    <x v="7972"/>
    <x v="8738"/>
    <x v="7"/>
  </r>
  <r>
    <x v="7973"/>
    <x v="7028"/>
    <x v="57"/>
  </r>
  <r>
    <x v="7974"/>
    <x v="2453"/>
    <x v="46"/>
  </r>
  <r>
    <x v="7975"/>
    <x v="9909"/>
    <x v="89"/>
  </r>
  <r>
    <x v="7976"/>
    <x v="4333"/>
    <x v="20"/>
  </r>
  <r>
    <x v="7977"/>
    <x v="6772"/>
    <x v="57"/>
  </r>
  <r>
    <x v="7978"/>
    <x v="5860"/>
    <x v="45"/>
  </r>
  <r>
    <x v="7979"/>
    <x v="9258"/>
    <x v="27"/>
  </r>
  <r>
    <x v="7980"/>
    <x v="8326"/>
    <x v="22"/>
  </r>
  <r>
    <x v="7981"/>
    <x v="8575"/>
    <x v="79"/>
  </r>
  <r>
    <x v="7982"/>
    <x v="6127"/>
    <x v="38"/>
  </r>
  <r>
    <x v="7983"/>
    <x v="4003"/>
    <x v="2"/>
  </r>
  <r>
    <x v="7984"/>
    <x v="9196"/>
    <x v="2"/>
  </r>
  <r>
    <x v="7985"/>
    <x v="2103"/>
    <x v="57"/>
  </r>
  <r>
    <x v="7986"/>
    <x v="1981"/>
    <x v="92"/>
  </r>
  <r>
    <x v="7987"/>
    <x v="2879"/>
    <x v="84"/>
  </r>
  <r>
    <x v="7988"/>
    <x v="6489"/>
    <x v="15"/>
  </r>
  <r>
    <x v="7989"/>
    <x v="4923"/>
    <x v="84"/>
  </r>
  <r>
    <x v="7990"/>
    <x v="6246"/>
    <x v="90"/>
  </r>
  <r>
    <x v="7991"/>
    <x v="6994"/>
    <x v="76"/>
  </r>
  <r>
    <x v="7992"/>
    <x v="797"/>
    <x v="88"/>
  </r>
  <r>
    <x v="7993"/>
    <x v="8562"/>
    <x v="97"/>
  </r>
  <r>
    <x v="7994"/>
    <x v="1959"/>
    <x v="8"/>
  </r>
  <r>
    <x v="7995"/>
    <x v="717"/>
    <x v="5"/>
  </r>
  <r>
    <x v="7996"/>
    <x v="239"/>
    <x v="33"/>
  </r>
  <r>
    <x v="7997"/>
    <x v="7087"/>
    <x v="82"/>
  </r>
  <r>
    <x v="7998"/>
    <x v="2607"/>
    <x v="2"/>
  </r>
  <r>
    <x v="7999"/>
    <x v="4199"/>
    <x v="21"/>
  </r>
  <r>
    <x v="8000"/>
    <x v="8103"/>
    <x v="66"/>
  </r>
  <r>
    <x v="8001"/>
    <x v="6680"/>
    <x v="45"/>
  </r>
  <r>
    <x v="8002"/>
    <x v="3902"/>
    <x v="5"/>
  </r>
  <r>
    <x v="8003"/>
    <x v="5686"/>
    <x v="11"/>
  </r>
  <r>
    <x v="8004"/>
    <x v="7551"/>
    <x v="66"/>
  </r>
  <r>
    <x v="8005"/>
    <x v="5253"/>
    <x v="86"/>
  </r>
  <r>
    <x v="8006"/>
    <x v="2597"/>
    <x v="25"/>
  </r>
  <r>
    <x v="8007"/>
    <x v="124"/>
    <x v="32"/>
  </r>
  <r>
    <x v="8008"/>
    <x v="8022"/>
    <x v="71"/>
  </r>
  <r>
    <x v="8009"/>
    <x v="8829"/>
    <x v="57"/>
  </r>
  <r>
    <x v="8010"/>
    <x v="1480"/>
    <x v="25"/>
  </r>
  <r>
    <x v="8011"/>
    <x v="3463"/>
    <x v="19"/>
  </r>
  <r>
    <x v="8012"/>
    <x v="60"/>
    <x v="30"/>
  </r>
  <r>
    <x v="8013"/>
    <x v="5863"/>
    <x v="37"/>
  </r>
  <r>
    <x v="8014"/>
    <x v="4207"/>
    <x v="5"/>
  </r>
  <r>
    <x v="8015"/>
    <x v="709"/>
    <x v="76"/>
  </r>
  <r>
    <x v="8016"/>
    <x v="8708"/>
    <x v="53"/>
  </r>
  <r>
    <x v="8017"/>
    <x v="6920"/>
    <x v="83"/>
  </r>
  <r>
    <x v="8018"/>
    <x v="2002"/>
    <x v="42"/>
  </r>
  <r>
    <x v="8019"/>
    <x v="1610"/>
    <x v="33"/>
  </r>
  <r>
    <x v="8020"/>
    <x v="3171"/>
    <x v="24"/>
  </r>
  <r>
    <x v="8021"/>
    <x v="5005"/>
    <x v="56"/>
  </r>
  <r>
    <x v="8022"/>
    <x v="9461"/>
    <x v="13"/>
  </r>
  <r>
    <x v="8023"/>
    <x v="8935"/>
    <x v="36"/>
  </r>
  <r>
    <x v="8024"/>
    <x v="7319"/>
    <x v="62"/>
  </r>
  <r>
    <x v="8025"/>
    <x v="8996"/>
    <x v="32"/>
  </r>
  <r>
    <x v="8026"/>
    <x v="4906"/>
    <x v="11"/>
  </r>
  <r>
    <x v="8027"/>
    <x v="1423"/>
    <x v="27"/>
  </r>
  <r>
    <x v="8028"/>
    <x v="5610"/>
    <x v="37"/>
  </r>
  <r>
    <x v="8029"/>
    <x v="2266"/>
    <x v="4"/>
  </r>
  <r>
    <x v="8030"/>
    <x v="9736"/>
    <x v="43"/>
  </r>
  <r>
    <x v="8031"/>
    <x v="1125"/>
    <x v="99"/>
  </r>
  <r>
    <x v="8032"/>
    <x v="9591"/>
    <x v="39"/>
  </r>
  <r>
    <x v="8033"/>
    <x v="5122"/>
    <x v="55"/>
  </r>
  <r>
    <x v="8034"/>
    <x v="3169"/>
    <x v="8"/>
  </r>
  <r>
    <x v="8035"/>
    <x v="2709"/>
    <x v="5"/>
  </r>
  <r>
    <x v="8036"/>
    <x v="7809"/>
    <x v="90"/>
  </r>
  <r>
    <x v="8037"/>
    <x v="6575"/>
    <x v="56"/>
  </r>
  <r>
    <x v="8038"/>
    <x v="9562"/>
    <x v="70"/>
  </r>
  <r>
    <x v="8039"/>
    <x v="7883"/>
    <x v="12"/>
  </r>
  <r>
    <x v="8040"/>
    <x v="4897"/>
    <x v="26"/>
  </r>
  <r>
    <x v="8041"/>
    <x v="2756"/>
    <x v="51"/>
  </r>
  <r>
    <x v="8042"/>
    <x v="5170"/>
    <x v="38"/>
  </r>
  <r>
    <x v="8043"/>
    <x v="6607"/>
    <x v="4"/>
  </r>
  <r>
    <x v="8044"/>
    <x v="8096"/>
    <x v="48"/>
  </r>
  <r>
    <x v="8045"/>
    <x v="5927"/>
    <x v="89"/>
  </r>
  <r>
    <x v="8046"/>
    <x v="4091"/>
    <x v="32"/>
  </r>
  <r>
    <x v="8047"/>
    <x v="8948"/>
    <x v="23"/>
  </r>
  <r>
    <x v="8048"/>
    <x v="2149"/>
    <x v="19"/>
  </r>
  <r>
    <x v="8049"/>
    <x v="9590"/>
    <x v="87"/>
  </r>
  <r>
    <x v="8050"/>
    <x v="7043"/>
    <x v="14"/>
  </r>
  <r>
    <x v="8051"/>
    <x v="561"/>
    <x v="71"/>
  </r>
  <r>
    <x v="8052"/>
    <x v="7926"/>
    <x v="94"/>
  </r>
  <r>
    <x v="8053"/>
    <x v="8521"/>
    <x v="73"/>
  </r>
  <r>
    <x v="8054"/>
    <x v="3548"/>
    <x v="5"/>
  </r>
  <r>
    <x v="8055"/>
    <x v="2380"/>
    <x v="61"/>
  </r>
  <r>
    <x v="8056"/>
    <x v="6845"/>
    <x v="72"/>
  </r>
  <r>
    <x v="8057"/>
    <x v="7277"/>
    <x v="33"/>
  </r>
  <r>
    <x v="8058"/>
    <x v="7062"/>
    <x v="15"/>
  </r>
  <r>
    <x v="8059"/>
    <x v="1475"/>
    <x v="45"/>
  </r>
  <r>
    <x v="8060"/>
    <x v="5092"/>
    <x v="22"/>
  </r>
  <r>
    <x v="8061"/>
    <x v="7603"/>
    <x v="67"/>
  </r>
  <r>
    <x v="8062"/>
    <x v="2829"/>
    <x v="33"/>
  </r>
  <r>
    <x v="8063"/>
    <x v="6232"/>
    <x v="47"/>
  </r>
  <r>
    <x v="8064"/>
    <x v="4002"/>
    <x v="53"/>
  </r>
  <r>
    <x v="8065"/>
    <x v="8029"/>
    <x v="29"/>
  </r>
  <r>
    <x v="8066"/>
    <x v="3272"/>
    <x v="5"/>
  </r>
  <r>
    <x v="8067"/>
    <x v="6937"/>
    <x v="53"/>
  </r>
  <r>
    <x v="8068"/>
    <x v="7845"/>
    <x v="5"/>
  </r>
  <r>
    <x v="8069"/>
    <x v="8275"/>
    <x v="20"/>
  </r>
  <r>
    <x v="8070"/>
    <x v="8458"/>
    <x v="26"/>
  </r>
  <r>
    <x v="8071"/>
    <x v="8269"/>
    <x v="24"/>
  </r>
  <r>
    <x v="8072"/>
    <x v="1970"/>
    <x v="64"/>
  </r>
  <r>
    <x v="8073"/>
    <x v="7011"/>
    <x v="39"/>
  </r>
  <r>
    <x v="8074"/>
    <x v="9623"/>
    <x v="88"/>
  </r>
  <r>
    <x v="8075"/>
    <x v="2792"/>
    <x v="76"/>
  </r>
  <r>
    <x v="8076"/>
    <x v="5006"/>
    <x v="50"/>
  </r>
  <r>
    <x v="8077"/>
    <x v="9010"/>
    <x v="77"/>
  </r>
  <r>
    <x v="8078"/>
    <x v="2752"/>
    <x v="72"/>
  </r>
  <r>
    <x v="8079"/>
    <x v="3687"/>
    <x v="17"/>
  </r>
  <r>
    <x v="8080"/>
    <x v="7085"/>
    <x v="84"/>
  </r>
  <r>
    <x v="8081"/>
    <x v="8888"/>
    <x v="88"/>
  </r>
  <r>
    <x v="8082"/>
    <x v="7573"/>
    <x v="30"/>
  </r>
  <r>
    <x v="8083"/>
    <x v="898"/>
    <x v="56"/>
  </r>
  <r>
    <x v="8084"/>
    <x v="169"/>
    <x v="81"/>
  </r>
  <r>
    <x v="8085"/>
    <x v="5408"/>
    <x v="84"/>
  </r>
  <r>
    <x v="8086"/>
    <x v="7170"/>
    <x v="4"/>
  </r>
  <r>
    <x v="8087"/>
    <x v="1095"/>
    <x v="98"/>
  </r>
  <r>
    <x v="8088"/>
    <x v="6590"/>
    <x v="19"/>
  </r>
  <r>
    <x v="8089"/>
    <x v="5930"/>
    <x v="66"/>
  </r>
  <r>
    <x v="8090"/>
    <x v="896"/>
    <x v="23"/>
  </r>
  <r>
    <x v="8091"/>
    <x v="4646"/>
    <x v="52"/>
  </r>
  <r>
    <x v="8092"/>
    <x v="1070"/>
    <x v="54"/>
  </r>
  <r>
    <x v="8093"/>
    <x v="7267"/>
    <x v="99"/>
  </r>
  <r>
    <x v="8094"/>
    <x v="2363"/>
    <x v="66"/>
  </r>
  <r>
    <x v="8095"/>
    <x v="9074"/>
    <x v="8"/>
  </r>
  <r>
    <x v="8096"/>
    <x v="5634"/>
    <x v="20"/>
  </r>
  <r>
    <x v="8097"/>
    <x v="2618"/>
    <x v="70"/>
  </r>
  <r>
    <x v="8098"/>
    <x v="4756"/>
    <x v="17"/>
  </r>
  <r>
    <x v="8099"/>
    <x v="7841"/>
    <x v="78"/>
  </r>
  <r>
    <x v="8100"/>
    <x v="597"/>
    <x v="46"/>
  </r>
  <r>
    <x v="8101"/>
    <x v="9219"/>
    <x v="52"/>
  </r>
  <r>
    <x v="8102"/>
    <x v="833"/>
    <x v="43"/>
  </r>
  <r>
    <x v="8103"/>
    <x v="6125"/>
    <x v="22"/>
  </r>
  <r>
    <x v="8104"/>
    <x v="2637"/>
    <x v="33"/>
  </r>
  <r>
    <x v="8105"/>
    <x v="5214"/>
    <x v="18"/>
  </r>
  <r>
    <x v="8106"/>
    <x v="179"/>
    <x v="39"/>
  </r>
  <r>
    <x v="8107"/>
    <x v="2261"/>
    <x v="73"/>
  </r>
  <r>
    <x v="8108"/>
    <x v="4891"/>
    <x v="56"/>
  </r>
  <r>
    <x v="8109"/>
    <x v="4940"/>
    <x v="74"/>
  </r>
  <r>
    <x v="8110"/>
    <x v="4371"/>
    <x v="39"/>
  </r>
  <r>
    <x v="8111"/>
    <x v="821"/>
    <x v="22"/>
  </r>
  <r>
    <x v="8112"/>
    <x v="2419"/>
    <x v="94"/>
  </r>
  <r>
    <x v="8113"/>
    <x v="7294"/>
    <x v="94"/>
  </r>
  <r>
    <x v="8114"/>
    <x v="9856"/>
    <x v="90"/>
  </r>
  <r>
    <x v="8115"/>
    <x v="8321"/>
    <x v="94"/>
  </r>
  <r>
    <x v="8116"/>
    <x v="7350"/>
    <x v="81"/>
  </r>
  <r>
    <x v="8117"/>
    <x v="2569"/>
    <x v="22"/>
  </r>
  <r>
    <x v="8118"/>
    <x v="4094"/>
    <x v="82"/>
  </r>
  <r>
    <x v="8119"/>
    <x v="8707"/>
    <x v="29"/>
  </r>
  <r>
    <x v="8120"/>
    <x v="6"/>
    <x v="88"/>
  </r>
  <r>
    <x v="8121"/>
    <x v="1936"/>
    <x v="74"/>
  </r>
  <r>
    <x v="8122"/>
    <x v="9168"/>
    <x v="32"/>
  </r>
  <r>
    <x v="8123"/>
    <x v="8347"/>
    <x v="52"/>
  </r>
  <r>
    <x v="8124"/>
    <x v="4454"/>
    <x v="59"/>
  </r>
  <r>
    <x v="8125"/>
    <x v="8680"/>
    <x v="77"/>
  </r>
  <r>
    <x v="8126"/>
    <x v="6216"/>
    <x v="60"/>
  </r>
  <r>
    <x v="8127"/>
    <x v="5856"/>
    <x v="51"/>
  </r>
  <r>
    <x v="8128"/>
    <x v="5580"/>
    <x v="41"/>
  </r>
  <r>
    <x v="8129"/>
    <x v="8462"/>
    <x v="95"/>
  </r>
  <r>
    <x v="8130"/>
    <x v="6943"/>
    <x v="56"/>
  </r>
  <r>
    <x v="8131"/>
    <x v="8645"/>
    <x v="0"/>
  </r>
  <r>
    <x v="8132"/>
    <x v="9322"/>
    <x v="55"/>
  </r>
  <r>
    <x v="8133"/>
    <x v="6096"/>
    <x v="67"/>
  </r>
  <r>
    <x v="8134"/>
    <x v="3214"/>
    <x v="87"/>
  </r>
  <r>
    <x v="8135"/>
    <x v="6794"/>
    <x v="40"/>
  </r>
  <r>
    <x v="8136"/>
    <x v="8734"/>
    <x v="23"/>
  </r>
  <r>
    <x v="8137"/>
    <x v="8048"/>
    <x v="1"/>
  </r>
  <r>
    <x v="8138"/>
    <x v="9333"/>
    <x v="9"/>
  </r>
  <r>
    <x v="8139"/>
    <x v="5737"/>
    <x v="44"/>
  </r>
  <r>
    <x v="8140"/>
    <x v="600"/>
    <x v="6"/>
  </r>
  <r>
    <x v="8141"/>
    <x v="6839"/>
    <x v="8"/>
  </r>
  <r>
    <x v="8142"/>
    <x v="430"/>
    <x v="98"/>
  </r>
  <r>
    <x v="8143"/>
    <x v="4467"/>
    <x v="29"/>
  </r>
  <r>
    <x v="8144"/>
    <x v="4519"/>
    <x v="5"/>
  </r>
  <r>
    <x v="8145"/>
    <x v="2517"/>
    <x v="52"/>
  </r>
  <r>
    <x v="8146"/>
    <x v="4175"/>
    <x v="31"/>
  </r>
  <r>
    <x v="8147"/>
    <x v="1466"/>
    <x v="46"/>
  </r>
  <r>
    <x v="8148"/>
    <x v="6915"/>
    <x v="10"/>
  </r>
  <r>
    <x v="8149"/>
    <x v="2025"/>
    <x v="54"/>
  </r>
  <r>
    <x v="8150"/>
    <x v="4241"/>
    <x v="60"/>
  </r>
  <r>
    <x v="8151"/>
    <x v="9413"/>
    <x v="16"/>
  </r>
  <r>
    <x v="8152"/>
    <x v="8145"/>
    <x v="54"/>
  </r>
  <r>
    <x v="8153"/>
    <x v="214"/>
    <x v="15"/>
  </r>
  <r>
    <x v="8154"/>
    <x v="3299"/>
    <x v="67"/>
  </r>
  <r>
    <x v="8155"/>
    <x v="5090"/>
    <x v="83"/>
  </r>
  <r>
    <x v="8156"/>
    <x v="2000"/>
    <x v="65"/>
  </r>
  <r>
    <x v="8157"/>
    <x v="8169"/>
    <x v="61"/>
  </r>
  <r>
    <x v="8158"/>
    <x v="5717"/>
    <x v="83"/>
  </r>
  <r>
    <x v="8159"/>
    <x v="9330"/>
    <x v="69"/>
  </r>
  <r>
    <x v="8160"/>
    <x v="1510"/>
    <x v="35"/>
  </r>
  <r>
    <x v="8161"/>
    <x v="3542"/>
    <x v="2"/>
  </r>
  <r>
    <x v="8162"/>
    <x v="4234"/>
    <x v="94"/>
  </r>
  <r>
    <x v="8163"/>
    <x v="9738"/>
    <x v="20"/>
  </r>
  <r>
    <x v="8164"/>
    <x v="4704"/>
    <x v="91"/>
  </r>
  <r>
    <x v="8165"/>
    <x v="6032"/>
    <x v="23"/>
  </r>
  <r>
    <x v="8166"/>
    <x v="1587"/>
    <x v="76"/>
  </r>
  <r>
    <x v="8167"/>
    <x v="9812"/>
    <x v="50"/>
  </r>
  <r>
    <x v="8168"/>
    <x v="8732"/>
    <x v="14"/>
  </r>
  <r>
    <x v="8169"/>
    <x v="6152"/>
    <x v="83"/>
  </r>
  <r>
    <x v="8170"/>
    <x v="7014"/>
    <x v="70"/>
  </r>
  <r>
    <x v="8171"/>
    <x v="3181"/>
    <x v="72"/>
  </r>
  <r>
    <x v="8172"/>
    <x v="7242"/>
    <x v="24"/>
  </r>
  <r>
    <x v="8173"/>
    <x v="6112"/>
    <x v="54"/>
  </r>
  <r>
    <x v="8174"/>
    <x v="5624"/>
    <x v="86"/>
  </r>
  <r>
    <x v="8175"/>
    <x v="194"/>
    <x v="16"/>
  </r>
  <r>
    <x v="8176"/>
    <x v="2529"/>
    <x v="34"/>
  </r>
  <r>
    <x v="8177"/>
    <x v="5778"/>
    <x v="98"/>
  </r>
  <r>
    <x v="8178"/>
    <x v="5103"/>
    <x v="60"/>
  </r>
  <r>
    <x v="8179"/>
    <x v="852"/>
    <x v="38"/>
  </r>
  <r>
    <x v="8180"/>
    <x v="156"/>
    <x v="57"/>
  </r>
  <r>
    <x v="8181"/>
    <x v="7386"/>
    <x v="5"/>
  </r>
  <r>
    <x v="8182"/>
    <x v="676"/>
    <x v="14"/>
  </r>
  <r>
    <x v="8183"/>
    <x v="2475"/>
    <x v="67"/>
  </r>
  <r>
    <x v="8184"/>
    <x v="4843"/>
    <x v="39"/>
  </r>
  <r>
    <x v="8185"/>
    <x v="3911"/>
    <x v="82"/>
  </r>
  <r>
    <x v="8186"/>
    <x v="8081"/>
    <x v="93"/>
  </r>
  <r>
    <x v="8187"/>
    <x v="2862"/>
    <x v="31"/>
  </r>
  <r>
    <x v="8188"/>
    <x v="28"/>
    <x v="26"/>
  </r>
  <r>
    <x v="8189"/>
    <x v="7194"/>
    <x v="52"/>
  </r>
  <r>
    <x v="8190"/>
    <x v="7109"/>
    <x v="60"/>
  </r>
  <r>
    <x v="8191"/>
    <x v="2308"/>
    <x v="23"/>
  </r>
  <r>
    <x v="8192"/>
    <x v="6694"/>
    <x v="40"/>
  </r>
  <r>
    <x v="8193"/>
    <x v="8976"/>
    <x v="75"/>
  </r>
  <r>
    <x v="8194"/>
    <x v="212"/>
    <x v="15"/>
  </r>
  <r>
    <x v="8195"/>
    <x v="4418"/>
    <x v="18"/>
  </r>
  <r>
    <x v="8196"/>
    <x v="6809"/>
    <x v="91"/>
  </r>
  <r>
    <x v="8197"/>
    <x v="7967"/>
    <x v="67"/>
  </r>
  <r>
    <x v="8198"/>
    <x v="1051"/>
    <x v="21"/>
  </r>
  <r>
    <x v="8199"/>
    <x v="3180"/>
    <x v="67"/>
  </r>
  <r>
    <x v="8200"/>
    <x v="1646"/>
    <x v="83"/>
  </r>
  <r>
    <x v="8201"/>
    <x v="2847"/>
    <x v="71"/>
  </r>
  <r>
    <x v="8202"/>
    <x v="6172"/>
    <x v="50"/>
  </r>
  <r>
    <x v="8203"/>
    <x v="9828"/>
    <x v="91"/>
  </r>
  <r>
    <x v="8204"/>
    <x v="6636"/>
    <x v="42"/>
  </r>
  <r>
    <x v="8205"/>
    <x v="7430"/>
    <x v="60"/>
  </r>
  <r>
    <x v="8206"/>
    <x v="746"/>
    <x v="41"/>
  </r>
  <r>
    <x v="8207"/>
    <x v="4465"/>
    <x v="19"/>
  </r>
  <r>
    <x v="8208"/>
    <x v="4981"/>
    <x v="15"/>
  </r>
  <r>
    <x v="8209"/>
    <x v="1347"/>
    <x v="67"/>
  </r>
  <r>
    <x v="8210"/>
    <x v="6576"/>
    <x v="79"/>
  </r>
  <r>
    <x v="8211"/>
    <x v="5010"/>
    <x v="68"/>
  </r>
  <r>
    <x v="8212"/>
    <x v="8493"/>
    <x v="47"/>
  </r>
  <r>
    <x v="8213"/>
    <x v="2304"/>
    <x v="18"/>
  </r>
  <r>
    <x v="8214"/>
    <x v="6261"/>
    <x v="51"/>
  </r>
  <r>
    <x v="8215"/>
    <x v="288"/>
    <x v="52"/>
  </r>
  <r>
    <x v="8216"/>
    <x v="201"/>
    <x v="23"/>
  </r>
  <r>
    <x v="8217"/>
    <x v="143"/>
    <x v="57"/>
  </r>
  <r>
    <x v="8218"/>
    <x v="9884"/>
    <x v="34"/>
  </r>
  <r>
    <x v="8219"/>
    <x v="2345"/>
    <x v="56"/>
  </r>
  <r>
    <x v="8220"/>
    <x v="8206"/>
    <x v="11"/>
  </r>
  <r>
    <x v="8221"/>
    <x v="7897"/>
    <x v="81"/>
  </r>
  <r>
    <x v="8222"/>
    <x v="429"/>
    <x v="21"/>
  </r>
  <r>
    <x v="8223"/>
    <x v="1799"/>
    <x v="93"/>
  </r>
  <r>
    <x v="8224"/>
    <x v="7503"/>
    <x v="68"/>
  </r>
  <r>
    <x v="8225"/>
    <x v="2436"/>
    <x v="71"/>
  </r>
  <r>
    <x v="8226"/>
    <x v="943"/>
    <x v="59"/>
  </r>
  <r>
    <x v="8227"/>
    <x v="622"/>
    <x v="64"/>
  </r>
  <r>
    <x v="8228"/>
    <x v="3303"/>
    <x v="29"/>
  </r>
  <r>
    <x v="8229"/>
    <x v="6209"/>
    <x v="71"/>
  </r>
  <r>
    <x v="8230"/>
    <x v="3067"/>
    <x v="81"/>
  </r>
  <r>
    <x v="8231"/>
    <x v="8891"/>
    <x v="75"/>
  </r>
  <r>
    <x v="8232"/>
    <x v="4479"/>
    <x v="58"/>
  </r>
  <r>
    <x v="8233"/>
    <x v="3676"/>
    <x v="36"/>
  </r>
  <r>
    <x v="8234"/>
    <x v="3646"/>
    <x v="93"/>
  </r>
  <r>
    <x v="8235"/>
    <x v="8297"/>
    <x v="6"/>
  </r>
  <r>
    <x v="8236"/>
    <x v="1049"/>
    <x v="86"/>
  </r>
  <r>
    <x v="8237"/>
    <x v="9456"/>
    <x v="85"/>
  </r>
  <r>
    <x v="8238"/>
    <x v="5352"/>
    <x v="77"/>
  </r>
  <r>
    <x v="8239"/>
    <x v="5373"/>
    <x v="51"/>
  </r>
  <r>
    <x v="8240"/>
    <x v="2244"/>
    <x v="70"/>
  </r>
  <r>
    <x v="8241"/>
    <x v="6131"/>
    <x v="24"/>
  </r>
  <r>
    <x v="8242"/>
    <x v="4481"/>
    <x v="38"/>
  </r>
  <r>
    <x v="8243"/>
    <x v="1693"/>
    <x v="27"/>
  </r>
  <r>
    <x v="8244"/>
    <x v="6007"/>
    <x v="40"/>
  </r>
  <r>
    <x v="8245"/>
    <x v="4350"/>
    <x v="38"/>
  </r>
  <r>
    <x v="8246"/>
    <x v="8531"/>
    <x v="81"/>
  </r>
  <r>
    <x v="8247"/>
    <x v="4524"/>
    <x v="44"/>
  </r>
  <r>
    <x v="8248"/>
    <x v="4664"/>
    <x v="97"/>
  </r>
  <r>
    <x v="8249"/>
    <x v="2934"/>
    <x v="99"/>
  </r>
  <r>
    <x v="8250"/>
    <x v="195"/>
    <x v="24"/>
  </r>
  <r>
    <x v="8251"/>
    <x v="4469"/>
    <x v="34"/>
  </r>
  <r>
    <x v="8252"/>
    <x v="7933"/>
    <x v="96"/>
  </r>
  <r>
    <x v="8253"/>
    <x v="5963"/>
    <x v="30"/>
  </r>
  <r>
    <x v="8254"/>
    <x v="3897"/>
    <x v="66"/>
  </r>
  <r>
    <x v="8255"/>
    <x v="3797"/>
    <x v="54"/>
  </r>
  <r>
    <x v="8256"/>
    <x v="7132"/>
    <x v="87"/>
  </r>
  <r>
    <x v="8257"/>
    <x v="6387"/>
    <x v="57"/>
  </r>
  <r>
    <x v="8258"/>
    <x v="7911"/>
    <x v="74"/>
  </r>
  <r>
    <x v="8259"/>
    <x v="5698"/>
    <x v="96"/>
  </r>
  <r>
    <x v="8260"/>
    <x v="1879"/>
    <x v="60"/>
  </r>
  <r>
    <x v="8261"/>
    <x v="9902"/>
    <x v="31"/>
  </r>
  <r>
    <x v="8262"/>
    <x v="4406"/>
    <x v="96"/>
  </r>
  <r>
    <x v="8263"/>
    <x v="9252"/>
    <x v="8"/>
  </r>
  <r>
    <x v="8264"/>
    <x v="8638"/>
    <x v="62"/>
  </r>
  <r>
    <x v="8265"/>
    <x v="4393"/>
    <x v="10"/>
  </r>
  <r>
    <x v="8266"/>
    <x v="9348"/>
    <x v="54"/>
  </r>
  <r>
    <x v="8267"/>
    <x v="5277"/>
    <x v="67"/>
  </r>
  <r>
    <x v="8268"/>
    <x v="3983"/>
    <x v="73"/>
  </r>
  <r>
    <x v="8269"/>
    <x v="863"/>
    <x v="32"/>
  </r>
  <r>
    <x v="8270"/>
    <x v="8914"/>
    <x v="53"/>
  </r>
  <r>
    <x v="8271"/>
    <x v="7372"/>
    <x v="14"/>
  </r>
  <r>
    <x v="8272"/>
    <x v="3227"/>
    <x v="27"/>
  </r>
  <r>
    <x v="8273"/>
    <x v="823"/>
    <x v="61"/>
  </r>
  <r>
    <x v="8274"/>
    <x v="4428"/>
    <x v="65"/>
  </r>
  <r>
    <x v="8275"/>
    <x v="9563"/>
    <x v="44"/>
  </r>
  <r>
    <x v="8276"/>
    <x v="1107"/>
    <x v="96"/>
  </r>
  <r>
    <x v="8277"/>
    <x v="9011"/>
    <x v="58"/>
  </r>
  <r>
    <x v="8278"/>
    <x v="674"/>
    <x v="56"/>
  </r>
  <r>
    <x v="8279"/>
    <x v="9430"/>
    <x v="10"/>
  </r>
  <r>
    <x v="8280"/>
    <x v="4563"/>
    <x v="95"/>
  </r>
  <r>
    <x v="8281"/>
    <x v="1057"/>
    <x v="50"/>
  </r>
  <r>
    <x v="8282"/>
    <x v="6132"/>
    <x v="99"/>
  </r>
  <r>
    <x v="8283"/>
    <x v="9205"/>
    <x v="5"/>
  </r>
  <r>
    <x v="8284"/>
    <x v="5297"/>
    <x v="52"/>
  </r>
  <r>
    <x v="8285"/>
    <x v="5679"/>
    <x v="81"/>
  </r>
  <r>
    <x v="8286"/>
    <x v="1289"/>
    <x v="27"/>
  </r>
  <r>
    <x v="8287"/>
    <x v="9506"/>
    <x v="79"/>
  </r>
  <r>
    <x v="8288"/>
    <x v="7149"/>
    <x v="98"/>
  </r>
  <r>
    <x v="8289"/>
    <x v="5443"/>
    <x v="40"/>
  </r>
  <r>
    <x v="8290"/>
    <x v="2280"/>
    <x v="27"/>
  </r>
  <r>
    <x v="8291"/>
    <x v="8921"/>
    <x v="55"/>
  </r>
  <r>
    <x v="8292"/>
    <x v="9478"/>
    <x v="61"/>
  </r>
  <r>
    <x v="8293"/>
    <x v="2487"/>
    <x v="5"/>
  </r>
  <r>
    <x v="8294"/>
    <x v="8442"/>
    <x v="13"/>
  </r>
  <r>
    <x v="8295"/>
    <x v="7131"/>
    <x v="1"/>
  </r>
  <r>
    <x v="8296"/>
    <x v="7008"/>
    <x v="19"/>
  </r>
  <r>
    <x v="8297"/>
    <x v="9352"/>
    <x v="40"/>
  </r>
  <r>
    <x v="8298"/>
    <x v="5251"/>
    <x v="98"/>
  </r>
  <r>
    <x v="8299"/>
    <x v="7868"/>
    <x v="38"/>
  </r>
  <r>
    <x v="8300"/>
    <x v="4005"/>
    <x v="38"/>
  </r>
  <r>
    <x v="8301"/>
    <x v="8334"/>
    <x v="67"/>
  </r>
  <r>
    <x v="8302"/>
    <x v="9523"/>
    <x v="45"/>
  </r>
  <r>
    <x v="8303"/>
    <x v="6064"/>
    <x v="74"/>
  </r>
  <r>
    <x v="8304"/>
    <x v="8404"/>
    <x v="47"/>
  </r>
  <r>
    <x v="8305"/>
    <x v="3353"/>
    <x v="1"/>
  </r>
  <r>
    <x v="8306"/>
    <x v="7584"/>
    <x v="34"/>
  </r>
  <r>
    <x v="8307"/>
    <x v="1223"/>
    <x v="34"/>
  </r>
  <r>
    <x v="8308"/>
    <x v="8027"/>
    <x v="90"/>
  </r>
  <r>
    <x v="8309"/>
    <x v="2620"/>
    <x v="39"/>
  </r>
  <r>
    <x v="8310"/>
    <x v="9905"/>
    <x v="95"/>
  </r>
  <r>
    <x v="8311"/>
    <x v="7533"/>
    <x v="89"/>
  </r>
  <r>
    <x v="8312"/>
    <x v="4576"/>
    <x v="86"/>
  </r>
  <r>
    <x v="8313"/>
    <x v="3916"/>
    <x v="29"/>
  </r>
  <r>
    <x v="8314"/>
    <x v="6563"/>
    <x v="15"/>
  </r>
  <r>
    <x v="8315"/>
    <x v="8466"/>
    <x v="49"/>
  </r>
  <r>
    <x v="8316"/>
    <x v="3400"/>
    <x v="49"/>
  </r>
  <r>
    <x v="8317"/>
    <x v="3680"/>
    <x v="57"/>
  </r>
  <r>
    <x v="8318"/>
    <x v="8529"/>
    <x v="9"/>
  </r>
  <r>
    <x v="8319"/>
    <x v="7761"/>
    <x v="93"/>
  </r>
  <r>
    <x v="8320"/>
    <x v="3140"/>
    <x v="24"/>
  </r>
  <r>
    <x v="8321"/>
    <x v="5125"/>
    <x v="83"/>
  </r>
  <r>
    <x v="8322"/>
    <x v="9087"/>
    <x v="6"/>
  </r>
  <r>
    <x v="8323"/>
    <x v="9295"/>
    <x v="83"/>
  </r>
  <r>
    <x v="8324"/>
    <x v="3429"/>
    <x v="72"/>
  </r>
  <r>
    <x v="8325"/>
    <x v="5479"/>
    <x v="58"/>
  </r>
  <r>
    <x v="8326"/>
    <x v="8706"/>
    <x v="63"/>
  </r>
  <r>
    <x v="8327"/>
    <x v="5267"/>
    <x v="66"/>
  </r>
  <r>
    <x v="8328"/>
    <x v="7296"/>
    <x v="94"/>
  </r>
  <r>
    <x v="8329"/>
    <x v="59"/>
    <x v="20"/>
  </r>
  <r>
    <x v="8330"/>
    <x v="3993"/>
    <x v="19"/>
  </r>
  <r>
    <x v="8331"/>
    <x v="9896"/>
    <x v="20"/>
  </r>
  <r>
    <x v="8332"/>
    <x v="3758"/>
    <x v="76"/>
  </r>
  <r>
    <x v="8333"/>
    <x v="9633"/>
    <x v="87"/>
  </r>
  <r>
    <x v="8334"/>
    <x v="1565"/>
    <x v="47"/>
  </r>
  <r>
    <x v="8335"/>
    <x v="9928"/>
    <x v="56"/>
  </r>
  <r>
    <x v="8336"/>
    <x v="6784"/>
    <x v="83"/>
  </r>
  <r>
    <x v="8337"/>
    <x v="557"/>
    <x v="87"/>
  </r>
  <r>
    <x v="8338"/>
    <x v="2273"/>
    <x v="72"/>
  </r>
  <r>
    <x v="8339"/>
    <x v="6258"/>
    <x v="99"/>
  </r>
  <r>
    <x v="8340"/>
    <x v="5739"/>
    <x v="93"/>
  </r>
  <r>
    <x v="8341"/>
    <x v="3547"/>
    <x v="61"/>
  </r>
  <r>
    <x v="8342"/>
    <x v="541"/>
    <x v="85"/>
  </r>
  <r>
    <x v="8343"/>
    <x v="8272"/>
    <x v="46"/>
  </r>
  <r>
    <x v="8344"/>
    <x v="8810"/>
    <x v="92"/>
  </r>
  <r>
    <x v="8345"/>
    <x v="2123"/>
    <x v="21"/>
  </r>
  <r>
    <x v="8346"/>
    <x v="9999"/>
    <x v="96"/>
  </r>
  <r>
    <x v="8347"/>
    <x v="7264"/>
    <x v="0"/>
  </r>
  <r>
    <x v="8348"/>
    <x v="7468"/>
    <x v="12"/>
  </r>
  <r>
    <x v="8349"/>
    <x v="4994"/>
    <x v="73"/>
  </r>
  <r>
    <x v="8350"/>
    <x v="6384"/>
    <x v="83"/>
  </r>
  <r>
    <x v="8351"/>
    <x v="4285"/>
    <x v="60"/>
  </r>
  <r>
    <x v="8352"/>
    <x v="7649"/>
    <x v="21"/>
  </r>
  <r>
    <x v="8353"/>
    <x v="4044"/>
    <x v="24"/>
  </r>
  <r>
    <x v="8354"/>
    <x v="2946"/>
    <x v="16"/>
  </r>
  <r>
    <x v="8355"/>
    <x v="5835"/>
    <x v="91"/>
  </r>
  <r>
    <x v="8356"/>
    <x v="3404"/>
    <x v="92"/>
  </r>
  <r>
    <x v="8357"/>
    <x v="2457"/>
    <x v="72"/>
  </r>
  <r>
    <x v="8358"/>
    <x v="2913"/>
    <x v="10"/>
  </r>
  <r>
    <x v="8359"/>
    <x v="4820"/>
    <x v="42"/>
  </r>
  <r>
    <x v="8360"/>
    <x v="9270"/>
    <x v="64"/>
  </r>
  <r>
    <x v="8361"/>
    <x v="6909"/>
    <x v="14"/>
  </r>
  <r>
    <x v="8362"/>
    <x v="3473"/>
    <x v="34"/>
  </r>
  <r>
    <x v="8363"/>
    <x v="6464"/>
    <x v="71"/>
  </r>
  <r>
    <x v="8364"/>
    <x v="7808"/>
    <x v="5"/>
  </r>
  <r>
    <x v="8365"/>
    <x v="8847"/>
    <x v="31"/>
  </r>
  <r>
    <x v="8366"/>
    <x v="9047"/>
    <x v="95"/>
  </r>
  <r>
    <x v="8367"/>
    <x v="6646"/>
    <x v="78"/>
  </r>
  <r>
    <x v="8368"/>
    <x v="8995"/>
    <x v="88"/>
  </r>
  <r>
    <x v="8369"/>
    <x v="7537"/>
    <x v="23"/>
  </r>
  <r>
    <x v="8370"/>
    <x v="7837"/>
    <x v="61"/>
  </r>
  <r>
    <x v="8371"/>
    <x v="4732"/>
    <x v="23"/>
  </r>
  <r>
    <x v="8372"/>
    <x v="1632"/>
    <x v="84"/>
  </r>
  <r>
    <x v="8373"/>
    <x v="4556"/>
    <x v="52"/>
  </r>
  <r>
    <x v="8374"/>
    <x v="8507"/>
    <x v="29"/>
  </r>
  <r>
    <x v="8375"/>
    <x v="3152"/>
    <x v="46"/>
  </r>
  <r>
    <x v="8376"/>
    <x v="7977"/>
    <x v="9"/>
  </r>
  <r>
    <x v="8377"/>
    <x v="2079"/>
    <x v="61"/>
  </r>
  <r>
    <x v="8378"/>
    <x v="3651"/>
    <x v="58"/>
  </r>
  <r>
    <x v="8379"/>
    <x v="6539"/>
    <x v="18"/>
  </r>
  <r>
    <x v="8380"/>
    <x v="7441"/>
    <x v="20"/>
  </r>
  <r>
    <x v="8381"/>
    <x v="5703"/>
    <x v="93"/>
  </r>
  <r>
    <x v="8382"/>
    <x v="6495"/>
    <x v="55"/>
  </r>
  <r>
    <x v="8383"/>
    <x v="5314"/>
    <x v="8"/>
  </r>
  <r>
    <x v="8384"/>
    <x v="807"/>
    <x v="32"/>
  </r>
  <r>
    <x v="8385"/>
    <x v="2614"/>
    <x v="9"/>
  </r>
  <r>
    <x v="8386"/>
    <x v="4198"/>
    <x v="52"/>
  </r>
  <r>
    <x v="8387"/>
    <x v="704"/>
    <x v="46"/>
  </r>
  <r>
    <x v="8388"/>
    <x v="580"/>
    <x v="5"/>
  </r>
  <r>
    <x v="8389"/>
    <x v="1429"/>
    <x v="93"/>
  </r>
  <r>
    <x v="8390"/>
    <x v="2166"/>
    <x v="18"/>
  </r>
  <r>
    <x v="8391"/>
    <x v="2993"/>
    <x v="42"/>
  </r>
  <r>
    <x v="8392"/>
    <x v="7660"/>
    <x v="51"/>
  </r>
  <r>
    <x v="8393"/>
    <x v="3629"/>
    <x v="92"/>
  </r>
  <r>
    <x v="8394"/>
    <x v="3668"/>
    <x v="25"/>
  </r>
  <r>
    <x v="8395"/>
    <x v="7329"/>
    <x v="36"/>
  </r>
  <r>
    <x v="8396"/>
    <x v="3156"/>
    <x v="33"/>
  </r>
  <r>
    <x v="8397"/>
    <x v="7696"/>
    <x v="34"/>
  </r>
  <r>
    <x v="8398"/>
    <x v="2658"/>
    <x v="38"/>
  </r>
  <r>
    <x v="8399"/>
    <x v="6276"/>
    <x v="69"/>
  </r>
  <r>
    <x v="8400"/>
    <x v="8755"/>
    <x v="89"/>
  </r>
  <r>
    <x v="8401"/>
    <x v="317"/>
    <x v="8"/>
  </r>
  <r>
    <x v="8402"/>
    <x v="6885"/>
    <x v="38"/>
  </r>
  <r>
    <x v="8403"/>
    <x v="2201"/>
    <x v="36"/>
  </r>
  <r>
    <x v="8404"/>
    <x v="6089"/>
    <x v="23"/>
  </r>
  <r>
    <x v="8405"/>
    <x v="8800"/>
    <x v="96"/>
  </r>
  <r>
    <x v="8406"/>
    <x v="8768"/>
    <x v="6"/>
  </r>
  <r>
    <x v="8407"/>
    <x v="6848"/>
    <x v="91"/>
  </r>
  <r>
    <x v="8408"/>
    <x v="2283"/>
    <x v="53"/>
  </r>
  <r>
    <x v="8409"/>
    <x v="9781"/>
    <x v="7"/>
  </r>
  <r>
    <x v="8410"/>
    <x v="9457"/>
    <x v="83"/>
  </r>
  <r>
    <x v="8411"/>
    <x v="671"/>
    <x v="84"/>
  </r>
  <r>
    <x v="8412"/>
    <x v="7455"/>
    <x v="18"/>
  </r>
  <r>
    <x v="8413"/>
    <x v="4945"/>
    <x v="76"/>
  </r>
  <r>
    <x v="8414"/>
    <x v="3237"/>
    <x v="38"/>
  </r>
  <r>
    <x v="8415"/>
    <x v="3816"/>
    <x v="99"/>
  </r>
  <r>
    <x v="8416"/>
    <x v="1159"/>
    <x v="3"/>
  </r>
  <r>
    <x v="8417"/>
    <x v="4605"/>
    <x v="9"/>
  </r>
  <r>
    <x v="8418"/>
    <x v="3821"/>
    <x v="86"/>
  </r>
  <r>
    <x v="8419"/>
    <x v="560"/>
    <x v="86"/>
  </r>
  <r>
    <x v="8420"/>
    <x v="4601"/>
    <x v="16"/>
  </r>
  <r>
    <x v="8421"/>
    <x v="873"/>
    <x v="14"/>
  </r>
  <r>
    <x v="8422"/>
    <x v="2646"/>
    <x v="50"/>
  </r>
  <r>
    <x v="8423"/>
    <x v="1479"/>
    <x v="53"/>
  </r>
  <r>
    <x v="8424"/>
    <x v="5941"/>
    <x v="28"/>
  </r>
  <r>
    <x v="8425"/>
    <x v="2534"/>
    <x v="5"/>
  </r>
  <r>
    <x v="8426"/>
    <x v="1228"/>
    <x v="52"/>
  </r>
  <r>
    <x v="8427"/>
    <x v="8464"/>
    <x v="54"/>
  </r>
  <r>
    <x v="8428"/>
    <x v="4228"/>
    <x v="96"/>
  </r>
  <r>
    <x v="8429"/>
    <x v="8351"/>
    <x v="10"/>
  </r>
  <r>
    <x v="8430"/>
    <x v="731"/>
    <x v="62"/>
  </r>
  <r>
    <x v="8431"/>
    <x v="7974"/>
    <x v="90"/>
  </r>
  <r>
    <x v="8432"/>
    <x v="1885"/>
    <x v="27"/>
  </r>
  <r>
    <x v="8433"/>
    <x v="5905"/>
    <x v="89"/>
  </r>
  <r>
    <x v="8434"/>
    <x v="6458"/>
    <x v="69"/>
  </r>
  <r>
    <x v="8435"/>
    <x v="3260"/>
    <x v="98"/>
  </r>
  <r>
    <x v="8436"/>
    <x v="9239"/>
    <x v="0"/>
  </r>
  <r>
    <x v="8437"/>
    <x v="4275"/>
    <x v="69"/>
  </r>
  <r>
    <x v="8438"/>
    <x v="7519"/>
    <x v="62"/>
  </r>
  <r>
    <x v="8439"/>
    <x v="7083"/>
    <x v="10"/>
  </r>
  <r>
    <x v="8440"/>
    <x v="4179"/>
    <x v="92"/>
  </r>
  <r>
    <x v="8441"/>
    <x v="2786"/>
    <x v="59"/>
  </r>
  <r>
    <x v="8442"/>
    <x v="6482"/>
    <x v="18"/>
  </r>
  <r>
    <x v="8443"/>
    <x v="1657"/>
    <x v="30"/>
  </r>
  <r>
    <x v="8444"/>
    <x v="5987"/>
    <x v="29"/>
  </r>
  <r>
    <x v="8445"/>
    <x v="3919"/>
    <x v="17"/>
  </r>
  <r>
    <x v="8446"/>
    <x v="8007"/>
    <x v="60"/>
  </r>
  <r>
    <x v="8447"/>
    <x v="7410"/>
    <x v="62"/>
  </r>
  <r>
    <x v="8448"/>
    <x v="8971"/>
    <x v="31"/>
  </r>
  <r>
    <x v="8449"/>
    <x v="2576"/>
    <x v="93"/>
  </r>
  <r>
    <x v="8450"/>
    <x v="8061"/>
    <x v="19"/>
  </r>
  <r>
    <x v="8451"/>
    <x v="2185"/>
    <x v="1"/>
  </r>
  <r>
    <x v="8452"/>
    <x v="4983"/>
    <x v="3"/>
  </r>
  <r>
    <x v="8453"/>
    <x v="9228"/>
    <x v="38"/>
  </r>
  <r>
    <x v="8454"/>
    <x v="1113"/>
    <x v="13"/>
  </r>
  <r>
    <x v="8455"/>
    <x v="8541"/>
    <x v="32"/>
  </r>
  <r>
    <x v="8456"/>
    <x v="9470"/>
    <x v="79"/>
  </r>
  <r>
    <x v="8457"/>
    <x v="3941"/>
    <x v="94"/>
  </r>
  <r>
    <x v="8458"/>
    <x v="8818"/>
    <x v="99"/>
  </r>
  <r>
    <x v="8459"/>
    <x v="571"/>
    <x v="43"/>
  </r>
  <r>
    <x v="8460"/>
    <x v="6760"/>
    <x v="46"/>
  </r>
  <r>
    <x v="8461"/>
    <x v="8825"/>
    <x v="91"/>
  </r>
  <r>
    <x v="8462"/>
    <x v="4710"/>
    <x v="64"/>
  </r>
  <r>
    <x v="8463"/>
    <x v="8285"/>
    <x v="61"/>
  </r>
  <r>
    <x v="8464"/>
    <x v="6818"/>
    <x v="72"/>
  </r>
  <r>
    <x v="8465"/>
    <x v="745"/>
    <x v="97"/>
  </r>
  <r>
    <x v="8466"/>
    <x v="508"/>
    <x v="18"/>
  </r>
  <r>
    <x v="8467"/>
    <x v="3091"/>
    <x v="58"/>
  </r>
  <r>
    <x v="8468"/>
    <x v="9550"/>
    <x v="81"/>
  </r>
  <r>
    <x v="8469"/>
    <x v="3847"/>
    <x v="32"/>
  </r>
  <r>
    <x v="8470"/>
    <x v="4233"/>
    <x v="35"/>
  </r>
  <r>
    <x v="8471"/>
    <x v="37"/>
    <x v="46"/>
  </r>
  <r>
    <x v="8472"/>
    <x v="7850"/>
    <x v="90"/>
  </r>
  <r>
    <x v="8473"/>
    <x v="467"/>
    <x v="34"/>
  </r>
  <r>
    <x v="8474"/>
    <x v="5155"/>
    <x v="53"/>
  </r>
  <r>
    <x v="8475"/>
    <x v="5560"/>
    <x v="49"/>
  </r>
  <r>
    <x v="8476"/>
    <x v="5242"/>
    <x v="69"/>
  </r>
  <r>
    <x v="8477"/>
    <x v="935"/>
    <x v="20"/>
  </r>
  <r>
    <x v="8478"/>
    <x v="2761"/>
    <x v="41"/>
  </r>
  <r>
    <x v="8479"/>
    <x v="8282"/>
    <x v="58"/>
  </r>
  <r>
    <x v="8480"/>
    <x v="3174"/>
    <x v="38"/>
  </r>
  <r>
    <x v="8481"/>
    <x v="6410"/>
    <x v="39"/>
  </r>
  <r>
    <x v="8482"/>
    <x v="2645"/>
    <x v="83"/>
  </r>
  <r>
    <x v="8483"/>
    <x v="129"/>
    <x v="81"/>
  </r>
  <r>
    <x v="8484"/>
    <x v="1288"/>
    <x v="23"/>
  </r>
  <r>
    <x v="8485"/>
    <x v="1458"/>
    <x v="88"/>
  </r>
  <r>
    <x v="8486"/>
    <x v="145"/>
    <x v="61"/>
  </r>
  <r>
    <x v="8487"/>
    <x v="8021"/>
    <x v="58"/>
  </r>
  <r>
    <x v="8488"/>
    <x v="951"/>
    <x v="61"/>
  </r>
  <r>
    <x v="8489"/>
    <x v="2243"/>
    <x v="31"/>
  </r>
  <r>
    <x v="8490"/>
    <x v="8290"/>
    <x v="88"/>
  </r>
  <r>
    <x v="8491"/>
    <x v="5109"/>
    <x v="67"/>
  </r>
  <r>
    <x v="8492"/>
    <x v="5475"/>
    <x v="42"/>
  </r>
  <r>
    <x v="8493"/>
    <x v="1854"/>
    <x v="48"/>
  </r>
  <r>
    <x v="8494"/>
    <x v="630"/>
    <x v="51"/>
  </r>
  <r>
    <x v="8495"/>
    <x v="4316"/>
    <x v="5"/>
  </r>
  <r>
    <x v="8496"/>
    <x v="599"/>
    <x v="9"/>
  </r>
  <r>
    <x v="8497"/>
    <x v="1418"/>
    <x v="9"/>
  </r>
  <r>
    <x v="8498"/>
    <x v="2546"/>
    <x v="15"/>
  </r>
  <r>
    <x v="8499"/>
    <x v="802"/>
    <x v="49"/>
  </r>
  <r>
    <x v="8500"/>
    <x v="5054"/>
    <x v="76"/>
  </r>
  <r>
    <x v="8501"/>
    <x v="8413"/>
    <x v="63"/>
  </r>
  <r>
    <x v="8502"/>
    <x v="9612"/>
    <x v="47"/>
  </r>
  <r>
    <x v="8503"/>
    <x v="3414"/>
    <x v="10"/>
  </r>
  <r>
    <x v="8504"/>
    <x v="6288"/>
    <x v="72"/>
  </r>
  <r>
    <x v="8505"/>
    <x v="3904"/>
    <x v="83"/>
  </r>
  <r>
    <x v="8506"/>
    <x v="2364"/>
    <x v="5"/>
  </r>
  <r>
    <x v="8507"/>
    <x v="1898"/>
    <x v="28"/>
  </r>
  <r>
    <x v="8508"/>
    <x v="3257"/>
    <x v="70"/>
  </r>
  <r>
    <x v="8509"/>
    <x v="6529"/>
    <x v="21"/>
  </r>
  <r>
    <x v="8510"/>
    <x v="3262"/>
    <x v="33"/>
  </r>
  <r>
    <x v="8511"/>
    <x v="9982"/>
    <x v="66"/>
  </r>
  <r>
    <x v="8512"/>
    <x v="5041"/>
    <x v="93"/>
  </r>
  <r>
    <x v="8513"/>
    <x v="6519"/>
    <x v="17"/>
  </r>
  <r>
    <x v="8514"/>
    <x v="3653"/>
    <x v="51"/>
  </r>
  <r>
    <x v="8515"/>
    <x v="1278"/>
    <x v="6"/>
  </r>
  <r>
    <x v="8516"/>
    <x v="3553"/>
    <x v="53"/>
  </r>
  <r>
    <x v="8517"/>
    <x v="8705"/>
    <x v="35"/>
  </r>
  <r>
    <x v="8518"/>
    <x v="8920"/>
    <x v="91"/>
  </r>
  <r>
    <x v="8519"/>
    <x v="9797"/>
    <x v="29"/>
  </r>
  <r>
    <x v="8520"/>
    <x v="8919"/>
    <x v="20"/>
  </r>
  <r>
    <x v="8521"/>
    <x v="3515"/>
    <x v="22"/>
  </r>
  <r>
    <x v="8522"/>
    <x v="4943"/>
    <x v="67"/>
  </r>
  <r>
    <x v="8523"/>
    <x v="8137"/>
    <x v="29"/>
  </r>
  <r>
    <x v="8524"/>
    <x v="5126"/>
    <x v="7"/>
  </r>
  <r>
    <x v="8525"/>
    <x v="7266"/>
    <x v="69"/>
  </r>
  <r>
    <x v="8526"/>
    <x v="8952"/>
    <x v="69"/>
  </r>
  <r>
    <x v="8527"/>
    <x v="8784"/>
    <x v="58"/>
  </r>
  <r>
    <x v="8528"/>
    <x v="9870"/>
    <x v="43"/>
  </r>
  <r>
    <x v="8529"/>
    <x v="1009"/>
    <x v="52"/>
  </r>
  <r>
    <x v="8530"/>
    <x v="3210"/>
    <x v="75"/>
  </r>
  <r>
    <x v="8531"/>
    <x v="9961"/>
    <x v="65"/>
  </r>
  <r>
    <x v="8532"/>
    <x v="8028"/>
    <x v="1"/>
  </r>
  <r>
    <x v="8533"/>
    <x v="416"/>
    <x v="91"/>
  </r>
  <r>
    <x v="8534"/>
    <x v="3312"/>
    <x v="60"/>
  </r>
  <r>
    <x v="8535"/>
    <x v="298"/>
    <x v="33"/>
  </r>
  <r>
    <x v="8536"/>
    <x v="3081"/>
    <x v="85"/>
  </r>
  <r>
    <x v="8537"/>
    <x v="5434"/>
    <x v="71"/>
  </r>
  <r>
    <x v="8538"/>
    <x v="4058"/>
    <x v="23"/>
  </r>
  <r>
    <x v="8539"/>
    <x v="282"/>
    <x v="97"/>
  </r>
  <r>
    <x v="8540"/>
    <x v="8247"/>
    <x v="45"/>
  </r>
  <r>
    <x v="8541"/>
    <x v="6461"/>
    <x v="82"/>
  </r>
  <r>
    <x v="8542"/>
    <x v="5779"/>
    <x v="96"/>
  </r>
  <r>
    <x v="8543"/>
    <x v="2524"/>
    <x v="43"/>
  </r>
  <r>
    <x v="8544"/>
    <x v="6163"/>
    <x v="95"/>
  </r>
  <r>
    <x v="8545"/>
    <x v="232"/>
    <x v="3"/>
  </r>
  <r>
    <x v="8546"/>
    <x v="5950"/>
    <x v="24"/>
  </r>
  <r>
    <x v="8547"/>
    <x v="809"/>
    <x v="38"/>
  </r>
  <r>
    <x v="8548"/>
    <x v="6890"/>
    <x v="80"/>
  </r>
  <r>
    <x v="8549"/>
    <x v="2604"/>
    <x v="51"/>
  </r>
  <r>
    <x v="8550"/>
    <x v="6936"/>
    <x v="85"/>
  </r>
  <r>
    <x v="8551"/>
    <x v="342"/>
    <x v="40"/>
  </r>
  <r>
    <x v="8552"/>
    <x v="1647"/>
    <x v="12"/>
  </r>
  <r>
    <x v="8553"/>
    <x v="6698"/>
    <x v="4"/>
  </r>
  <r>
    <x v="8554"/>
    <x v="7270"/>
    <x v="43"/>
  </r>
  <r>
    <x v="8555"/>
    <x v="3971"/>
    <x v="43"/>
  </r>
  <r>
    <x v="8556"/>
    <x v="2421"/>
    <x v="38"/>
  </r>
  <r>
    <x v="8557"/>
    <x v="1617"/>
    <x v="59"/>
  </r>
  <r>
    <x v="8558"/>
    <x v="9265"/>
    <x v="28"/>
  </r>
  <r>
    <x v="8559"/>
    <x v="9446"/>
    <x v="19"/>
  </r>
  <r>
    <x v="8560"/>
    <x v="2295"/>
    <x v="83"/>
  </r>
  <r>
    <x v="8561"/>
    <x v="3106"/>
    <x v="89"/>
  </r>
  <r>
    <x v="8562"/>
    <x v="2404"/>
    <x v="57"/>
  </r>
  <r>
    <x v="8563"/>
    <x v="7665"/>
    <x v="53"/>
  </r>
  <r>
    <x v="8564"/>
    <x v="5734"/>
    <x v="42"/>
  </r>
  <r>
    <x v="8565"/>
    <x v="5806"/>
    <x v="50"/>
  </r>
  <r>
    <x v="8566"/>
    <x v="4303"/>
    <x v="39"/>
  </r>
  <r>
    <x v="8567"/>
    <x v="1753"/>
    <x v="80"/>
  </r>
  <r>
    <x v="8568"/>
    <x v="8949"/>
    <x v="5"/>
  </r>
  <r>
    <x v="8569"/>
    <x v="1126"/>
    <x v="70"/>
  </r>
  <r>
    <x v="8570"/>
    <x v="5306"/>
    <x v="38"/>
  </r>
  <r>
    <x v="8571"/>
    <x v="1737"/>
    <x v="83"/>
  </r>
  <r>
    <x v="8572"/>
    <x v="1073"/>
    <x v="29"/>
  </r>
  <r>
    <x v="8573"/>
    <x v="2337"/>
    <x v="1"/>
  </r>
  <r>
    <x v="8574"/>
    <x v="3800"/>
    <x v="72"/>
  </r>
  <r>
    <x v="8575"/>
    <x v="3017"/>
    <x v="55"/>
  </r>
  <r>
    <x v="8576"/>
    <x v="6220"/>
    <x v="76"/>
  </r>
  <r>
    <x v="8577"/>
    <x v="9398"/>
    <x v="51"/>
  </r>
  <r>
    <x v="8578"/>
    <x v="8724"/>
    <x v="27"/>
  </r>
  <r>
    <x v="8579"/>
    <x v="3076"/>
    <x v="17"/>
  </r>
  <r>
    <x v="8580"/>
    <x v="9143"/>
    <x v="77"/>
  </r>
  <r>
    <x v="8581"/>
    <x v="5194"/>
    <x v="18"/>
  </r>
  <r>
    <x v="8582"/>
    <x v="6492"/>
    <x v="48"/>
  </r>
  <r>
    <x v="8583"/>
    <x v="105"/>
    <x v="65"/>
  </r>
  <r>
    <x v="8584"/>
    <x v="8694"/>
    <x v="17"/>
  </r>
  <r>
    <x v="8585"/>
    <x v="7568"/>
    <x v="0"/>
  </r>
  <r>
    <x v="8586"/>
    <x v="4335"/>
    <x v="97"/>
  </r>
  <r>
    <x v="8587"/>
    <x v="7063"/>
    <x v="99"/>
  </r>
  <r>
    <x v="8588"/>
    <x v="6728"/>
    <x v="73"/>
  </r>
  <r>
    <x v="8589"/>
    <x v="3745"/>
    <x v="27"/>
  </r>
  <r>
    <x v="8590"/>
    <x v="3314"/>
    <x v="83"/>
  </r>
  <r>
    <x v="8591"/>
    <x v="4355"/>
    <x v="15"/>
  </r>
  <r>
    <x v="8592"/>
    <x v="9775"/>
    <x v="34"/>
  </r>
  <r>
    <x v="8593"/>
    <x v="2472"/>
    <x v="55"/>
  </r>
  <r>
    <x v="8594"/>
    <x v="50"/>
    <x v="62"/>
  </r>
  <r>
    <x v="8595"/>
    <x v="6516"/>
    <x v="88"/>
  </r>
  <r>
    <x v="8596"/>
    <x v="223"/>
    <x v="9"/>
  </r>
  <r>
    <x v="8597"/>
    <x v="3521"/>
    <x v="85"/>
  </r>
  <r>
    <x v="8598"/>
    <x v="7291"/>
    <x v="75"/>
  </r>
  <r>
    <x v="8599"/>
    <x v="7851"/>
    <x v="15"/>
  </r>
  <r>
    <x v="8600"/>
    <x v="8611"/>
    <x v="75"/>
  </r>
  <r>
    <x v="8601"/>
    <x v="614"/>
    <x v="3"/>
  </r>
  <r>
    <x v="8602"/>
    <x v="4778"/>
    <x v="52"/>
  </r>
  <r>
    <x v="8603"/>
    <x v="290"/>
    <x v="68"/>
  </r>
  <r>
    <x v="8604"/>
    <x v="1895"/>
    <x v="95"/>
  </r>
  <r>
    <x v="8605"/>
    <x v="8400"/>
    <x v="58"/>
  </r>
  <r>
    <x v="8606"/>
    <x v="7236"/>
    <x v="93"/>
  </r>
  <r>
    <x v="8607"/>
    <x v="4042"/>
    <x v="88"/>
  </r>
  <r>
    <x v="8608"/>
    <x v="493"/>
    <x v="92"/>
  </r>
  <r>
    <x v="8609"/>
    <x v="1372"/>
    <x v="81"/>
  </r>
  <r>
    <x v="8610"/>
    <x v="5349"/>
    <x v="19"/>
  </r>
  <r>
    <x v="8611"/>
    <x v="5972"/>
    <x v="44"/>
  </r>
  <r>
    <x v="8612"/>
    <x v="1974"/>
    <x v="79"/>
  </r>
  <r>
    <x v="8613"/>
    <x v="464"/>
    <x v="3"/>
  </r>
  <r>
    <x v="8614"/>
    <x v="5879"/>
    <x v="68"/>
  </r>
  <r>
    <x v="8615"/>
    <x v="5629"/>
    <x v="47"/>
  </r>
  <r>
    <x v="8616"/>
    <x v="6731"/>
    <x v="69"/>
  </r>
  <r>
    <x v="8617"/>
    <x v="6210"/>
    <x v="46"/>
  </r>
  <r>
    <x v="8618"/>
    <x v="8040"/>
    <x v="77"/>
  </r>
  <r>
    <x v="8619"/>
    <x v="5120"/>
    <x v="14"/>
  </r>
  <r>
    <x v="8620"/>
    <x v="5169"/>
    <x v="1"/>
  </r>
  <r>
    <x v="8621"/>
    <x v="7645"/>
    <x v="86"/>
  </r>
  <r>
    <x v="8622"/>
    <x v="8930"/>
    <x v="10"/>
  </r>
  <r>
    <x v="8623"/>
    <x v="3271"/>
    <x v="31"/>
  </r>
  <r>
    <x v="8624"/>
    <x v="295"/>
    <x v="26"/>
  </r>
  <r>
    <x v="8625"/>
    <x v="5992"/>
    <x v="39"/>
  </r>
  <r>
    <x v="8626"/>
    <x v="3001"/>
    <x v="79"/>
  </r>
  <r>
    <x v="8627"/>
    <x v="6502"/>
    <x v="67"/>
  </r>
  <r>
    <x v="8628"/>
    <x v="1121"/>
    <x v="12"/>
  </r>
  <r>
    <x v="8629"/>
    <x v="8084"/>
    <x v="90"/>
  </r>
  <r>
    <x v="8630"/>
    <x v="9547"/>
    <x v="44"/>
  </r>
  <r>
    <x v="8631"/>
    <x v="4542"/>
    <x v="48"/>
  </r>
  <r>
    <x v="8632"/>
    <x v="9755"/>
    <x v="46"/>
  </r>
  <r>
    <x v="8633"/>
    <x v="9577"/>
    <x v="70"/>
  </r>
  <r>
    <x v="8634"/>
    <x v="2622"/>
    <x v="76"/>
  </r>
  <r>
    <x v="8635"/>
    <x v="6868"/>
    <x v="29"/>
  </r>
  <r>
    <x v="8636"/>
    <x v="5872"/>
    <x v="37"/>
  </r>
  <r>
    <x v="8637"/>
    <x v="4828"/>
    <x v="93"/>
  </r>
  <r>
    <x v="8638"/>
    <x v="3896"/>
    <x v="58"/>
  </r>
  <r>
    <x v="8639"/>
    <x v="9937"/>
    <x v="13"/>
  </r>
  <r>
    <x v="8640"/>
    <x v="8076"/>
    <x v="40"/>
  </r>
  <r>
    <x v="8641"/>
    <x v="2151"/>
    <x v="55"/>
  </r>
  <r>
    <x v="8642"/>
    <x v="49"/>
    <x v="85"/>
  </r>
  <r>
    <x v="8643"/>
    <x v="2358"/>
    <x v="15"/>
  </r>
  <r>
    <x v="8644"/>
    <x v="5362"/>
    <x v="48"/>
  </r>
  <r>
    <x v="8645"/>
    <x v="1719"/>
    <x v="17"/>
  </r>
  <r>
    <x v="8646"/>
    <x v="957"/>
    <x v="59"/>
  </r>
  <r>
    <x v="8647"/>
    <x v="9363"/>
    <x v="39"/>
  </r>
  <r>
    <x v="8648"/>
    <x v="9186"/>
    <x v="87"/>
  </r>
  <r>
    <x v="8649"/>
    <x v="3666"/>
    <x v="75"/>
  </r>
  <r>
    <x v="8650"/>
    <x v="5581"/>
    <x v="29"/>
  </r>
  <r>
    <x v="8651"/>
    <x v="2153"/>
    <x v="3"/>
  </r>
  <r>
    <x v="8652"/>
    <x v="3052"/>
    <x v="63"/>
  </r>
  <r>
    <x v="8653"/>
    <x v="6813"/>
    <x v="22"/>
  </r>
  <r>
    <x v="8654"/>
    <x v="1658"/>
    <x v="33"/>
  </r>
  <r>
    <x v="8655"/>
    <x v="1122"/>
    <x v="23"/>
  </r>
  <r>
    <x v="8656"/>
    <x v="5829"/>
    <x v="66"/>
  </r>
  <r>
    <x v="8657"/>
    <x v="1157"/>
    <x v="52"/>
  </r>
  <r>
    <x v="8658"/>
    <x v="796"/>
    <x v="86"/>
  </r>
  <r>
    <x v="8659"/>
    <x v="1951"/>
    <x v="18"/>
  </r>
  <r>
    <x v="8660"/>
    <x v="8653"/>
    <x v="5"/>
  </r>
  <r>
    <x v="8661"/>
    <x v="8779"/>
    <x v="8"/>
  </r>
  <r>
    <x v="8662"/>
    <x v="7592"/>
    <x v="60"/>
  </r>
  <r>
    <x v="8663"/>
    <x v="765"/>
    <x v="12"/>
  </r>
  <r>
    <x v="8664"/>
    <x v="5975"/>
    <x v="66"/>
  </r>
  <r>
    <x v="8665"/>
    <x v="56"/>
    <x v="8"/>
  </r>
  <r>
    <x v="8666"/>
    <x v="2120"/>
    <x v="72"/>
  </r>
  <r>
    <x v="8667"/>
    <x v="5909"/>
    <x v="22"/>
  </r>
  <r>
    <x v="8668"/>
    <x v="9976"/>
    <x v="20"/>
  </r>
  <r>
    <x v="8669"/>
    <x v="759"/>
    <x v="75"/>
  </r>
  <r>
    <x v="8670"/>
    <x v="2790"/>
    <x v="1"/>
  </r>
  <r>
    <x v="8671"/>
    <x v="544"/>
    <x v="28"/>
  </r>
  <r>
    <x v="8672"/>
    <x v="144"/>
    <x v="6"/>
  </r>
  <r>
    <x v="8673"/>
    <x v="7822"/>
    <x v="80"/>
  </r>
  <r>
    <x v="8674"/>
    <x v="4723"/>
    <x v="38"/>
  </r>
  <r>
    <x v="8675"/>
    <x v="258"/>
    <x v="91"/>
  </r>
  <r>
    <x v="8676"/>
    <x v="9394"/>
    <x v="4"/>
  </r>
  <r>
    <x v="8677"/>
    <x v="8136"/>
    <x v="66"/>
  </r>
  <r>
    <x v="8678"/>
    <x v="5548"/>
    <x v="30"/>
  </r>
  <r>
    <x v="8679"/>
    <x v="3349"/>
    <x v="15"/>
  </r>
  <r>
    <x v="8680"/>
    <x v="222"/>
    <x v="23"/>
  </r>
  <r>
    <x v="8681"/>
    <x v="2912"/>
    <x v="47"/>
  </r>
  <r>
    <x v="8682"/>
    <x v="2863"/>
    <x v="77"/>
  </r>
  <r>
    <x v="8683"/>
    <x v="3572"/>
    <x v="55"/>
  </r>
  <r>
    <x v="8684"/>
    <x v="693"/>
    <x v="10"/>
  </r>
  <r>
    <x v="8685"/>
    <x v="8578"/>
    <x v="72"/>
  </r>
  <r>
    <x v="8686"/>
    <x v="4254"/>
    <x v="46"/>
  </r>
  <r>
    <x v="8687"/>
    <x v="7744"/>
    <x v="15"/>
  </r>
  <r>
    <x v="8688"/>
    <x v="300"/>
    <x v="29"/>
  </r>
  <r>
    <x v="8689"/>
    <x v="7811"/>
    <x v="48"/>
  </r>
  <r>
    <x v="8690"/>
    <x v="9475"/>
    <x v="68"/>
  </r>
  <r>
    <x v="8691"/>
    <x v="748"/>
    <x v="83"/>
  </r>
  <r>
    <x v="8692"/>
    <x v="1306"/>
    <x v="90"/>
  </r>
  <r>
    <x v="8693"/>
    <x v="8148"/>
    <x v="71"/>
  </r>
  <r>
    <x v="8694"/>
    <x v="8650"/>
    <x v="44"/>
  </r>
  <r>
    <x v="8695"/>
    <x v="8131"/>
    <x v="62"/>
  </r>
  <r>
    <x v="8696"/>
    <x v="4718"/>
    <x v="88"/>
  </r>
  <r>
    <x v="8697"/>
    <x v="4736"/>
    <x v="41"/>
  </r>
  <r>
    <x v="8698"/>
    <x v="5089"/>
    <x v="69"/>
  </r>
  <r>
    <x v="8699"/>
    <x v="1047"/>
    <x v="33"/>
  </r>
  <r>
    <x v="8700"/>
    <x v="189"/>
    <x v="96"/>
  </r>
  <r>
    <x v="8701"/>
    <x v="1931"/>
    <x v="16"/>
  </r>
  <r>
    <x v="8702"/>
    <x v="6070"/>
    <x v="97"/>
  </r>
  <r>
    <x v="8703"/>
    <x v="7151"/>
    <x v="50"/>
  </r>
  <r>
    <x v="8704"/>
    <x v="648"/>
    <x v="89"/>
  </r>
  <r>
    <x v="8705"/>
    <x v="5951"/>
    <x v="84"/>
  </r>
  <r>
    <x v="8706"/>
    <x v="1845"/>
    <x v="38"/>
  </r>
  <r>
    <x v="8707"/>
    <x v="5186"/>
    <x v="77"/>
  </r>
  <r>
    <x v="8708"/>
    <x v="2875"/>
    <x v="72"/>
  </r>
  <r>
    <x v="8709"/>
    <x v="5899"/>
    <x v="11"/>
  </r>
  <r>
    <x v="8710"/>
    <x v="4304"/>
    <x v="96"/>
  </r>
  <r>
    <x v="8711"/>
    <x v="6472"/>
    <x v="70"/>
  </r>
  <r>
    <x v="8712"/>
    <x v="2594"/>
    <x v="16"/>
  </r>
  <r>
    <x v="8713"/>
    <x v="1341"/>
    <x v="20"/>
  </r>
  <r>
    <x v="8714"/>
    <x v="8579"/>
    <x v="13"/>
  </r>
  <r>
    <x v="8715"/>
    <x v="7642"/>
    <x v="78"/>
  </r>
  <r>
    <x v="8716"/>
    <x v="5730"/>
    <x v="79"/>
  </r>
  <r>
    <x v="8717"/>
    <x v="749"/>
    <x v="42"/>
  </r>
  <r>
    <x v="8718"/>
    <x v="9289"/>
    <x v="6"/>
  </r>
  <r>
    <x v="8719"/>
    <x v="7546"/>
    <x v="83"/>
  </r>
  <r>
    <x v="8720"/>
    <x v="9098"/>
    <x v="32"/>
  </r>
  <r>
    <x v="8721"/>
    <x v="7582"/>
    <x v="51"/>
  </r>
  <r>
    <x v="8722"/>
    <x v="9683"/>
    <x v="4"/>
  </r>
  <r>
    <x v="8723"/>
    <x v="3647"/>
    <x v="59"/>
  </r>
  <r>
    <x v="8724"/>
    <x v="8461"/>
    <x v="38"/>
  </r>
  <r>
    <x v="8725"/>
    <x v="8414"/>
    <x v="5"/>
  </r>
  <r>
    <x v="8726"/>
    <x v="9608"/>
    <x v="71"/>
  </r>
  <r>
    <x v="8727"/>
    <x v="6555"/>
    <x v="18"/>
  </r>
  <r>
    <x v="8728"/>
    <x v="4671"/>
    <x v="61"/>
  </r>
  <r>
    <x v="8729"/>
    <x v="7411"/>
    <x v="54"/>
  </r>
  <r>
    <x v="8730"/>
    <x v="9360"/>
    <x v="9"/>
  </r>
  <r>
    <x v="8731"/>
    <x v="6430"/>
    <x v="39"/>
  </r>
  <r>
    <x v="8732"/>
    <x v="7878"/>
    <x v="52"/>
  </r>
  <r>
    <x v="8733"/>
    <x v="3690"/>
    <x v="37"/>
  </r>
  <r>
    <x v="8734"/>
    <x v="4292"/>
    <x v="4"/>
  </r>
  <r>
    <x v="8735"/>
    <x v="4902"/>
    <x v="92"/>
  </r>
  <r>
    <x v="8736"/>
    <x v="5852"/>
    <x v="70"/>
  </r>
  <r>
    <x v="8737"/>
    <x v="7129"/>
    <x v="30"/>
  </r>
  <r>
    <x v="8738"/>
    <x v="2595"/>
    <x v="90"/>
  </r>
  <r>
    <x v="8739"/>
    <x v="977"/>
    <x v="65"/>
  </r>
  <r>
    <x v="8740"/>
    <x v="6444"/>
    <x v="24"/>
  </r>
  <r>
    <x v="8741"/>
    <x v="6398"/>
    <x v="44"/>
  </r>
  <r>
    <x v="8742"/>
    <x v="7135"/>
    <x v="19"/>
  </r>
  <r>
    <x v="8743"/>
    <x v="1457"/>
    <x v="78"/>
  </r>
  <r>
    <x v="8744"/>
    <x v="6213"/>
    <x v="33"/>
  </r>
  <r>
    <x v="8745"/>
    <x v="1750"/>
    <x v="67"/>
  </r>
  <r>
    <x v="8746"/>
    <x v="7833"/>
    <x v="44"/>
  </r>
  <r>
    <x v="8747"/>
    <x v="7392"/>
    <x v="24"/>
  </r>
  <r>
    <x v="8748"/>
    <x v="4107"/>
    <x v="11"/>
  </r>
  <r>
    <x v="8749"/>
    <x v="5809"/>
    <x v="69"/>
  </r>
  <r>
    <x v="8750"/>
    <x v="8824"/>
    <x v="93"/>
  </r>
  <r>
    <x v="8751"/>
    <x v="6696"/>
    <x v="19"/>
  </r>
  <r>
    <x v="8752"/>
    <x v="9583"/>
    <x v="21"/>
  </r>
  <r>
    <x v="8753"/>
    <x v="545"/>
    <x v="66"/>
  </r>
  <r>
    <x v="8754"/>
    <x v="2001"/>
    <x v="75"/>
  </r>
  <r>
    <x v="8755"/>
    <x v="1446"/>
    <x v="52"/>
  </r>
  <r>
    <x v="8756"/>
    <x v="7590"/>
    <x v="31"/>
  </r>
  <r>
    <x v="8757"/>
    <x v="6874"/>
    <x v="8"/>
  </r>
  <r>
    <x v="8758"/>
    <x v="8001"/>
    <x v="28"/>
  </r>
  <r>
    <x v="8759"/>
    <x v="1542"/>
    <x v="30"/>
  </r>
  <r>
    <x v="8760"/>
    <x v="5001"/>
    <x v="92"/>
  </r>
  <r>
    <x v="8761"/>
    <x v="506"/>
    <x v="50"/>
  </r>
  <r>
    <x v="8762"/>
    <x v="318"/>
    <x v="88"/>
  </r>
  <r>
    <x v="8763"/>
    <x v="2432"/>
    <x v="33"/>
  </r>
  <r>
    <x v="8764"/>
    <x v="2018"/>
    <x v="50"/>
  </r>
  <r>
    <x v="8765"/>
    <x v="8842"/>
    <x v="69"/>
  </r>
  <r>
    <x v="8766"/>
    <x v="997"/>
    <x v="49"/>
  </r>
  <r>
    <x v="8767"/>
    <x v="7724"/>
    <x v="53"/>
  </r>
  <r>
    <x v="8768"/>
    <x v="6055"/>
    <x v="23"/>
  </r>
  <r>
    <x v="8769"/>
    <x v="5509"/>
    <x v="28"/>
  </r>
  <r>
    <x v="8770"/>
    <x v="7644"/>
    <x v="5"/>
  </r>
  <r>
    <x v="8771"/>
    <x v="9190"/>
    <x v="26"/>
  </r>
  <r>
    <x v="8772"/>
    <x v="912"/>
    <x v="64"/>
  </r>
  <r>
    <x v="8773"/>
    <x v="3544"/>
    <x v="32"/>
  </r>
  <r>
    <x v="8774"/>
    <x v="6086"/>
    <x v="55"/>
  </r>
  <r>
    <x v="8775"/>
    <x v="9042"/>
    <x v="75"/>
  </r>
  <r>
    <x v="8776"/>
    <x v="271"/>
    <x v="88"/>
  </r>
  <r>
    <x v="8777"/>
    <x v="6380"/>
    <x v="38"/>
  </r>
  <r>
    <x v="8778"/>
    <x v="1598"/>
    <x v="39"/>
  </r>
  <r>
    <x v="8779"/>
    <x v="8006"/>
    <x v="33"/>
  </r>
  <r>
    <x v="8780"/>
    <x v="3074"/>
    <x v="51"/>
  </r>
  <r>
    <x v="8781"/>
    <x v="2278"/>
    <x v="18"/>
  </r>
  <r>
    <x v="8782"/>
    <x v="1311"/>
    <x v="51"/>
  </r>
  <r>
    <x v="8783"/>
    <x v="1612"/>
    <x v="27"/>
  </r>
  <r>
    <x v="8784"/>
    <x v="150"/>
    <x v="98"/>
  </r>
  <r>
    <x v="8785"/>
    <x v="7639"/>
    <x v="45"/>
  </r>
  <r>
    <x v="8786"/>
    <x v="697"/>
    <x v="47"/>
  </r>
  <r>
    <x v="8787"/>
    <x v="8222"/>
    <x v="72"/>
  </r>
  <r>
    <x v="8788"/>
    <x v="2415"/>
    <x v="28"/>
  </r>
  <r>
    <x v="8789"/>
    <x v="7870"/>
    <x v="7"/>
  </r>
  <r>
    <x v="8790"/>
    <x v="2150"/>
    <x v="5"/>
  </r>
  <r>
    <x v="8791"/>
    <x v="154"/>
    <x v="88"/>
  </r>
  <r>
    <x v="8792"/>
    <x v="2936"/>
    <x v="74"/>
  </r>
  <r>
    <x v="8793"/>
    <x v="3848"/>
    <x v="12"/>
  </r>
  <r>
    <x v="8794"/>
    <x v="1867"/>
    <x v="88"/>
  </r>
  <r>
    <x v="8795"/>
    <x v="443"/>
    <x v="38"/>
  </r>
  <r>
    <x v="8796"/>
    <x v="2574"/>
    <x v="57"/>
  </r>
  <r>
    <x v="8797"/>
    <x v="8762"/>
    <x v="75"/>
  </r>
  <r>
    <x v="8798"/>
    <x v="5400"/>
    <x v="17"/>
  </r>
  <r>
    <x v="8799"/>
    <x v="4527"/>
    <x v="33"/>
  </r>
  <r>
    <x v="8800"/>
    <x v="5969"/>
    <x v="71"/>
  </r>
  <r>
    <x v="8801"/>
    <x v="6039"/>
    <x v="9"/>
  </r>
  <r>
    <x v="8802"/>
    <x v="5688"/>
    <x v="93"/>
  </r>
  <r>
    <x v="8803"/>
    <x v="7998"/>
    <x v="98"/>
  </r>
  <r>
    <x v="8804"/>
    <x v="6157"/>
    <x v="96"/>
  </r>
  <r>
    <x v="8805"/>
    <x v="5947"/>
    <x v="27"/>
  </r>
  <r>
    <x v="8806"/>
    <x v="4538"/>
    <x v="32"/>
  </r>
  <r>
    <x v="8807"/>
    <x v="8941"/>
    <x v="90"/>
  </r>
  <r>
    <x v="8808"/>
    <x v="6226"/>
    <x v="93"/>
  </r>
  <r>
    <x v="8809"/>
    <x v="5273"/>
    <x v="29"/>
  </r>
  <r>
    <x v="8810"/>
    <x v="3987"/>
    <x v="94"/>
  </r>
  <r>
    <x v="8811"/>
    <x v="220"/>
    <x v="22"/>
  </r>
  <r>
    <x v="8812"/>
    <x v="6373"/>
    <x v="68"/>
  </r>
  <r>
    <x v="8813"/>
    <x v="5681"/>
    <x v="79"/>
  </r>
  <r>
    <x v="8814"/>
    <x v="9618"/>
    <x v="19"/>
  </r>
  <r>
    <x v="8815"/>
    <x v="1549"/>
    <x v="36"/>
  </r>
  <r>
    <x v="8816"/>
    <x v="5838"/>
    <x v="68"/>
  </r>
  <r>
    <x v="8817"/>
    <x v="5016"/>
    <x v="15"/>
  </r>
  <r>
    <x v="8818"/>
    <x v="9339"/>
    <x v="40"/>
  </r>
  <r>
    <x v="8819"/>
    <x v="9811"/>
    <x v="1"/>
  </r>
  <r>
    <x v="8820"/>
    <x v="756"/>
    <x v="99"/>
  </r>
  <r>
    <x v="8821"/>
    <x v="3434"/>
    <x v="50"/>
  </r>
  <r>
    <x v="8822"/>
    <x v="5110"/>
    <x v="34"/>
  </r>
  <r>
    <x v="8823"/>
    <x v="5324"/>
    <x v="74"/>
  </r>
  <r>
    <x v="8824"/>
    <x v="1104"/>
    <x v="64"/>
  </r>
  <r>
    <x v="8825"/>
    <x v="7707"/>
    <x v="73"/>
  </r>
  <r>
    <x v="8826"/>
    <x v="8840"/>
    <x v="80"/>
  </r>
  <r>
    <x v="8827"/>
    <x v="4859"/>
    <x v="41"/>
  </r>
  <r>
    <x v="8828"/>
    <x v="7983"/>
    <x v="15"/>
  </r>
  <r>
    <x v="8829"/>
    <x v="1248"/>
    <x v="99"/>
  </r>
  <r>
    <x v="8830"/>
    <x v="9263"/>
    <x v="60"/>
  </r>
  <r>
    <x v="8831"/>
    <x v="1109"/>
    <x v="24"/>
  </r>
  <r>
    <x v="8832"/>
    <x v="1034"/>
    <x v="10"/>
  </r>
  <r>
    <x v="8833"/>
    <x v="7058"/>
    <x v="20"/>
  </r>
  <r>
    <x v="8834"/>
    <x v="5333"/>
    <x v="20"/>
  </r>
  <r>
    <x v="8835"/>
    <x v="2733"/>
    <x v="78"/>
  </r>
  <r>
    <x v="8836"/>
    <x v="6806"/>
    <x v="67"/>
  </r>
  <r>
    <x v="8837"/>
    <x v="3250"/>
    <x v="6"/>
  </r>
  <r>
    <x v="8838"/>
    <x v="4419"/>
    <x v="32"/>
  </r>
  <r>
    <x v="8839"/>
    <x v="3814"/>
    <x v="30"/>
  </r>
  <r>
    <x v="8840"/>
    <x v="5591"/>
    <x v="70"/>
  </r>
  <r>
    <x v="8841"/>
    <x v="9752"/>
    <x v="91"/>
  </r>
  <r>
    <x v="8842"/>
    <x v="818"/>
    <x v="0"/>
  </r>
  <r>
    <x v="8843"/>
    <x v="5409"/>
    <x v="44"/>
  </r>
  <r>
    <x v="8844"/>
    <x v="2285"/>
    <x v="38"/>
  </r>
  <r>
    <x v="8845"/>
    <x v="488"/>
    <x v="39"/>
  </r>
  <r>
    <x v="8846"/>
    <x v="6327"/>
    <x v="60"/>
  </r>
  <r>
    <x v="8847"/>
    <x v="7481"/>
    <x v="59"/>
  </r>
  <r>
    <x v="8848"/>
    <x v="6328"/>
    <x v="19"/>
  </r>
  <r>
    <x v="8849"/>
    <x v="5437"/>
    <x v="8"/>
  </r>
  <r>
    <x v="8850"/>
    <x v="3593"/>
    <x v="92"/>
  </r>
  <r>
    <x v="8851"/>
    <x v="6158"/>
    <x v="17"/>
  </r>
  <r>
    <x v="8852"/>
    <x v="8699"/>
    <x v="93"/>
  </r>
  <r>
    <x v="8853"/>
    <x v="4224"/>
    <x v="46"/>
  </r>
  <r>
    <x v="8854"/>
    <x v="9584"/>
    <x v="43"/>
  </r>
  <r>
    <x v="8855"/>
    <x v="399"/>
    <x v="71"/>
  </r>
  <r>
    <x v="8856"/>
    <x v="911"/>
    <x v="68"/>
  </r>
  <r>
    <x v="8857"/>
    <x v="176"/>
    <x v="27"/>
  </r>
  <r>
    <x v="8858"/>
    <x v="1465"/>
    <x v="31"/>
  </r>
  <r>
    <x v="8859"/>
    <x v="8008"/>
    <x v="6"/>
  </r>
  <r>
    <x v="8860"/>
    <x v="1"/>
    <x v="8"/>
  </r>
  <r>
    <x v="8861"/>
    <x v="180"/>
    <x v="49"/>
  </r>
  <r>
    <x v="8862"/>
    <x v="6440"/>
    <x v="98"/>
  </r>
  <r>
    <x v="8863"/>
    <x v="2813"/>
    <x v="14"/>
  </r>
  <r>
    <x v="8864"/>
    <x v="2642"/>
    <x v="64"/>
  </r>
  <r>
    <x v="8865"/>
    <x v="7975"/>
    <x v="72"/>
  </r>
  <r>
    <x v="8866"/>
    <x v="3249"/>
    <x v="36"/>
  </r>
  <r>
    <x v="8867"/>
    <x v="8318"/>
    <x v="58"/>
  </r>
  <r>
    <x v="8868"/>
    <x v="5521"/>
    <x v="70"/>
  </r>
  <r>
    <x v="8869"/>
    <x v="8153"/>
    <x v="96"/>
  </r>
  <r>
    <x v="8870"/>
    <x v="8498"/>
    <x v="28"/>
  </r>
  <r>
    <x v="8871"/>
    <x v="2716"/>
    <x v="56"/>
  </r>
  <r>
    <x v="8872"/>
    <x v="3818"/>
    <x v="87"/>
  </r>
  <r>
    <x v="8873"/>
    <x v="1413"/>
    <x v="32"/>
  </r>
  <r>
    <x v="8874"/>
    <x v="3766"/>
    <x v="91"/>
  </r>
  <r>
    <x v="8875"/>
    <x v="9726"/>
    <x v="87"/>
  </r>
  <r>
    <x v="8876"/>
    <x v="5424"/>
    <x v="34"/>
  </r>
  <r>
    <x v="8877"/>
    <x v="6463"/>
    <x v="49"/>
  </r>
  <r>
    <x v="8878"/>
    <x v="8643"/>
    <x v="15"/>
  </r>
  <r>
    <x v="8879"/>
    <x v="309"/>
    <x v="82"/>
  </r>
  <r>
    <x v="8880"/>
    <x v="2860"/>
    <x v="70"/>
  </r>
  <r>
    <x v="8881"/>
    <x v="6536"/>
    <x v="79"/>
  </r>
  <r>
    <x v="8882"/>
    <x v="7597"/>
    <x v="61"/>
  </r>
  <r>
    <x v="8883"/>
    <x v="593"/>
    <x v="91"/>
  </r>
  <r>
    <x v="8884"/>
    <x v="8100"/>
    <x v="80"/>
  </r>
  <r>
    <x v="8885"/>
    <x v="7346"/>
    <x v="24"/>
  </r>
  <r>
    <x v="8886"/>
    <x v="4919"/>
    <x v="56"/>
  </r>
  <r>
    <x v="8887"/>
    <x v="1192"/>
    <x v="84"/>
  </r>
  <r>
    <x v="8888"/>
    <x v="8119"/>
    <x v="86"/>
  </r>
  <r>
    <x v="8889"/>
    <x v="8139"/>
    <x v="22"/>
  </r>
  <r>
    <x v="8890"/>
    <x v="845"/>
    <x v="83"/>
  </r>
  <r>
    <x v="8891"/>
    <x v="3785"/>
    <x v="0"/>
  </r>
  <r>
    <x v="8892"/>
    <x v="609"/>
    <x v="76"/>
  </r>
  <r>
    <x v="8893"/>
    <x v="6060"/>
    <x v="41"/>
  </r>
  <r>
    <x v="8894"/>
    <x v="7617"/>
    <x v="36"/>
  </r>
  <r>
    <x v="8895"/>
    <x v="6825"/>
    <x v="32"/>
  </r>
  <r>
    <x v="8896"/>
    <x v="4579"/>
    <x v="71"/>
  </r>
  <r>
    <x v="8897"/>
    <x v="454"/>
    <x v="79"/>
  </r>
  <r>
    <x v="8898"/>
    <x v="7295"/>
    <x v="1"/>
  </r>
  <r>
    <x v="8899"/>
    <x v="2837"/>
    <x v="41"/>
  </r>
  <r>
    <x v="8900"/>
    <x v="9942"/>
    <x v="88"/>
  </r>
  <r>
    <x v="8901"/>
    <x v="8142"/>
    <x v="4"/>
  </r>
  <r>
    <x v="8902"/>
    <x v="5844"/>
    <x v="78"/>
  </r>
  <r>
    <x v="8903"/>
    <x v="4483"/>
    <x v="42"/>
  </r>
  <r>
    <x v="8904"/>
    <x v="7979"/>
    <x v="9"/>
  </r>
  <r>
    <x v="8905"/>
    <x v="2383"/>
    <x v="70"/>
  </r>
  <r>
    <x v="8906"/>
    <x v="7692"/>
    <x v="54"/>
  </r>
  <r>
    <x v="8907"/>
    <x v="615"/>
    <x v="44"/>
  </r>
  <r>
    <x v="8908"/>
    <x v="3264"/>
    <x v="19"/>
  </r>
  <r>
    <x v="8909"/>
    <x v="1754"/>
    <x v="92"/>
  </r>
  <r>
    <x v="8910"/>
    <x v="3801"/>
    <x v="43"/>
  </r>
  <r>
    <x v="8911"/>
    <x v="5046"/>
    <x v="22"/>
  </r>
  <r>
    <x v="8912"/>
    <x v="1766"/>
    <x v="15"/>
  </r>
  <r>
    <x v="8913"/>
    <x v="46"/>
    <x v="83"/>
  </r>
  <r>
    <x v="8914"/>
    <x v="5401"/>
    <x v="41"/>
  </r>
  <r>
    <x v="8915"/>
    <x v="8864"/>
    <x v="93"/>
  </r>
  <r>
    <x v="8916"/>
    <x v="2625"/>
    <x v="63"/>
  </r>
  <r>
    <x v="8917"/>
    <x v="9274"/>
    <x v="55"/>
  </r>
  <r>
    <x v="8918"/>
    <x v="2069"/>
    <x v="65"/>
  </r>
  <r>
    <x v="8919"/>
    <x v="1935"/>
    <x v="15"/>
  </r>
  <r>
    <x v="8920"/>
    <x v="2228"/>
    <x v="6"/>
  </r>
  <r>
    <x v="8921"/>
    <x v="5517"/>
    <x v="52"/>
  </r>
  <r>
    <x v="8922"/>
    <x v="3475"/>
    <x v="51"/>
  </r>
  <r>
    <x v="8923"/>
    <x v="7563"/>
    <x v="29"/>
  </r>
  <r>
    <x v="8924"/>
    <x v="1508"/>
    <x v="3"/>
  </r>
  <r>
    <x v="8925"/>
    <x v="1644"/>
    <x v="28"/>
  </r>
  <r>
    <x v="8926"/>
    <x v="308"/>
    <x v="59"/>
  </r>
  <r>
    <x v="8927"/>
    <x v="4933"/>
    <x v="40"/>
  </r>
  <r>
    <x v="8928"/>
    <x v="3995"/>
    <x v="28"/>
  </r>
  <r>
    <x v="8929"/>
    <x v="4271"/>
    <x v="80"/>
  </r>
  <r>
    <x v="8930"/>
    <x v="6493"/>
    <x v="53"/>
  </r>
  <r>
    <x v="8931"/>
    <x v="7105"/>
    <x v="35"/>
  </r>
  <r>
    <x v="8932"/>
    <x v="9151"/>
    <x v="15"/>
  </r>
  <r>
    <x v="8933"/>
    <x v="2558"/>
    <x v="41"/>
  </r>
  <r>
    <x v="8934"/>
    <x v="7050"/>
    <x v="13"/>
  </r>
  <r>
    <x v="8935"/>
    <x v="7628"/>
    <x v="45"/>
  </r>
  <r>
    <x v="8936"/>
    <x v="7813"/>
    <x v="34"/>
  </r>
  <r>
    <x v="8937"/>
    <x v="1252"/>
    <x v="86"/>
  </r>
  <r>
    <x v="8938"/>
    <x v="7073"/>
    <x v="48"/>
  </r>
  <r>
    <x v="8939"/>
    <x v="9818"/>
    <x v="32"/>
  </r>
  <r>
    <x v="8940"/>
    <x v="53"/>
    <x v="54"/>
  </r>
  <r>
    <x v="8941"/>
    <x v="2326"/>
    <x v="11"/>
  </r>
  <r>
    <x v="8942"/>
    <x v="8765"/>
    <x v="30"/>
  </r>
  <r>
    <x v="8943"/>
    <x v="7072"/>
    <x v="0"/>
  </r>
  <r>
    <x v="8944"/>
    <x v="5296"/>
    <x v="63"/>
  </r>
  <r>
    <x v="8945"/>
    <x v="9299"/>
    <x v="84"/>
  </r>
  <r>
    <x v="8946"/>
    <x v="5462"/>
    <x v="98"/>
  </r>
  <r>
    <x v="8947"/>
    <x v="5138"/>
    <x v="23"/>
  </r>
  <r>
    <x v="8948"/>
    <x v="8573"/>
    <x v="40"/>
  </r>
  <r>
    <x v="8949"/>
    <x v="8335"/>
    <x v="49"/>
  </r>
  <r>
    <x v="8950"/>
    <x v="9097"/>
    <x v="20"/>
  </r>
  <r>
    <x v="8951"/>
    <x v="2707"/>
    <x v="19"/>
  </r>
  <r>
    <x v="8952"/>
    <x v="3460"/>
    <x v="65"/>
  </r>
  <r>
    <x v="8953"/>
    <x v="7249"/>
    <x v="47"/>
  </r>
  <r>
    <x v="8954"/>
    <x v="6668"/>
    <x v="36"/>
  </r>
  <r>
    <x v="8955"/>
    <x v="6661"/>
    <x v="14"/>
  </r>
  <r>
    <x v="8956"/>
    <x v="1006"/>
    <x v="8"/>
  </r>
  <r>
    <x v="8957"/>
    <x v="9759"/>
    <x v="74"/>
  </r>
  <r>
    <x v="8958"/>
    <x v="1319"/>
    <x v="85"/>
  </r>
  <r>
    <x v="8959"/>
    <x v="3215"/>
    <x v="95"/>
  </r>
  <r>
    <x v="8960"/>
    <x v="9262"/>
    <x v="5"/>
  </r>
  <r>
    <x v="8961"/>
    <x v="5539"/>
    <x v="17"/>
  </r>
  <r>
    <x v="8962"/>
    <x v="822"/>
    <x v="65"/>
  </r>
  <r>
    <x v="8963"/>
    <x v="8438"/>
    <x v="41"/>
  </r>
  <r>
    <x v="8964"/>
    <x v="5674"/>
    <x v="58"/>
  </r>
  <r>
    <x v="8965"/>
    <x v="8758"/>
    <x v="44"/>
  </r>
  <r>
    <x v="8966"/>
    <x v="243"/>
    <x v="13"/>
  </r>
  <r>
    <x v="8967"/>
    <x v="3658"/>
    <x v="15"/>
  </r>
  <r>
    <x v="8968"/>
    <x v="5283"/>
    <x v="52"/>
  </r>
  <r>
    <x v="8969"/>
    <x v="4691"/>
    <x v="63"/>
  </r>
  <r>
    <x v="8970"/>
    <x v="5656"/>
    <x v="33"/>
  </r>
  <r>
    <x v="8971"/>
    <x v="4574"/>
    <x v="84"/>
  </r>
  <r>
    <x v="8972"/>
    <x v="6402"/>
    <x v="43"/>
  </r>
  <r>
    <x v="8973"/>
    <x v="9371"/>
    <x v="4"/>
  </r>
  <r>
    <x v="8974"/>
    <x v="8504"/>
    <x v="55"/>
  </r>
  <r>
    <x v="8975"/>
    <x v="1442"/>
    <x v="15"/>
  </r>
  <r>
    <x v="8976"/>
    <x v="1751"/>
    <x v="97"/>
  </r>
  <r>
    <x v="8977"/>
    <x v="4269"/>
    <x v="52"/>
  </r>
  <r>
    <x v="8978"/>
    <x v="3371"/>
    <x v="19"/>
  </r>
  <r>
    <x v="8979"/>
    <x v="2287"/>
    <x v="89"/>
  </r>
  <r>
    <x v="8980"/>
    <x v="9613"/>
    <x v="36"/>
  </r>
  <r>
    <x v="8981"/>
    <x v="4038"/>
    <x v="52"/>
  </r>
  <r>
    <x v="8982"/>
    <x v="7237"/>
    <x v="35"/>
  </r>
  <r>
    <x v="8983"/>
    <x v="204"/>
    <x v="22"/>
  </r>
  <r>
    <x v="8984"/>
    <x v="3533"/>
    <x v="47"/>
  </r>
  <r>
    <x v="8985"/>
    <x v="1455"/>
    <x v="50"/>
  </r>
  <r>
    <x v="8986"/>
    <x v="4283"/>
    <x v="71"/>
  </r>
  <r>
    <x v="8987"/>
    <x v="3831"/>
    <x v="24"/>
  </r>
  <r>
    <x v="8988"/>
    <x v="4992"/>
    <x v="28"/>
  </r>
  <r>
    <x v="8989"/>
    <x v="8320"/>
    <x v="66"/>
  </r>
  <r>
    <x v="8990"/>
    <x v="3128"/>
    <x v="16"/>
  </r>
  <r>
    <x v="8991"/>
    <x v="1189"/>
    <x v="48"/>
  </r>
  <r>
    <x v="8992"/>
    <x v="16"/>
    <x v="38"/>
  </r>
  <r>
    <x v="8993"/>
    <x v="6651"/>
    <x v="46"/>
  </r>
  <r>
    <x v="8994"/>
    <x v="8265"/>
    <x v="62"/>
  </r>
  <r>
    <x v="8995"/>
    <x v="6044"/>
    <x v="77"/>
  </r>
  <r>
    <x v="8996"/>
    <x v="5606"/>
    <x v="35"/>
  </r>
  <r>
    <x v="8997"/>
    <x v="7160"/>
    <x v="54"/>
  </r>
  <r>
    <x v="8998"/>
    <x v="6344"/>
    <x v="87"/>
  </r>
  <r>
    <x v="8999"/>
    <x v="9639"/>
    <x v="96"/>
  </r>
  <r>
    <x v="9000"/>
    <x v="1778"/>
    <x v="94"/>
  </r>
  <r>
    <x v="9001"/>
    <x v="8469"/>
    <x v="9"/>
  </r>
  <r>
    <x v="9002"/>
    <x v="5939"/>
    <x v="7"/>
  </r>
  <r>
    <x v="9003"/>
    <x v="9338"/>
    <x v="49"/>
  </r>
  <r>
    <x v="9004"/>
    <x v="1874"/>
    <x v="8"/>
  </r>
  <r>
    <x v="9005"/>
    <x v="6688"/>
    <x v="73"/>
  </r>
  <r>
    <x v="9006"/>
    <x v="9174"/>
    <x v="82"/>
  </r>
  <r>
    <x v="9007"/>
    <x v="5356"/>
    <x v="5"/>
  </r>
  <r>
    <x v="9008"/>
    <x v="9499"/>
    <x v="95"/>
  </r>
  <r>
    <x v="9009"/>
    <x v="8445"/>
    <x v="21"/>
  </r>
  <r>
    <x v="9010"/>
    <x v="8713"/>
    <x v="12"/>
  </r>
  <r>
    <x v="9011"/>
    <x v="378"/>
    <x v="85"/>
  </r>
  <r>
    <x v="9012"/>
    <x v="774"/>
    <x v="68"/>
  </r>
  <r>
    <x v="9013"/>
    <x v="5728"/>
    <x v="71"/>
  </r>
  <r>
    <x v="9014"/>
    <x v="8328"/>
    <x v="19"/>
  </r>
  <r>
    <x v="9015"/>
    <x v="5177"/>
    <x v="22"/>
  </r>
  <r>
    <x v="9016"/>
    <x v="3674"/>
    <x v="25"/>
  </r>
  <r>
    <x v="9017"/>
    <x v="6115"/>
    <x v="31"/>
  </r>
  <r>
    <x v="9018"/>
    <x v="7720"/>
    <x v="96"/>
  </r>
  <r>
    <x v="9019"/>
    <x v="1163"/>
    <x v="31"/>
  </r>
  <r>
    <x v="9020"/>
    <x v="8666"/>
    <x v="44"/>
  </r>
  <r>
    <x v="9021"/>
    <x v="9767"/>
    <x v="85"/>
  </r>
  <r>
    <x v="9022"/>
    <x v="9640"/>
    <x v="91"/>
  </r>
  <r>
    <x v="9023"/>
    <x v="3748"/>
    <x v="3"/>
  </r>
  <r>
    <x v="9024"/>
    <x v="2219"/>
    <x v="74"/>
  </r>
  <r>
    <x v="9025"/>
    <x v="5859"/>
    <x v="45"/>
  </r>
  <r>
    <x v="9026"/>
    <x v="5993"/>
    <x v="65"/>
  </r>
  <r>
    <x v="9027"/>
    <x v="4687"/>
    <x v="91"/>
  </r>
  <r>
    <x v="9028"/>
    <x v="5961"/>
    <x v="74"/>
  </r>
  <r>
    <x v="9029"/>
    <x v="8878"/>
    <x v="9"/>
  </r>
  <r>
    <x v="9030"/>
    <x v="6167"/>
    <x v="63"/>
  </r>
  <r>
    <x v="9031"/>
    <x v="1656"/>
    <x v="4"/>
  </r>
  <r>
    <x v="9032"/>
    <x v="1398"/>
    <x v="29"/>
  </r>
  <r>
    <x v="9033"/>
    <x v="6317"/>
    <x v="84"/>
  </r>
  <r>
    <x v="9034"/>
    <x v="8041"/>
    <x v="40"/>
  </r>
  <r>
    <x v="9035"/>
    <x v="1702"/>
    <x v="11"/>
  </r>
  <r>
    <x v="9036"/>
    <x v="1873"/>
    <x v="59"/>
  </r>
  <r>
    <x v="9037"/>
    <x v="9460"/>
    <x v="87"/>
  </r>
  <r>
    <x v="9038"/>
    <x v="7581"/>
    <x v="7"/>
  </r>
  <r>
    <x v="9039"/>
    <x v="2959"/>
    <x v="1"/>
  </r>
  <r>
    <x v="9040"/>
    <x v="6616"/>
    <x v="77"/>
  </r>
  <r>
    <x v="9041"/>
    <x v="8798"/>
    <x v="20"/>
  </r>
  <r>
    <x v="9042"/>
    <x v="9435"/>
    <x v="10"/>
  </r>
  <r>
    <x v="9043"/>
    <x v="2894"/>
    <x v="23"/>
  </r>
  <r>
    <x v="9044"/>
    <x v="7491"/>
    <x v="64"/>
  </r>
  <r>
    <x v="9045"/>
    <x v="2395"/>
    <x v="70"/>
  </r>
  <r>
    <x v="9046"/>
    <x v="4872"/>
    <x v="15"/>
  </r>
  <r>
    <x v="9047"/>
    <x v="7820"/>
    <x v="97"/>
  </r>
  <r>
    <x v="9048"/>
    <x v="3153"/>
    <x v="27"/>
  </r>
  <r>
    <x v="9049"/>
    <x v="6103"/>
    <x v="80"/>
  </r>
  <r>
    <x v="9050"/>
    <x v="7600"/>
    <x v="83"/>
  </r>
  <r>
    <x v="9051"/>
    <x v="5720"/>
    <x v="87"/>
  </r>
  <r>
    <x v="9052"/>
    <x v="6404"/>
    <x v="34"/>
  </r>
  <r>
    <x v="9053"/>
    <x v="2074"/>
    <x v="1"/>
  </r>
  <r>
    <x v="9054"/>
    <x v="8975"/>
    <x v="72"/>
  </r>
  <r>
    <x v="9055"/>
    <x v="5367"/>
    <x v="20"/>
  </r>
  <r>
    <x v="9056"/>
    <x v="7769"/>
    <x v="25"/>
  </r>
  <r>
    <x v="9057"/>
    <x v="236"/>
    <x v="50"/>
  </r>
  <r>
    <x v="9058"/>
    <x v="6552"/>
    <x v="5"/>
  </r>
  <r>
    <x v="9059"/>
    <x v="6345"/>
    <x v="63"/>
  </r>
  <r>
    <x v="9060"/>
    <x v="9971"/>
    <x v="28"/>
  </r>
  <r>
    <x v="9061"/>
    <x v="1946"/>
    <x v="32"/>
  </r>
  <r>
    <x v="9062"/>
    <x v="8396"/>
    <x v="54"/>
  </r>
  <r>
    <x v="9063"/>
    <x v="8624"/>
    <x v="91"/>
  </r>
  <r>
    <x v="9064"/>
    <x v="3341"/>
    <x v="75"/>
  </r>
  <r>
    <x v="9065"/>
    <x v="7462"/>
    <x v="77"/>
  </r>
  <r>
    <x v="9066"/>
    <x v="8574"/>
    <x v="11"/>
  </r>
  <r>
    <x v="9067"/>
    <x v="2755"/>
    <x v="53"/>
  </r>
  <r>
    <x v="9068"/>
    <x v="6228"/>
    <x v="12"/>
  </r>
  <r>
    <x v="9069"/>
    <x v="3064"/>
    <x v="57"/>
  </r>
  <r>
    <x v="9070"/>
    <x v="6030"/>
    <x v="83"/>
  </r>
  <r>
    <x v="9071"/>
    <x v="4548"/>
    <x v="14"/>
  </r>
  <r>
    <x v="9072"/>
    <x v="2976"/>
    <x v="7"/>
  </r>
  <r>
    <x v="9073"/>
    <x v="7652"/>
    <x v="81"/>
  </r>
  <r>
    <x v="9074"/>
    <x v="1810"/>
    <x v="35"/>
  </r>
  <r>
    <x v="9075"/>
    <x v="6557"/>
    <x v="69"/>
  </r>
  <r>
    <x v="9076"/>
    <x v="479"/>
    <x v="50"/>
  </r>
  <r>
    <x v="9077"/>
    <x v="343"/>
    <x v="93"/>
  </r>
  <r>
    <x v="9078"/>
    <x v="2431"/>
    <x v="27"/>
  </r>
  <r>
    <x v="9079"/>
    <x v="858"/>
    <x v="1"/>
  </r>
  <r>
    <x v="9080"/>
    <x v="3886"/>
    <x v="46"/>
  </r>
  <r>
    <x v="9081"/>
    <x v="2689"/>
    <x v="16"/>
  </r>
  <r>
    <x v="9082"/>
    <x v="5201"/>
    <x v="40"/>
  </r>
  <r>
    <x v="9083"/>
    <x v="9605"/>
    <x v="55"/>
  </r>
  <r>
    <x v="9084"/>
    <x v="8566"/>
    <x v="91"/>
  </r>
  <r>
    <x v="9085"/>
    <x v="732"/>
    <x v="23"/>
  </r>
  <r>
    <x v="9086"/>
    <x v="6177"/>
    <x v="72"/>
  </r>
  <r>
    <x v="9087"/>
    <x v="3073"/>
    <x v="65"/>
  </r>
  <r>
    <x v="9088"/>
    <x v="9324"/>
    <x v="17"/>
  </r>
  <r>
    <x v="9089"/>
    <x v="7232"/>
    <x v="9"/>
  </r>
  <r>
    <x v="9090"/>
    <x v="5341"/>
    <x v="28"/>
  </r>
  <r>
    <x v="9091"/>
    <x v="1920"/>
    <x v="78"/>
  </r>
  <r>
    <x v="9092"/>
    <x v="5141"/>
    <x v="17"/>
  </r>
  <r>
    <x v="9093"/>
    <x v="207"/>
    <x v="31"/>
  </r>
  <r>
    <x v="9094"/>
    <x v="1834"/>
    <x v="65"/>
  </r>
  <r>
    <x v="9095"/>
    <x v="3178"/>
    <x v="40"/>
  </r>
  <r>
    <x v="9096"/>
    <x v="1630"/>
    <x v="55"/>
  </r>
  <r>
    <x v="9097"/>
    <x v="9040"/>
    <x v="97"/>
  </r>
  <r>
    <x v="9098"/>
    <x v="5481"/>
    <x v="98"/>
  </r>
  <r>
    <x v="9099"/>
    <x v="6275"/>
    <x v="94"/>
  </r>
  <r>
    <x v="9100"/>
    <x v="2533"/>
    <x v="43"/>
  </r>
  <r>
    <x v="9101"/>
    <x v="5707"/>
    <x v="57"/>
  </r>
  <r>
    <x v="9102"/>
    <x v="3507"/>
    <x v="67"/>
  </r>
  <r>
    <x v="9103"/>
    <x v="1964"/>
    <x v="66"/>
  </r>
  <r>
    <x v="9104"/>
    <x v="1375"/>
    <x v="14"/>
  </r>
  <r>
    <x v="9105"/>
    <x v="3079"/>
    <x v="89"/>
  </r>
  <r>
    <x v="9106"/>
    <x v="1251"/>
    <x v="38"/>
  </r>
  <r>
    <x v="9107"/>
    <x v="8013"/>
    <x v="39"/>
  </r>
  <r>
    <x v="9108"/>
    <x v="9814"/>
    <x v="46"/>
  </r>
  <r>
    <x v="9109"/>
    <x v="5590"/>
    <x v="20"/>
  </r>
  <r>
    <x v="9110"/>
    <x v="1004"/>
    <x v="72"/>
  </r>
  <r>
    <x v="9111"/>
    <x v="9515"/>
    <x v="16"/>
  </r>
  <r>
    <x v="9112"/>
    <x v="3938"/>
    <x v="92"/>
  </r>
  <r>
    <x v="9113"/>
    <x v="4291"/>
    <x v="90"/>
  </r>
  <r>
    <x v="9114"/>
    <x v="4079"/>
    <x v="27"/>
  </r>
  <r>
    <x v="9115"/>
    <x v="4770"/>
    <x v="97"/>
  </r>
  <r>
    <x v="9116"/>
    <x v="4427"/>
    <x v="66"/>
  </r>
  <r>
    <x v="9117"/>
    <x v="1952"/>
    <x v="67"/>
  </r>
  <r>
    <x v="9118"/>
    <x v="926"/>
    <x v="56"/>
  </r>
  <r>
    <x v="9119"/>
    <x v="6212"/>
    <x v="57"/>
  </r>
  <r>
    <x v="9120"/>
    <x v="1376"/>
    <x v="96"/>
  </r>
  <r>
    <x v="9121"/>
    <x v="4747"/>
    <x v="56"/>
  </r>
  <r>
    <x v="9122"/>
    <x v="7854"/>
    <x v="85"/>
  </r>
  <r>
    <x v="9123"/>
    <x v="1537"/>
    <x v="30"/>
  </r>
  <r>
    <x v="9124"/>
    <x v="5721"/>
    <x v="3"/>
  </r>
  <r>
    <x v="9125"/>
    <x v="2400"/>
    <x v="65"/>
  </r>
  <r>
    <x v="9126"/>
    <x v="1379"/>
    <x v="43"/>
  </r>
  <r>
    <x v="9127"/>
    <x v="837"/>
    <x v="88"/>
  </r>
  <r>
    <x v="9128"/>
    <x v="4156"/>
    <x v="4"/>
  </r>
  <r>
    <x v="9129"/>
    <x v="1697"/>
    <x v="42"/>
  </r>
  <r>
    <x v="9130"/>
    <x v="7904"/>
    <x v="8"/>
  </r>
  <r>
    <x v="9131"/>
    <x v="8873"/>
    <x v="27"/>
  </r>
  <r>
    <x v="9132"/>
    <x v="3235"/>
    <x v="21"/>
  </r>
  <r>
    <x v="9133"/>
    <x v="266"/>
    <x v="89"/>
  </r>
  <r>
    <x v="9134"/>
    <x v="1527"/>
    <x v="12"/>
  </r>
  <r>
    <x v="9135"/>
    <x v="2671"/>
    <x v="34"/>
  </r>
  <r>
    <x v="9136"/>
    <x v="6299"/>
    <x v="34"/>
  </r>
  <r>
    <x v="9137"/>
    <x v="3667"/>
    <x v="79"/>
  </r>
  <r>
    <x v="9138"/>
    <x v="934"/>
    <x v="73"/>
  </r>
  <r>
    <x v="9139"/>
    <x v="8166"/>
    <x v="90"/>
  </r>
  <r>
    <x v="9140"/>
    <x v="2493"/>
    <x v="41"/>
  </r>
  <r>
    <x v="9141"/>
    <x v="6367"/>
    <x v="90"/>
  </r>
  <r>
    <x v="9142"/>
    <x v="5058"/>
    <x v="16"/>
  </r>
  <r>
    <x v="9143"/>
    <x v="2915"/>
    <x v="31"/>
  </r>
  <r>
    <x v="9144"/>
    <x v="3216"/>
    <x v="32"/>
  </r>
  <r>
    <x v="9145"/>
    <x v="775"/>
    <x v="95"/>
  </r>
  <r>
    <x v="9146"/>
    <x v="7900"/>
    <x v="22"/>
  </r>
  <r>
    <x v="9147"/>
    <x v="5249"/>
    <x v="73"/>
  </r>
  <r>
    <x v="9148"/>
    <x v="9888"/>
    <x v="76"/>
  </r>
  <r>
    <x v="9149"/>
    <x v="3376"/>
    <x v="51"/>
  </r>
  <r>
    <x v="9150"/>
    <x v="5053"/>
    <x v="53"/>
  </r>
  <r>
    <x v="9151"/>
    <x v="9280"/>
    <x v="80"/>
  </r>
  <r>
    <x v="9152"/>
    <x v="9050"/>
    <x v="35"/>
  </r>
  <r>
    <x v="9153"/>
    <x v="5470"/>
    <x v="54"/>
  </r>
  <r>
    <x v="9154"/>
    <x v="1464"/>
    <x v="92"/>
  </r>
  <r>
    <x v="9155"/>
    <x v="6573"/>
    <x v="22"/>
  </r>
  <r>
    <x v="9156"/>
    <x v="1919"/>
    <x v="16"/>
  </r>
  <r>
    <x v="9157"/>
    <x v="9714"/>
    <x v="38"/>
  </r>
  <r>
    <x v="9158"/>
    <x v="2589"/>
    <x v="10"/>
  </r>
  <r>
    <x v="9159"/>
    <x v="6714"/>
    <x v="65"/>
  </r>
  <r>
    <x v="9160"/>
    <x v="1383"/>
    <x v="58"/>
  </r>
  <r>
    <x v="9161"/>
    <x v="3229"/>
    <x v="49"/>
  </r>
  <r>
    <x v="9162"/>
    <x v="3022"/>
    <x v="77"/>
  </r>
  <r>
    <x v="9163"/>
    <x v="1483"/>
    <x v="52"/>
  </r>
  <r>
    <x v="9164"/>
    <x v="3659"/>
    <x v="26"/>
  </r>
  <r>
    <x v="9165"/>
    <x v="6987"/>
    <x v="51"/>
  </r>
  <r>
    <x v="9166"/>
    <x v="21"/>
    <x v="51"/>
  </r>
  <r>
    <x v="9167"/>
    <x v="1701"/>
    <x v="52"/>
  </r>
  <r>
    <x v="9168"/>
    <x v="7992"/>
    <x v="68"/>
  </r>
  <r>
    <x v="9169"/>
    <x v="3988"/>
    <x v="95"/>
  </r>
  <r>
    <x v="9170"/>
    <x v="1876"/>
    <x v="79"/>
  </r>
  <r>
    <x v="9171"/>
    <x v="8314"/>
    <x v="47"/>
  </r>
  <r>
    <x v="9172"/>
    <x v="1585"/>
    <x v="57"/>
  </r>
  <r>
    <x v="9173"/>
    <x v="2501"/>
    <x v="58"/>
  </r>
  <r>
    <x v="9174"/>
    <x v="2420"/>
    <x v="41"/>
  </r>
  <r>
    <x v="9175"/>
    <x v="6337"/>
    <x v="64"/>
  </r>
  <r>
    <x v="9176"/>
    <x v="4149"/>
    <x v="24"/>
  </r>
  <r>
    <x v="9177"/>
    <x v="431"/>
    <x v="7"/>
  </r>
  <r>
    <x v="9178"/>
    <x v="5944"/>
    <x v="31"/>
  </r>
  <r>
    <x v="9179"/>
    <x v="539"/>
    <x v="50"/>
  </r>
  <r>
    <x v="9180"/>
    <x v="2772"/>
    <x v="30"/>
  </r>
  <r>
    <x v="9181"/>
    <x v="9482"/>
    <x v="88"/>
  </r>
  <r>
    <x v="9182"/>
    <x v="3399"/>
    <x v="62"/>
  </r>
  <r>
    <x v="9183"/>
    <x v="9298"/>
    <x v="9"/>
  </r>
  <r>
    <x v="9184"/>
    <x v="6693"/>
    <x v="7"/>
  </r>
  <r>
    <x v="9185"/>
    <x v="183"/>
    <x v="15"/>
  </r>
  <r>
    <x v="9186"/>
    <x v="7995"/>
    <x v="89"/>
  </r>
  <r>
    <x v="9187"/>
    <x v="5696"/>
    <x v="3"/>
  </r>
  <r>
    <x v="9188"/>
    <x v="9570"/>
    <x v="51"/>
  </r>
  <r>
    <x v="9189"/>
    <x v="3834"/>
    <x v="34"/>
  </r>
  <r>
    <x v="9190"/>
    <x v="7463"/>
    <x v="12"/>
  </r>
  <r>
    <x v="9191"/>
    <x v="4921"/>
    <x v="57"/>
  </r>
  <r>
    <x v="9192"/>
    <x v="8918"/>
    <x v="5"/>
  </r>
  <r>
    <x v="9193"/>
    <x v="3457"/>
    <x v="54"/>
  </r>
  <r>
    <x v="9194"/>
    <x v="8833"/>
    <x v="79"/>
  </r>
  <r>
    <x v="9195"/>
    <x v="6750"/>
    <x v="89"/>
  </r>
  <r>
    <x v="9196"/>
    <x v="9685"/>
    <x v="44"/>
  </r>
  <r>
    <x v="9197"/>
    <x v="827"/>
    <x v="89"/>
  </r>
  <r>
    <x v="9198"/>
    <x v="3131"/>
    <x v="75"/>
  </r>
  <r>
    <x v="9199"/>
    <x v="2077"/>
    <x v="84"/>
  </r>
  <r>
    <x v="9200"/>
    <x v="6376"/>
    <x v="83"/>
  </r>
  <r>
    <x v="9201"/>
    <x v="1771"/>
    <x v="9"/>
  </r>
  <r>
    <x v="9202"/>
    <x v="3118"/>
    <x v="51"/>
  </r>
  <r>
    <x v="9203"/>
    <x v="6898"/>
    <x v="45"/>
  </r>
  <r>
    <x v="9204"/>
    <x v="4301"/>
    <x v="21"/>
  </r>
  <r>
    <x v="9205"/>
    <x v="8273"/>
    <x v="35"/>
  </r>
  <r>
    <x v="9206"/>
    <x v="9016"/>
    <x v="32"/>
  </r>
  <r>
    <x v="9207"/>
    <x v="6931"/>
    <x v="1"/>
  </r>
  <r>
    <x v="9208"/>
    <x v="2296"/>
    <x v="99"/>
  </r>
  <r>
    <x v="9209"/>
    <x v="8219"/>
    <x v="20"/>
  </r>
  <r>
    <x v="9210"/>
    <x v="3827"/>
    <x v="26"/>
  </r>
  <r>
    <x v="9211"/>
    <x v="8421"/>
    <x v="24"/>
  </r>
  <r>
    <x v="9212"/>
    <x v="9504"/>
    <x v="29"/>
  </r>
  <r>
    <x v="9213"/>
    <x v="4987"/>
    <x v="38"/>
  </r>
  <r>
    <x v="9214"/>
    <x v="3300"/>
    <x v="72"/>
  </r>
  <r>
    <x v="9215"/>
    <x v="3628"/>
    <x v="2"/>
  </r>
  <r>
    <x v="9216"/>
    <x v="8134"/>
    <x v="6"/>
  </r>
  <r>
    <x v="9217"/>
    <x v="2886"/>
    <x v="94"/>
  </r>
  <r>
    <x v="9218"/>
    <x v="8743"/>
    <x v="82"/>
  </r>
  <r>
    <x v="9219"/>
    <x v="8615"/>
    <x v="8"/>
  </r>
  <r>
    <x v="9220"/>
    <x v="8120"/>
    <x v="20"/>
  </r>
  <r>
    <x v="9221"/>
    <x v="8440"/>
    <x v="53"/>
  </r>
  <r>
    <x v="9222"/>
    <x v="9879"/>
    <x v="88"/>
  </r>
  <r>
    <x v="9223"/>
    <x v="3949"/>
    <x v="19"/>
  </r>
  <r>
    <x v="9224"/>
    <x v="2556"/>
    <x v="58"/>
  </r>
  <r>
    <x v="9225"/>
    <x v="9651"/>
    <x v="60"/>
  </r>
  <r>
    <x v="9226"/>
    <x v="1127"/>
    <x v="41"/>
  </r>
  <r>
    <x v="9227"/>
    <x v="5786"/>
    <x v="52"/>
  </r>
  <r>
    <x v="9228"/>
    <x v="3245"/>
    <x v="7"/>
  </r>
  <r>
    <x v="9229"/>
    <x v="4720"/>
    <x v="93"/>
  </r>
  <r>
    <x v="9230"/>
    <x v="8193"/>
    <x v="5"/>
  </r>
  <r>
    <x v="9231"/>
    <x v="9432"/>
    <x v="50"/>
  </r>
  <r>
    <x v="9232"/>
    <x v="5942"/>
    <x v="33"/>
  </r>
  <r>
    <x v="9233"/>
    <x v="1103"/>
    <x v="92"/>
  </r>
  <r>
    <x v="9234"/>
    <x v="7189"/>
    <x v="74"/>
  </r>
  <r>
    <x v="9235"/>
    <x v="8701"/>
    <x v="3"/>
  </r>
  <r>
    <x v="9236"/>
    <x v="5389"/>
    <x v="33"/>
  </r>
  <r>
    <x v="9237"/>
    <x v="1538"/>
    <x v="73"/>
  </r>
  <r>
    <x v="9238"/>
    <x v="8862"/>
    <x v="18"/>
  </r>
  <r>
    <x v="9239"/>
    <x v="2240"/>
    <x v="19"/>
  </r>
  <r>
    <x v="9240"/>
    <x v="1809"/>
    <x v="32"/>
  </r>
  <r>
    <x v="9241"/>
    <x v="7123"/>
    <x v="2"/>
  </r>
  <r>
    <x v="9242"/>
    <x v="7283"/>
    <x v="85"/>
  </r>
  <r>
    <x v="9243"/>
    <x v="8069"/>
    <x v="58"/>
  </r>
  <r>
    <x v="9244"/>
    <x v="5633"/>
    <x v="74"/>
  </r>
  <r>
    <x v="9245"/>
    <x v="3025"/>
    <x v="66"/>
  </r>
  <r>
    <x v="9246"/>
    <x v="7082"/>
    <x v="82"/>
  </r>
  <r>
    <x v="9247"/>
    <x v="4526"/>
    <x v="24"/>
  </r>
  <r>
    <x v="9248"/>
    <x v="7215"/>
    <x v="72"/>
  </r>
  <r>
    <x v="9249"/>
    <x v="1747"/>
    <x v="66"/>
  </r>
  <r>
    <x v="9250"/>
    <x v="7472"/>
    <x v="40"/>
  </r>
  <r>
    <x v="9251"/>
    <x v="3099"/>
    <x v="64"/>
  </r>
  <r>
    <x v="9252"/>
    <x v="6479"/>
    <x v="41"/>
  </r>
  <r>
    <x v="9253"/>
    <x v="9606"/>
    <x v="13"/>
  </r>
  <r>
    <x v="9254"/>
    <x v="838"/>
    <x v="67"/>
  </r>
  <r>
    <x v="9255"/>
    <x v="2967"/>
    <x v="87"/>
  </r>
  <r>
    <x v="9256"/>
    <x v="2740"/>
    <x v="93"/>
  </r>
  <r>
    <x v="9257"/>
    <x v="6538"/>
    <x v="40"/>
  </r>
  <r>
    <x v="9258"/>
    <x v="2282"/>
    <x v="66"/>
  </r>
  <r>
    <x v="9259"/>
    <x v="1836"/>
    <x v="48"/>
  </r>
  <r>
    <x v="9260"/>
    <x v="871"/>
    <x v="94"/>
  </r>
  <r>
    <x v="9261"/>
    <x v="6901"/>
    <x v="91"/>
  </r>
  <r>
    <x v="9262"/>
    <x v="6565"/>
    <x v="94"/>
  </r>
  <r>
    <x v="9263"/>
    <x v="6297"/>
    <x v="58"/>
  </r>
  <r>
    <x v="9264"/>
    <x v="6005"/>
    <x v="30"/>
  </r>
  <r>
    <x v="9265"/>
    <x v="3126"/>
    <x v="44"/>
  </r>
  <r>
    <x v="9266"/>
    <x v="2770"/>
    <x v="6"/>
  </r>
  <r>
    <x v="9267"/>
    <x v="7218"/>
    <x v="13"/>
  </r>
  <r>
    <x v="9268"/>
    <x v="7090"/>
    <x v="32"/>
  </r>
  <r>
    <x v="9269"/>
    <x v="9630"/>
    <x v="3"/>
  </r>
  <r>
    <x v="9270"/>
    <x v="6009"/>
    <x v="38"/>
  </r>
  <r>
    <x v="9271"/>
    <x v="2874"/>
    <x v="74"/>
  </r>
  <r>
    <x v="9272"/>
    <x v="9027"/>
    <x v="54"/>
  </r>
  <r>
    <x v="9273"/>
    <x v="6702"/>
    <x v="66"/>
  </r>
  <r>
    <x v="9274"/>
    <x v="4767"/>
    <x v="68"/>
  </r>
  <r>
    <x v="9275"/>
    <x v="8263"/>
    <x v="66"/>
  </r>
  <r>
    <x v="9276"/>
    <x v="7653"/>
    <x v="37"/>
  </r>
  <r>
    <x v="9277"/>
    <x v="8913"/>
    <x v="53"/>
  </r>
  <r>
    <x v="9278"/>
    <x v="5582"/>
    <x v="96"/>
  </r>
  <r>
    <x v="9279"/>
    <x v="4004"/>
    <x v="92"/>
  </r>
  <r>
    <x v="9280"/>
    <x v="6170"/>
    <x v="97"/>
  </r>
  <r>
    <x v="9281"/>
    <x v="4965"/>
    <x v="9"/>
  </r>
  <r>
    <x v="9282"/>
    <x v="6411"/>
    <x v="88"/>
  </r>
  <r>
    <x v="9283"/>
    <x v="7137"/>
    <x v="19"/>
  </r>
  <r>
    <x v="9284"/>
    <x v="3373"/>
    <x v="8"/>
  </r>
  <r>
    <x v="9285"/>
    <x v="7110"/>
    <x v="48"/>
  </r>
  <r>
    <x v="9286"/>
    <x v="7003"/>
    <x v="30"/>
  </r>
  <r>
    <x v="9287"/>
    <x v="4621"/>
    <x v="43"/>
  </r>
  <r>
    <x v="9288"/>
    <x v="9102"/>
    <x v="83"/>
  </r>
  <r>
    <x v="9289"/>
    <x v="391"/>
    <x v="85"/>
  </r>
  <r>
    <x v="9290"/>
    <x v="3104"/>
    <x v="66"/>
  </r>
  <r>
    <x v="9291"/>
    <x v="7525"/>
    <x v="73"/>
  </r>
  <r>
    <x v="9292"/>
    <x v="8570"/>
    <x v="1"/>
  </r>
  <r>
    <x v="9293"/>
    <x v="1564"/>
    <x v="72"/>
  </r>
  <r>
    <x v="9294"/>
    <x v="734"/>
    <x v="98"/>
  </r>
  <r>
    <x v="9295"/>
    <x v="3623"/>
    <x v="88"/>
  </r>
  <r>
    <x v="9296"/>
    <x v="3007"/>
    <x v="18"/>
  </r>
  <r>
    <x v="9297"/>
    <x v="1220"/>
    <x v="67"/>
  </r>
  <r>
    <x v="9298"/>
    <x v="6919"/>
    <x v="65"/>
  </r>
  <r>
    <x v="9299"/>
    <x v="8129"/>
    <x v="56"/>
  </r>
  <r>
    <x v="9300"/>
    <x v="3196"/>
    <x v="39"/>
  </r>
  <r>
    <x v="9301"/>
    <x v="9488"/>
    <x v="47"/>
  </r>
  <r>
    <x v="9302"/>
    <x v="7203"/>
    <x v="78"/>
  </r>
  <r>
    <x v="9303"/>
    <x v="35"/>
    <x v="78"/>
  </r>
  <r>
    <x v="9304"/>
    <x v="8598"/>
    <x v="7"/>
  </r>
  <r>
    <x v="9305"/>
    <x v="2742"/>
    <x v="75"/>
  </r>
  <r>
    <x v="9306"/>
    <x v="8058"/>
    <x v="66"/>
  </r>
  <r>
    <x v="9307"/>
    <x v="5655"/>
    <x v="46"/>
  </r>
  <r>
    <x v="9308"/>
    <x v="4167"/>
    <x v="15"/>
  </r>
  <r>
    <x v="9309"/>
    <x v="2097"/>
    <x v="85"/>
  </r>
  <r>
    <x v="9310"/>
    <x v="1287"/>
    <x v="51"/>
  </r>
  <r>
    <x v="9311"/>
    <x v="8116"/>
    <x v="0"/>
  </r>
  <r>
    <x v="9312"/>
    <x v="3479"/>
    <x v="35"/>
  </r>
  <r>
    <x v="9313"/>
    <x v="3803"/>
    <x v="81"/>
  </r>
  <r>
    <x v="9314"/>
    <x v="2668"/>
    <x v="4"/>
  </r>
  <r>
    <x v="9315"/>
    <x v="3428"/>
    <x v="81"/>
  </r>
  <r>
    <x v="9316"/>
    <x v="26"/>
    <x v="64"/>
  </r>
  <r>
    <x v="9317"/>
    <x v="6260"/>
    <x v="32"/>
  </r>
  <r>
    <x v="9318"/>
    <x v="1561"/>
    <x v="38"/>
  </r>
  <r>
    <x v="9319"/>
    <x v="8812"/>
    <x v="72"/>
  </r>
  <r>
    <x v="9320"/>
    <x v="4516"/>
    <x v="49"/>
  </r>
  <r>
    <x v="9321"/>
    <x v="100"/>
    <x v="62"/>
  </r>
  <r>
    <x v="9322"/>
    <x v="5384"/>
    <x v="65"/>
  </r>
  <r>
    <x v="9323"/>
    <x v="5729"/>
    <x v="80"/>
  </r>
  <r>
    <x v="9324"/>
    <x v="1061"/>
    <x v="15"/>
  </r>
  <r>
    <x v="9325"/>
    <x v="5345"/>
    <x v="32"/>
  </r>
  <r>
    <x v="9326"/>
    <x v="6343"/>
    <x v="1"/>
  </r>
  <r>
    <x v="9327"/>
    <x v="5472"/>
    <x v="70"/>
  </r>
  <r>
    <x v="9328"/>
    <x v="6736"/>
    <x v="88"/>
  </r>
  <r>
    <x v="9329"/>
    <x v="8047"/>
    <x v="72"/>
  </r>
  <r>
    <x v="9330"/>
    <x v="3703"/>
    <x v="83"/>
  </r>
  <r>
    <x v="9331"/>
    <x v="8640"/>
    <x v="63"/>
  </r>
  <r>
    <x v="9332"/>
    <x v="4650"/>
    <x v="49"/>
  </r>
  <r>
    <x v="9333"/>
    <x v="906"/>
    <x v="3"/>
  </r>
  <r>
    <x v="9334"/>
    <x v="4753"/>
    <x v="9"/>
  </r>
  <r>
    <x v="9335"/>
    <x v="8782"/>
    <x v="89"/>
  </r>
  <r>
    <x v="9336"/>
    <x v="6804"/>
    <x v="18"/>
  </r>
  <r>
    <x v="9337"/>
    <x v="3201"/>
    <x v="94"/>
  </r>
  <r>
    <x v="9338"/>
    <x v="9611"/>
    <x v="57"/>
  </r>
  <r>
    <x v="9339"/>
    <x v="739"/>
    <x v="7"/>
  </r>
  <r>
    <x v="9340"/>
    <x v="2252"/>
    <x v="86"/>
  </r>
  <r>
    <x v="9341"/>
    <x v="1158"/>
    <x v="20"/>
  </r>
  <r>
    <x v="9342"/>
    <x v="3130"/>
    <x v="35"/>
  </r>
  <r>
    <x v="9343"/>
    <x v="6513"/>
    <x v="47"/>
  </r>
  <r>
    <x v="9344"/>
    <x v="4505"/>
    <x v="66"/>
  </r>
  <r>
    <x v="9345"/>
    <x v="286"/>
    <x v="2"/>
  </r>
  <r>
    <x v="9346"/>
    <x v="8243"/>
    <x v="12"/>
  </r>
  <r>
    <x v="9347"/>
    <x v="2397"/>
    <x v="92"/>
  </r>
  <r>
    <x v="9348"/>
    <x v="4805"/>
    <x v="69"/>
  </r>
  <r>
    <x v="9349"/>
    <x v="791"/>
    <x v="4"/>
  </r>
  <r>
    <x v="9350"/>
    <x v="3172"/>
    <x v="76"/>
  </r>
  <r>
    <x v="9351"/>
    <x v="1040"/>
    <x v="62"/>
  </r>
  <r>
    <x v="9352"/>
    <x v="2890"/>
    <x v="95"/>
  </r>
  <r>
    <x v="9353"/>
    <x v="1522"/>
    <x v="67"/>
  </r>
  <r>
    <x v="9354"/>
    <x v="8403"/>
    <x v="63"/>
  </r>
  <r>
    <x v="9355"/>
    <x v="8356"/>
    <x v="66"/>
  </r>
  <r>
    <x v="9356"/>
    <x v="9099"/>
    <x v="21"/>
  </r>
  <r>
    <x v="9357"/>
    <x v="5911"/>
    <x v="63"/>
  </r>
  <r>
    <x v="9358"/>
    <x v="9552"/>
    <x v="15"/>
  </r>
  <r>
    <x v="9359"/>
    <x v="6562"/>
    <x v="85"/>
  </r>
  <r>
    <x v="9360"/>
    <x v="6185"/>
    <x v="36"/>
  </r>
  <r>
    <x v="9361"/>
    <x v="637"/>
    <x v="6"/>
  </r>
  <r>
    <x v="9362"/>
    <x v="4901"/>
    <x v="16"/>
  </r>
  <r>
    <x v="9363"/>
    <x v="9863"/>
    <x v="46"/>
  </r>
  <r>
    <x v="9364"/>
    <x v="47"/>
    <x v="91"/>
  </r>
  <r>
    <x v="9365"/>
    <x v="9180"/>
    <x v="61"/>
  </r>
  <r>
    <x v="9366"/>
    <x v="5185"/>
    <x v="63"/>
  </r>
  <r>
    <x v="9367"/>
    <x v="3291"/>
    <x v="87"/>
  </r>
  <r>
    <x v="9368"/>
    <x v="7858"/>
    <x v="12"/>
  </r>
  <r>
    <x v="9369"/>
    <x v="5907"/>
    <x v="27"/>
  </r>
  <r>
    <x v="9370"/>
    <x v="4396"/>
    <x v="99"/>
  </r>
  <r>
    <x v="9371"/>
    <x v="3508"/>
    <x v="66"/>
  </r>
  <r>
    <x v="9372"/>
    <x v="2687"/>
    <x v="35"/>
  </r>
  <r>
    <x v="9373"/>
    <x v="2129"/>
    <x v="25"/>
  </r>
  <r>
    <x v="9374"/>
    <x v="1688"/>
    <x v="44"/>
  </r>
  <r>
    <x v="9375"/>
    <x v="5868"/>
    <x v="94"/>
  </r>
  <r>
    <x v="9376"/>
    <x v="7265"/>
    <x v="51"/>
  </r>
  <r>
    <x v="9377"/>
    <x v="4746"/>
    <x v="86"/>
  </r>
  <r>
    <x v="9378"/>
    <x v="3762"/>
    <x v="11"/>
  </r>
  <r>
    <x v="9379"/>
    <x v="8035"/>
    <x v="56"/>
  </r>
  <r>
    <x v="9380"/>
    <x v="4612"/>
    <x v="0"/>
  </r>
  <r>
    <x v="9381"/>
    <x v="9248"/>
    <x v="89"/>
  </r>
  <r>
    <x v="9382"/>
    <x v="6239"/>
    <x v="12"/>
  </r>
  <r>
    <x v="9383"/>
    <x v="6764"/>
    <x v="59"/>
  </r>
  <r>
    <x v="9384"/>
    <x v="1417"/>
    <x v="89"/>
  </r>
  <r>
    <x v="9385"/>
    <x v="348"/>
    <x v="64"/>
  </r>
  <r>
    <x v="9386"/>
    <x v="9393"/>
    <x v="84"/>
  </r>
  <r>
    <x v="9387"/>
    <x v="1848"/>
    <x v="84"/>
  </r>
  <r>
    <x v="9388"/>
    <x v="162"/>
    <x v="93"/>
  </r>
  <r>
    <x v="9389"/>
    <x v="8942"/>
    <x v="74"/>
  </r>
  <r>
    <x v="9390"/>
    <x v="8796"/>
    <x v="19"/>
  </r>
  <r>
    <x v="9391"/>
    <x v="7646"/>
    <x v="75"/>
  </r>
  <r>
    <x v="9392"/>
    <x v="9426"/>
    <x v="63"/>
  </r>
  <r>
    <x v="9393"/>
    <x v="9203"/>
    <x v="90"/>
  </r>
  <r>
    <x v="9394"/>
    <x v="3903"/>
    <x v="17"/>
  </r>
  <r>
    <x v="9395"/>
    <x v="6662"/>
    <x v="28"/>
  </r>
  <r>
    <x v="9396"/>
    <x v="5235"/>
    <x v="90"/>
  </r>
  <r>
    <x v="9397"/>
    <x v="1953"/>
    <x v="62"/>
  </r>
  <r>
    <x v="9398"/>
    <x v="8381"/>
    <x v="22"/>
  </r>
  <r>
    <x v="9399"/>
    <x v="9864"/>
    <x v="54"/>
  </r>
  <r>
    <x v="9400"/>
    <x v="8319"/>
    <x v="41"/>
  </r>
  <r>
    <x v="9401"/>
    <x v="6930"/>
    <x v="42"/>
  </r>
  <r>
    <x v="9402"/>
    <x v="3740"/>
    <x v="19"/>
  </r>
  <r>
    <x v="9403"/>
    <x v="7943"/>
    <x v="70"/>
  </r>
  <r>
    <x v="9404"/>
    <x v="9628"/>
    <x v="6"/>
  </r>
  <r>
    <x v="9405"/>
    <x v="8559"/>
    <x v="57"/>
  </r>
  <r>
    <x v="9406"/>
    <x v="6426"/>
    <x v="5"/>
  </r>
  <r>
    <x v="9407"/>
    <x v="2163"/>
    <x v="80"/>
  </r>
  <r>
    <x v="9408"/>
    <x v="2145"/>
    <x v="49"/>
  </r>
  <r>
    <x v="9409"/>
    <x v="1732"/>
    <x v="34"/>
  </r>
  <r>
    <x v="9410"/>
    <x v="2773"/>
    <x v="78"/>
  </r>
  <r>
    <x v="9411"/>
    <x v="8672"/>
    <x v="53"/>
  </r>
  <r>
    <x v="9412"/>
    <x v="8723"/>
    <x v="93"/>
  </r>
  <r>
    <x v="9413"/>
    <x v="6887"/>
    <x v="60"/>
  </r>
  <r>
    <x v="9414"/>
    <x v="2411"/>
    <x v="7"/>
  </r>
  <r>
    <x v="9415"/>
    <x v="3722"/>
    <x v="8"/>
  </r>
  <r>
    <x v="9416"/>
    <x v="5422"/>
    <x v="20"/>
  </r>
  <r>
    <x v="9417"/>
    <x v="264"/>
    <x v="62"/>
  </r>
  <r>
    <x v="9418"/>
    <x v="8070"/>
    <x v="74"/>
  </r>
  <r>
    <x v="9419"/>
    <x v="1471"/>
    <x v="34"/>
  </r>
  <r>
    <x v="9420"/>
    <x v="5990"/>
    <x v="73"/>
  </r>
  <r>
    <x v="9421"/>
    <x v="9451"/>
    <x v="59"/>
  </r>
  <r>
    <x v="9422"/>
    <x v="7420"/>
    <x v="81"/>
  </r>
  <r>
    <x v="9423"/>
    <x v="8259"/>
    <x v="33"/>
  </r>
  <r>
    <x v="9424"/>
    <x v="7174"/>
    <x v="97"/>
  </r>
  <r>
    <x v="9425"/>
    <x v="6503"/>
    <x v="37"/>
  </r>
  <r>
    <x v="9426"/>
    <x v="642"/>
    <x v="80"/>
  </r>
  <r>
    <x v="9427"/>
    <x v="7578"/>
    <x v="10"/>
  </r>
  <r>
    <x v="9428"/>
    <x v="9447"/>
    <x v="95"/>
  </r>
  <r>
    <x v="9429"/>
    <x v="6951"/>
    <x v="57"/>
  </r>
  <r>
    <x v="9430"/>
    <x v="1613"/>
    <x v="52"/>
  </r>
  <r>
    <x v="9431"/>
    <x v="3240"/>
    <x v="80"/>
  </r>
  <r>
    <x v="9432"/>
    <x v="7384"/>
    <x v="90"/>
  </r>
  <r>
    <x v="9433"/>
    <x v="1275"/>
    <x v="88"/>
  </r>
  <r>
    <x v="9434"/>
    <x v="8196"/>
    <x v="18"/>
  </r>
  <r>
    <x v="9435"/>
    <x v="603"/>
    <x v="60"/>
  </r>
  <r>
    <x v="9436"/>
    <x v="2049"/>
    <x v="96"/>
  </r>
  <r>
    <x v="9437"/>
    <x v="2850"/>
    <x v="91"/>
  </r>
  <r>
    <x v="9438"/>
    <x v="569"/>
    <x v="83"/>
  </r>
  <r>
    <x v="9439"/>
    <x v="5402"/>
    <x v="10"/>
  </r>
  <r>
    <x v="9440"/>
    <x v="8883"/>
    <x v="44"/>
  </r>
  <r>
    <x v="9441"/>
    <x v="9872"/>
    <x v="72"/>
  </r>
  <r>
    <x v="9442"/>
    <x v="2864"/>
    <x v="90"/>
  </r>
  <r>
    <x v="9443"/>
    <x v="6991"/>
    <x v="19"/>
  </r>
  <r>
    <x v="9444"/>
    <x v="3498"/>
    <x v="59"/>
  </r>
  <r>
    <x v="9445"/>
    <x v="1667"/>
    <x v="63"/>
  </r>
  <r>
    <x v="9446"/>
    <x v="9302"/>
    <x v="17"/>
  </r>
  <r>
    <x v="9447"/>
    <x v="5004"/>
    <x v="65"/>
  </r>
  <r>
    <x v="9448"/>
    <x v="1607"/>
    <x v="82"/>
  </r>
  <r>
    <x v="9449"/>
    <x v="3540"/>
    <x v="26"/>
  </r>
  <r>
    <x v="9450"/>
    <x v="8857"/>
    <x v="1"/>
  </r>
  <r>
    <x v="9451"/>
    <x v="9534"/>
    <x v="74"/>
  </r>
  <r>
    <x v="9452"/>
    <x v="2143"/>
    <x v="76"/>
  </r>
  <r>
    <x v="9453"/>
    <x v="5193"/>
    <x v="56"/>
  </r>
  <r>
    <x v="9454"/>
    <x v="3747"/>
    <x v="69"/>
  </r>
  <r>
    <x v="9455"/>
    <x v="9449"/>
    <x v="21"/>
  </r>
  <r>
    <x v="9456"/>
    <x v="5810"/>
    <x v="67"/>
  </r>
  <r>
    <x v="9457"/>
    <x v="2698"/>
    <x v="46"/>
  </r>
  <r>
    <x v="9458"/>
    <x v="5391"/>
    <x v="50"/>
  </r>
  <r>
    <x v="9459"/>
    <x v="6457"/>
    <x v="90"/>
  </r>
  <r>
    <x v="9460"/>
    <x v="8044"/>
    <x v="62"/>
  </r>
  <r>
    <x v="9461"/>
    <x v="2478"/>
    <x v="42"/>
  </r>
  <r>
    <x v="9462"/>
    <x v="1666"/>
    <x v="63"/>
  </r>
  <r>
    <x v="9463"/>
    <x v="7404"/>
    <x v="62"/>
  </r>
  <r>
    <x v="9464"/>
    <x v="1014"/>
    <x v="59"/>
  </r>
  <r>
    <x v="9465"/>
    <x v="922"/>
    <x v="17"/>
  </r>
  <r>
    <x v="9466"/>
    <x v="5091"/>
    <x v="57"/>
  </r>
  <r>
    <x v="9467"/>
    <x v="3701"/>
    <x v="67"/>
  </r>
  <r>
    <x v="9468"/>
    <x v="9223"/>
    <x v="13"/>
  </r>
  <r>
    <x v="9469"/>
    <x v="6098"/>
    <x v="21"/>
  </r>
  <r>
    <x v="9470"/>
    <x v="5388"/>
    <x v="57"/>
  </r>
  <r>
    <x v="9471"/>
    <x v="7668"/>
    <x v="80"/>
  </r>
  <r>
    <x v="9472"/>
    <x v="36"/>
    <x v="7"/>
  </r>
  <r>
    <x v="9473"/>
    <x v="7038"/>
    <x v="88"/>
  </r>
  <r>
    <x v="9474"/>
    <x v="481"/>
    <x v="81"/>
  </r>
  <r>
    <x v="9475"/>
    <x v="4257"/>
    <x v="9"/>
  </r>
  <r>
    <x v="9476"/>
    <x v="9287"/>
    <x v="7"/>
  </r>
  <r>
    <x v="9477"/>
    <x v="9224"/>
    <x v="1"/>
  </r>
  <r>
    <x v="9478"/>
    <x v="2263"/>
    <x v="30"/>
  </r>
  <r>
    <x v="9479"/>
    <x v="1877"/>
    <x v="72"/>
  </r>
  <r>
    <x v="9480"/>
    <x v="7664"/>
    <x v="26"/>
  </r>
  <r>
    <x v="9481"/>
    <x v="6884"/>
    <x v="22"/>
  </r>
  <r>
    <x v="9482"/>
    <x v="6029"/>
    <x v="39"/>
  </r>
  <r>
    <x v="9483"/>
    <x v="4145"/>
    <x v="39"/>
  </r>
  <r>
    <x v="9484"/>
    <x v="274"/>
    <x v="65"/>
  </r>
  <r>
    <x v="9485"/>
    <x v="2464"/>
    <x v="78"/>
  </r>
  <r>
    <x v="9486"/>
    <x v="6487"/>
    <x v="31"/>
  </r>
  <r>
    <x v="9487"/>
    <x v="8173"/>
    <x v="33"/>
  </r>
  <r>
    <x v="9488"/>
    <x v="9869"/>
    <x v="17"/>
  </r>
  <r>
    <x v="9489"/>
    <x v="5781"/>
    <x v="89"/>
  </r>
  <r>
    <x v="9490"/>
    <x v="5061"/>
    <x v="88"/>
  </r>
  <r>
    <x v="9491"/>
    <x v="101"/>
    <x v="61"/>
  </r>
  <r>
    <x v="9492"/>
    <x v="2599"/>
    <x v="98"/>
  </r>
  <r>
    <x v="9493"/>
    <x v="8172"/>
    <x v="32"/>
  </r>
  <r>
    <x v="9494"/>
    <x v="8185"/>
    <x v="52"/>
  </r>
  <r>
    <x v="9495"/>
    <x v="8226"/>
    <x v="85"/>
  </r>
  <r>
    <x v="9496"/>
    <x v="3315"/>
    <x v="60"/>
  </r>
  <r>
    <x v="9497"/>
    <x v="3718"/>
    <x v="94"/>
  </r>
  <r>
    <x v="9498"/>
    <x v="1624"/>
    <x v="52"/>
  </r>
  <r>
    <x v="9499"/>
    <x v="9569"/>
    <x v="34"/>
  </r>
  <r>
    <x v="9500"/>
    <x v="9255"/>
    <x v="97"/>
  </r>
  <r>
    <x v="9501"/>
    <x v="880"/>
    <x v="99"/>
  </r>
  <r>
    <x v="9502"/>
    <x v="8453"/>
    <x v="64"/>
  </r>
  <r>
    <x v="9503"/>
    <x v="9974"/>
    <x v="23"/>
  </r>
  <r>
    <x v="9504"/>
    <x v="7737"/>
    <x v="57"/>
  </r>
  <r>
    <x v="9505"/>
    <x v="4666"/>
    <x v="83"/>
  </r>
  <r>
    <x v="9506"/>
    <x v="7252"/>
    <x v="5"/>
  </r>
  <r>
    <x v="9507"/>
    <x v="2898"/>
    <x v="42"/>
  </r>
  <r>
    <x v="9508"/>
    <x v="1987"/>
    <x v="37"/>
  </r>
  <r>
    <x v="9509"/>
    <x v="1274"/>
    <x v="5"/>
  </r>
  <r>
    <x v="9510"/>
    <x v="9988"/>
    <x v="48"/>
  </r>
  <r>
    <x v="9511"/>
    <x v="7686"/>
    <x v="33"/>
  </r>
  <r>
    <x v="9512"/>
    <x v="6143"/>
    <x v="51"/>
  </r>
  <r>
    <x v="9513"/>
    <x v="3387"/>
    <x v="77"/>
  </r>
  <r>
    <x v="9514"/>
    <x v="7830"/>
    <x v="48"/>
  </r>
  <r>
    <x v="9515"/>
    <x v="8886"/>
    <x v="10"/>
  </r>
  <r>
    <x v="9516"/>
    <x v="3263"/>
    <x v="67"/>
  </r>
  <r>
    <x v="9517"/>
    <x v="379"/>
    <x v="1"/>
  </r>
  <r>
    <x v="9518"/>
    <x v="5287"/>
    <x v="14"/>
  </r>
  <r>
    <x v="9519"/>
    <x v="475"/>
    <x v="79"/>
  </r>
  <r>
    <x v="9520"/>
    <x v="6975"/>
    <x v="36"/>
  </r>
  <r>
    <x v="9521"/>
    <x v="7621"/>
    <x v="21"/>
  </r>
  <r>
    <x v="9522"/>
    <x v="581"/>
    <x v="27"/>
  </r>
  <r>
    <x v="9523"/>
    <x v="3185"/>
    <x v="78"/>
  </r>
  <r>
    <x v="9524"/>
    <x v="9310"/>
    <x v="96"/>
  </r>
  <r>
    <x v="9525"/>
    <x v="889"/>
    <x v="94"/>
  </r>
  <r>
    <x v="9526"/>
    <x v="1025"/>
    <x v="30"/>
  </r>
  <r>
    <x v="9527"/>
    <x v="6950"/>
    <x v="31"/>
  </r>
  <r>
    <x v="9528"/>
    <x v="4208"/>
    <x v="18"/>
  </r>
  <r>
    <x v="9529"/>
    <x v="2059"/>
    <x v="49"/>
  </r>
  <r>
    <x v="9530"/>
    <x v="9283"/>
    <x v="96"/>
  </r>
  <r>
    <x v="9531"/>
    <x v="259"/>
    <x v="73"/>
  </r>
  <r>
    <x v="9532"/>
    <x v="170"/>
    <x v="64"/>
  </r>
  <r>
    <x v="9533"/>
    <x v="7580"/>
    <x v="85"/>
  </r>
  <r>
    <x v="9534"/>
    <x v="5115"/>
    <x v="13"/>
  </r>
  <r>
    <x v="9535"/>
    <x v="7768"/>
    <x v="74"/>
  </r>
  <r>
    <x v="9536"/>
    <x v="3913"/>
    <x v="77"/>
  </r>
  <r>
    <x v="9537"/>
    <x v="7856"/>
    <x v="33"/>
  </r>
  <r>
    <x v="9538"/>
    <x v="4614"/>
    <x v="56"/>
  </r>
  <r>
    <x v="9539"/>
    <x v="1985"/>
    <x v="70"/>
  </r>
  <r>
    <x v="9540"/>
    <x v="6989"/>
    <x v="59"/>
  </r>
  <r>
    <x v="9541"/>
    <x v="7798"/>
    <x v="31"/>
  </r>
  <r>
    <x v="9542"/>
    <x v="175"/>
    <x v="11"/>
  </r>
  <r>
    <x v="9543"/>
    <x v="442"/>
    <x v="91"/>
  </r>
  <r>
    <x v="9544"/>
    <x v="2951"/>
    <x v="48"/>
  </r>
  <r>
    <x v="9545"/>
    <x v="2281"/>
    <x v="46"/>
  </r>
  <r>
    <x v="9546"/>
    <x v="2872"/>
    <x v="22"/>
  </r>
  <r>
    <x v="9547"/>
    <x v="6262"/>
    <x v="61"/>
  </r>
  <r>
    <x v="9548"/>
    <x v="9418"/>
    <x v="21"/>
  </r>
  <r>
    <x v="9549"/>
    <x v="2639"/>
    <x v="24"/>
  </r>
  <r>
    <x v="9550"/>
    <x v="7136"/>
    <x v="35"/>
  </r>
  <r>
    <x v="9551"/>
    <x v="9687"/>
    <x v="62"/>
  </r>
  <r>
    <x v="9552"/>
    <x v="9769"/>
    <x v="9"/>
  </r>
  <r>
    <x v="9553"/>
    <x v="4904"/>
    <x v="45"/>
  </r>
  <r>
    <x v="9554"/>
    <x v="9751"/>
    <x v="25"/>
  </r>
  <r>
    <x v="9555"/>
    <x v="1881"/>
    <x v="83"/>
  </r>
  <r>
    <x v="9556"/>
    <x v="2257"/>
    <x v="5"/>
  </r>
  <r>
    <x v="9557"/>
    <x v="9963"/>
    <x v="62"/>
  </r>
  <r>
    <x v="9558"/>
    <x v="226"/>
    <x v="60"/>
  </r>
  <r>
    <x v="9559"/>
    <x v="7407"/>
    <x v="89"/>
  </r>
  <r>
    <x v="9560"/>
    <x v="3261"/>
    <x v="9"/>
  </r>
  <r>
    <x v="9561"/>
    <x v="41"/>
    <x v="57"/>
  </r>
  <r>
    <x v="9562"/>
    <x v="3883"/>
    <x v="61"/>
  </r>
  <r>
    <x v="9563"/>
    <x v="3113"/>
    <x v="80"/>
  </r>
  <r>
    <x v="9564"/>
    <x v="7007"/>
    <x v="8"/>
  </r>
  <r>
    <x v="9565"/>
    <x v="5828"/>
    <x v="66"/>
  </r>
  <r>
    <x v="9566"/>
    <x v="7107"/>
    <x v="32"/>
  </r>
  <r>
    <x v="9567"/>
    <x v="4152"/>
    <x v="31"/>
  </r>
  <r>
    <x v="9568"/>
    <x v="2155"/>
    <x v="97"/>
  </r>
  <r>
    <x v="9569"/>
    <x v="2608"/>
    <x v="86"/>
  </r>
  <r>
    <x v="9570"/>
    <x v="736"/>
    <x v="16"/>
  </r>
  <r>
    <x v="9571"/>
    <x v="3935"/>
    <x v="9"/>
  </r>
  <r>
    <x v="9572"/>
    <x v="7362"/>
    <x v="25"/>
  </r>
  <r>
    <x v="9573"/>
    <x v="1353"/>
    <x v="69"/>
  </r>
  <r>
    <x v="9574"/>
    <x v="3251"/>
    <x v="72"/>
  </r>
  <r>
    <x v="9575"/>
    <x v="339"/>
    <x v="64"/>
  </r>
  <r>
    <x v="9576"/>
    <x v="9808"/>
    <x v="83"/>
  </r>
  <r>
    <x v="9577"/>
    <x v="9682"/>
    <x v="87"/>
  </r>
  <r>
    <x v="9578"/>
    <x v="6046"/>
    <x v="67"/>
  </r>
  <r>
    <x v="9579"/>
    <x v="8816"/>
    <x v="92"/>
  </r>
  <r>
    <x v="9580"/>
    <x v="1373"/>
    <x v="61"/>
  </r>
  <r>
    <x v="9581"/>
    <x v="1749"/>
    <x v="98"/>
  </r>
  <r>
    <x v="9582"/>
    <x v="5742"/>
    <x v="22"/>
  </r>
  <r>
    <x v="9583"/>
    <x v="512"/>
    <x v="54"/>
  </r>
  <r>
    <x v="9584"/>
    <x v="6821"/>
    <x v="48"/>
  </r>
  <r>
    <x v="9585"/>
    <x v="3188"/>
    <x v="8"/>
  </r>
  <r>
    <x v="9586"/>
    <x v="7139"/>
    <x v="53"/>
  </r>
  <r>
    <x v="9587"/>
    <x v="110"/>
    <x v="45"/>
  </r>
  <r>
    <x v="9588"/>
    <x v="6156"/>
    <x v="62"/>
  </r>
  <r>
    <x v="9589"/>
    <x v="9943"/>
    <x v="97"/>
  </r>
  <r>
    <x v="9590"/>
    <x v="1250"/>
    <x v="3"/>
  </r>
  <r>
    <x v="9591"/>
    <x v="186"/>
    <x v="32"/>
  </r>
  <r>
    <x v="9592"/>
    <x v="6486"/>
    <x v="90"/>
  </r>
  <r>
    <x v="9593"/>
    <x v="376"/>
    <x v="67"/>
  </r>
  <r>
    <x v="9594"/>
    <x v="9242"/>
    <x v="95"/>
  </r>
  <r>
    <x v="9595"/>
    <x v="6542"/>
    <x v="17"/>
  </r>
  <r>
    <x v="9596"/>
    <x v="5281"/>
    <x v="61"/>
  </r>
  <r>
    <x v="9597"/>
    <x v="7794"/>
    <x v="62"/>
  </r>
  <r>
    <x v="9598"/>
    <x v="987"/>
    <x v="32"/>
  </r>
  <r>
    <x v="9599"/>
    <x v="77"/>
    <x v="63"/>
  </r>
  <r>
    <x v="9600"/>
    <x v="4098"/>
    <x v="32"/>
  </r>
  <r>
    <x v="9601"/>
    <x v="3611"/>
    <x v="43"/>
  </r>
  <r>
    <x v="9602"/>
    <x v="6211"/>
    <x v="75"/>
  </r>
  <r>
    <x v="9603"/>
    <x v="3307"/>
    <x v="94"/>
  </r>
  <r>
    <x v="9604"/>
    <x v="6341"/>
    <x v="24"/>
  </r>
  <r>
    <x v="9605"/>
    <x v="9592"/>
    <x v="9"/>
  </r>
  <r>
    <x v="9606"/>
    <x v="2349"/>
    <x v="63"/>
  </r>
  <r>
    <x v="9607"/>
    <x v="5632"/>
    <x v="68"/>
  </r>
  <r>
    <x v="9608"/>
    <x v="4177"/>
    <x v="84"/>
  </r>
  <r>
    <x v="9609"/>
    <x v="2474"/>
    <x v="50"/>
  </r>
  <r>
    <x v="9610"/>
    <x v="1020"/>
    <x v="20"/>
  </r>
  <r>
    <x v="9611"/>
    <x v="6637"/>
    <x v="0"/>
  </r>
  <r>
    <x v="9612"/>
    <x v="7542"/>
    <x v="11"/>
  </r>
  <r>
    <x v="9613"/>
    <x v="3955"/>
    <x v="51"/>
  </r>
  <r>
    <x v="9614"/>
    <x v="9431"/>
    <x v="20"/>
  </r>
  <r>
    <x v="9615"/>
    <x v="5033"/>
    <x v="30"/>
  </r>
  <r>
    <x v="9616"/>
    <x v="9924"/>
    <x v="10"/>
  </r>
  <r>
    <x v="9617"/>
    <x v="4099"/>
    <x v="10"/>
  </r>
  <r>
    <x v="9618"/>
    <x v="595"/>
    <x v="20"/>
  </r>
  <r>
    <x v="9619"/>
    <x v="2560"/>
    <x v="86"/>
  </r>
  <r>
    <x v="9620"/>
    <x v="9624"/>
    <x v="17"/>
  </r>
  <r>
    <x v="9621"/>
    <x v="2230"/>
    <x v="48"/>
  </r>
  <r>
    <x v="9622"/>
    <x v="6448"/>
    <x v="13"/>
  </r>
  <r>
    <x v="9623"/>
    <x v="9617"/>
    <x v="30"/>
  </r>
  <r>
    <x v="9624"/>
    <x v="1253"/>
    <x v="80"/>
  </r>
  <r>
    <x v="9625"/>
    <x v="91"/>
    <x v="88"/>
  </r>
  <r>
    <x v="9626"/>
    <x v="9794"/>
    <x v="89"/>
  </r>
  <r>
    <x v="9627"/>
    <x v="3948"/>
    <x v="25"/>
  </r>
  <r>
    <x v="9628"/>
    <x v="3619"/>
    <x v="46"/>
  </r>
  <r>
    <x v="9629"/>
    <x v="3363"/>
    <x v="81"/>
  </r>
  <r>
    <x v="9630"/>
    <x v="5893"/>
    <x v="49"/>
  </r>
  <r>
    <x v="9631"/>
    <x v="6088"/>
    <x v="30"/>
  </r>
  <r>
    <x v="9632"/>
    <x v="3432"/>
    <x v="85"/>
  </r>
  <r>
    <x v="9633"/>
    <x v="8268"/>
    <x v="23"/>
  </r>
  <r>
    <x v="9634"/>
    <x v="865"/>
    <x v="39"/>
  </r>
  <r>
    <x v="9635"/>
    <x v="8835"/>
    <x v="11"/>
  </r>
  <r>
    <x v="9636"/>
    <x v="4988"/>
    <x v="40"/>
  </r>
  <r>
    <x v="9637"/>
    <x v="7510"/>
    <x v="0"/>
  </r>
  <r>
    <x v="9638"/>
    <x v="9002"/>
    <x v="84"/>
  </r>
  <r>
    <x v="9639"/>
    <x v="5104"/>
    <x v="17"/>
  </r>
  <r>
    <x v="9640"/>
    <x v="496"/>
    <x v="38"/>
  </r>
  <r>
    <x v="9641"/>
    <x v="6670"/>
    <x v="10"/>
  </r>
  <r>
    <x v="9642"/>
    <x v="9554"/>
    <x v="62"/>
  </r>
  <r>
    <x v="9643"/>
    <x v="9537"/>
    <x v="39"/>
  </r>
  <r>
    <x v="9644"/>
    <x v="4676"/>
    <x v="53"/>
  </r>
  <r>
    <x v="9645"/>
    <x v="5611"/>
    <x v="6"/>
  </r>
  <r>
    <x v="9646"/>
    <x v="9095"/>
    <x v="97"/>
  </r>
  <r>
    <x v="9647"/>
    <x v="8656"/>
    <x v="38"/>
  </r>
  <r>
    <x v="9648"/>
    <x v="3034"/>
    <x v="22"/>
  </r>
  <r>
    <x v="9649"/>
    <x v="2159"/>
    <x v="45"/>
  </r>
  <r>
    <x v="9650"/>
    <x v="7445"/>
    <x v="98"/>
  </r>
  <r>
    <x v="9651"/>
    <x v="8499"/>
    <x v="74"/>
  </r>
  <r>
    <x v="9652"/>
    <x v="9382"/>
    <x v="51"/>
  </r>
  <r>
    <x v="9653"/>
    <x v="5843"/>
    <x v="3"/>
  </r>
  <r>
    <x v="9654"/>
    <x v="1557"/>
    <x v="20"/>
  </r>
  <r>
    <x v="9655"/>
    <x v="8974"/>
    <x v="88"/>
  </r>
  <r>
    <x v="9656"/>
    <x v="7374"/>
    <x v="59"/>
  </r>
  <r>
    <x v="9657"/>
    <x v="9207"/>
    <x v="49"/>
  </r>
  <r>
    <x v="9658"/>
    <x v="2611"/>
    <x v="56"/>
  </r>
  <r>
    <x v="9659"/>
    <x v="4086"/>
    <x v="32"/>
  </r>
  <r>
    <x v="9660"/>
    <x v="2800"/>
    <x v="31"/>
  </r>
  <r>
    <x v="9661"/>
    <x v="5271"/>
    <x v="31"/>
  </r>
  <r>
    <x v="9662"/>
    <x v="6966"/>
    <x v="87"/>
  </r>
  <r>
    <x v="9663"/>
    <x v="7298"/>
    <x v="4"/>
  </r>
  <r>
    <x v="9664"/>
    <x v="867"/>
    <x v="55"/>
  </r>
  <r>
    <x v="9665"/>
    <x v="3968"/>
    <x v="67"/>
  </r>
  <r>
    <x v="9666"/>
    <x v="7284"/>
    <x v="64"/>
  </r>
  <r>
    <x v="9667"/>
    <x v="3326"/>
    <x v="98"/>
  </r>
  <r>
    <x v="9668"/>
    <x v="8661"/>
    <x v="91"/>
  </r>
  <r>
    <x v="9669"/>
    <x v="3934"/>
    <x v="91"/>
  </r>
  <r>
    <x v="9670"/>
    <x v="1870"/>
    <x v="24"/>
  </r>
  <r>
    <x v="9671"/>
    <x v="8677"/>
    <x v="36"/>
  </r>
  <r>
    <x v="9672"/>
    <x v="5890"/>
    <x v="52"/>
  </r>
  <r>
    <x v="9673"/>
    <x v="1887"/>
    <x v="87"/>
  </r>
  <r>
    <x v="9674"/>
    <x v="4392"/>
    <x v="75"/>
  </r>
  <r>
    <x v="9675"/>
    <x v="3530"/>
    <x v="64"/>
  </r>
  <r>
    <x v="9676"/>
    <x v="6497"/>
    <x v="23"/>
  </r>
  <r>
    <x v="9677"/>
    <x v="5113"/>
    <x v="38"/>
  </r>
  <r>
    <x v="9678"/>
    <x v="9813"/>
    <x v="73"/>
  </r>
  <r>
    <x v="9679"/>
    <x v="9001"/>
    <x v="6"/>
  </r>
  <r>
    <x v="9680"/>
    <x v="473"/>
    <x v="17"/>
  </r>
  <r>
    <x v="9681"/>
    <x v="5815"/>
    <x v="82"/>
  </r>
  <r>
    <x v="9682"/>
    <x v="8827"/>
    <x v="71"/>
  </r>
  <r>
    <x v="9683"/>
    <x v="5317"/>
    <x v="86"/>
  </r>
  <r>
    <x v="9684"/>
    <x v="7896"/>
    <x v="26"/>
  </r>
  <r>
    <x v="9685"/>
    <x v="6653"/>
    <x v="96"/>
  </r>
  <r>
    <x v="9686"/>
    <x v="4464"/>
    <x v="90"/>
  </r>
  <r>
    <x v="9687"/>
    <x v="8307"/>
    <x v="68"/>
  </r>
  <r>
    <x v="9688"/>
    <x v="9635"/>
    <x v="64"/>
  </r>
  <r>
    <x v="9689"/>
    <x v="9216"/>
    <x v="73"/>
  </r>
  <r>
    <x v="9690"/>
    <x v="1232"/>
    <x v="24"/>
  </r>
  <r>
    <x v="9691"/>
    <x v="1098"/>
    <x v="43"/>
  </r>
  <r>
    <x v="9692"/>
    <x v="6614"/>
    <x v="55"/>
  </r>
  <r>
    <x v="9693"/>
    <x v="625"/>
    <x v="11"/>
  </r>
  <r>
    <x v="9694"/>
    <x v="6638"/>
    <x v="92"/>
  </r>
  <r>
    <x v="9695"/>
    <x v="2916"/>
    <x v="84"/>
  </r>
  <r>
    <x v="9696"/>
    <x v="9024"/>
    <x v="9"/>
  </r>
  <r>
    <x v="9697"/>
    <x v="4341"/>
    <x v="48"/>
  </r>
  <r>
    <x v="9698"/>
    <x v="8256"/>
    <x v="3"/>
  </r>
  <r>
    <x v="9699"/>
    <x v="3616"/>
    <x v="31"/>
  </r>
  <r>
    <x v="9700"/>
    <x v="5792"/>
    <x v="96"/>
  </r>
  <r>
    <x v="9701"/>
    <x v="8099"/>
    <x v="70"/>
  </r>
  <r>
    <x v="9702"/>
    <x v="1029"/>
    <x v="94"/>
  </r>
  <r>
    <x v="9703"/>
    <x v="85"/>
    <x v="65"/>
  </r>
  <r>
    <x v="9704"/>
    <x v="3789"/>
    <x v="72"/>
  </r>
  <r>
    <x v="9705"/>
    <x v="5154"/>
    <x v="65"/>
  </r>
  <r>
    <x v="9706"/>
    <x v="168"/>
    <x v="3"/>
  </r>
  <r>
    <x v="9707"/>
    <x v="5229"/>
    <x v="45"/>
  </r>
  <r>
    <x v="9708"/>
    <x v="404"/>
    <x v="90"/>
  </r>
  <r>
    <x v="9709"/>
    <x v="2736"/>
    <x v="87"/>
  </r>
  <r>
    <x v="9710"/>
    <x v="9599"/>
    <x v="28"/>
  </r>
  <r>
    <x v="9711"/>
    <x v="7806"/>
    <x v="24"/>
  </r>
  <r>
    <x v="9712"/>
    <x v="6180"/>
    <x v="90"/>
  </r>
  <r>
    <x v="9713"/>
    <x v="3362"/>
    <x v="65"/>
  </r>
  <r>
    <x v="9714"/>
    <x v="3014"/>
    <x v="45"/>
  </r>
  <r>
    <x v="9715"/>
    <x v="237"/>
    <x v="63"/>
  </r>
  <r>
    <x v="9716"/>
    <x v="8721"/>
    <x v="85"/>
  </r>
  <r>
    <x v="9717"/>
    <x v="2807"/>
    <x v="61"/>
  </r>
  <r>
    <x v="9718"/>
    <x v="7795"/>
    <x v="47"/>
  </r>
  <r>
    <x v="9719"/>
    <x v="8355"/>
    <x v="86"/>
  </r>
  <r>
    <x v="9720"/>
    <x v="5722"/>
    <x v="70"/>
  </r>
  <r>
    <x v="9721"/>
    <x v="4858"/>
    <x v="86"/>
  </r>
  <r>
    <x v="9722"/>
    <x v="7697"/>
    <x v="96"/>
  </r>
  <r>
    <x v="9723"/>
    <x v="9167"/>
    <x v="72"/>
  </r>
  <r>
    <x v="9724"/>
    <x v="4018"/>
    <x v="66"/>
  </r>
  <r>
    <x v="9725"/>
    <x v="556"/>
    <x v="17"/>
  </r>
  <r>
    <x v="9726"/>
    <x v="2927"/>
    <x v="65"/>
  </r>
  <r>
    <x v="9727"/>
    <x v="2949"/>
    <x v="67"/>
  </r>
  <r>
    <x v="9728"/>
    <x v="6851"/>
    <x v="47"/>
  </r>
  <r>
    <x v="9729"/>
    <x v="3323"/>
    <x v="9"/>
  </r>
  <r>
    <x v="9730"/>
    <x v="5612"/>
    <x v="69"/>
  </r>
  <r>
    <x v="9731"/>
    <x v="8551"/>
    <x v="47"/>
  </r>
  <r>
    <x v="9732"/>
    <x v="6312"/>
    <x v="11"/>
  </r>
  <r>
    <x v="9733"/>
    <x v="4827"/>
    <x v="41"/>
  </r>
  <r>
    <x v="9734"/>
    <x v="3491"/>
    <x v="49"/>
  </r>
  <r>
    <x v="9735"/>
    <x v="8564"/>
    <x v="32"/>
  </r>
  <r>
    <x v="9736"/>
    <x v="7588"/>
    <x v="83"/>
  </r>
  <r>
    <x v="9737"/>
    <x v="1238"/>
    <x v="78"/>
  </r>
  <r>
    <x v="9738"/>
    <x v="1461"/>
    <x v="73"/>
  </r>
  <r>
    <x v="9739"/>
    <x v="8287"/>
    <x v="17"/>
  </r>
  <r>
    <x v="9740"/>
    <x v="9422"/>
    <x v="73"/>
  </r>
  <r>
    <x v="9741"/>
    <x v="7752"/>
    <x v="44"/>
  </r>
  <r>
    <x v="9742"/>
    <x v="8530"/>
    <x v="49"/>
  </r>
  <r>
    <x v="9743"/>
    <x v="3551"/>
    <x v="37"/>
  </r>
  <r>
    <x v="9744"/>
    <x v="8377"/>
    <x v="32"/>
  </r>
  <r>
    <x v="9745"/>
    <x v="9786"/>
    <x v="51"/>
  </r>
  <r>
    <x v="9746"/>
    <x v="6730"/>
    <x v="80"/>
  </r>
  <r>
    <x v="9747"/>
    <x v="1721"/>
    <x v="6"/>
  </r>
  <r>
    <x v="9748"/>
    <x v="5578"/>
    <x v="0"/>
  </r>
  <r>
    <x v="9749"/>
    <x v="7615"/>
    <x v="64"/>
  </r>
  <r>
    <x v="9750"/>
    <x v="7654"/>
    <x v="26"/>
  </r>
  <r>
    <x v="9751"/>
    <x v="9386"/>
    <x v="30"/>
  </r>
  <r>
    <x v="9752"/>
    <x v="3085"/>
    <x v="35"/>
  </r>
  <r>
    <x v="9753"/>
    <x v="8709"/>
    <x v="28"/>
  </r>
  <r>
    <x v="9754"/>
    <x v="1736"/>
    <x v="14"/>
  </r>
  <r>
    <x v="9755"/>
    <x v="419"/>
    <x v="98"/>
  </r>
  <r>
    <x v="9756"/>
    <x v="2559"/>
    <x v="31"/>
  </r>
  <r>
    <x v="9757"/>
    <x v="6292"/>
    <x v="13"/>
  </r>
  <r>
    <x v="9758"/>
    <x v="3510"/>
    <x v="81"/>
  </r>
  <r>
    <x v="9759"/>
    <x v="1863"/>
    <x v="40"/>
  </r>
  <r>
    <x v="9760"/>
    <x v="1588"/>
    <x v="43"/>
  </r>
  <r>
    <x v="9761"/>
    <x v="5776"/>
    <x v="94"/>
  </r>
  <r>
    <x v="9762"/>
    <x v="3969"/>
    <x v="35"/>
  </r>
  <r>
    <x v="9763"/>
    <x v="5569"/>
    <x v="52"/>
  </r>
  <r>
    <x v="9764"/>
    <x v="728"/>
    <x v="79"/>
  </r>
  <r>
    <x v="9765"/>
    <x v="2302"/>
    <x v="86"/>
  </r>
  <r>
    <x v="9766"/>
    <x v="2849"/>
    <x v="92"/>
  </r>
  <r>
    <x v="9767"/>
    <x v="2552"/>
    <x v="64"/>
  </r>
  <r>
    <x v="9768"/>
    <x v="33"/>
    <x v="46"/>
  </r>
  <r>
    <x v="9769"/>
    <x v="2759"/>
    <x v="23"/>
  </r>
  <r>
    <x v="9770"/>
    <x v="4349"/>
    <x v="66"/>
  </r>
  <r>
    <x v="9771"/>
    <x v="7041"/>
    <x v="74"/>
  </r>
  <r>
    <x v="9772"/>
    <x v="816"/>
    <x v="76"/>
  </r>
  <r>
    <x v="9773"/>
    <x v="5017"/>
    <x v="61"/>
  </r>
  <r>
    <x v="9774"/>
    <x v="2884"/>
    <x v="17"/>
  </r>
  <r>
    <x v="9775"/>
    <x v="2106"/>
    <x v="24"/>
  </r>
  <r>
    <x v="9776"/>
    <x v="1225"/>
    <x v="85"/>
  </r>
  <r>
    <x v="9777"/>
    <x v="5857"/>
    <x v="14"/>
  </r>
  <r>
    <x v="9778"/>
    <x v="3854"/>
    <x v="96"/>
  </r>
  <r>
    <x v="9779"/>
    <x v="5263"/>
    <x v="31"/>
  </r>
  <r>
    <x v="9780"/>
    <x v="4026"/>
    <x v="51"/>
  </r>
  <r>
    <x v="9781"/>
    <x v="7314"/>
    <x v="50"/>
  </r>
  <r>
    <x v="9782"/>
    <x v="1175"/>
    <x v="27"/>
  </r>
  <r>
    <x v="9783"/>
    <x v="9076"/>
    <x v="50"/>
  </r>
  <r>
    <x v="9784"/>
    <x v="5305"/>
    <x v="9"/>
  </r>
  <r>
    <x v="9785"/>
    <x v="2962"/>
    <x v="96"/>
  </r>
  <r>
    <x v="9786"/>
    <x v="9674"/>
    <x v="20"/>
  </r>
  <r>
    <x v="9787"/>
    <x v="138"/>
    <x v="19"/>
  </r>
  <r>
    <x v="9788"/>
    <x v="8544"/>
    <x v="22"/>
  </r>
  <r>
    <x v="9789"/>
    <x v="5036"/>
    <x v="3"/>
  </r>
  <r>
    <x v="9790"/>
    <x v="3504"/>
    <x v="65"/>
  </r>
  <r>
    <x v="9791"/>
    <x v="441"/>
    <x v="0"/>
  </r>
  <r>
    <x v="9792"/>
    <x v="5378"/>
    <x v="32"/>
  </r>
  <r>
    <x v="9793"/>
    <x v="3406"/>
    <x v="80"/>
  </r>
  <r>
    <x v="9794"/>
    <x v="3750"/>
    <x v="91"/>
  </r>
  <r>
    <x v="9795"/>
    <x v="4250"/>
    <x v="0"/>
  </r>
  <r>
    <x v="9796"/>
    <x v="120"/>
    <x v="82"/>
  </r>
  <r>
    <x v="9797"/>
    <x v="336"/>
    <x v="31"/>
  </r>
  <r>
    <x v="9798"/>
    <x v="8885"/>
    <x v="86"/>
  </r>
  <r>
    <x v="9799"/>
    <x v="6153"/>
    <x v="54"/>
  </r>
  <r>
    <x v="9800"/>
    <x v="4201"/>
    <x v="74"/>
  </r>
  <r>
    <x v="9801"/>
    <x v="3613"/>
    <x v="13"/>
  </r>
  <r>
    <x v="9802"/>
    <x v="8547"/>
    <x v="8"/>
  </r>
  <r>
    <x v="9803"/>
    <x v="9965"/>
    <x v="1"/>
  </r>
  <r>
    <x v="9804"/>
    <x v="6278"/>
    <x v="46"/>
  </r>
  <r>
    <x v="9805"/>
    <x v="971"/>
    <x v="49"/>
  </r>
  <r>
    <x v="9806"/>
    <x v="2370"/>
    <x v="2"/>
  </r>
  <r>
    <x v="9807"/>
    <x v="1469"/>
    <x v="0"/>
  </r>
  <r>
    <x v="9808"/>
    <x v="6268"/>
    <x v="14"/>
  </r>
  <r>
    <x v="9809"/>
    <x v="4424"/>
    <x v="91"/>
  </r>
  <r>
    <x v="9810"/>
    <x v="7683"/>
    <x v="7"/>
  </r>
  <r>
    <x v="9811"/>
    <x v="8882"/>
    <x v="57"/>
  </r>
  <r>
    <x v="9812"/>
    <x v="8322"/>
    <x v="66"/>
  </r>
  <r>
    <x v="9813"/>
    <x v="3905"/>
    <x v="14"/>
  </r>
  <r>
    <x v="9814"/>
    <x v="1602"/>
    <x v="74"/>
  </r>
  <r>
    <x v="9815"/>
    <x v="3365"/>
    <x v="95"/>
  </r>
  <r>
    <x v="9816"/>
    <x v="25"/>
    <x v="36"/>
  </r>
  <r>
    <x v="9817"/>
    <x v="3830"/>
    <x v="83"/>
  </r>
  <r>
    <x v="9818"/>
    <x v="5955"/>
    <x v="5"/>
  </r>
  <r>
    <x v="9819"/>
    <x v="9690"/>
    <x v="83"/>
  </r>
  <r>
    <x v="9820"/>
    <x v="3274"/>
    <x v="45"/>
  </r>
  <r>
    <x v="9821"/>
    <x v="5812"/>
    <x v="78"/>
  </r>
  <r>
    <x v="9822"/>
    <x v="7705"/>
    <x v="95"/>
  </r>
  <r>
    <x v="9823"/>
    <x v="5059"/>
    <x v="14"/>
  </r>
  <r>
    <x v="9824"/>
    <x v="9157"/>
    <x v="96"/>
  </r>
  <r>
    <x v="9825"/>
    <x v="4609"/>
    <x v="26"/>
  </r>
  <r>
    <x v="9826"/>
    <x v="9695"/>
    <x v="88"/>
  </r>
  <r>
    <x v="9827"/>
    <x v="3488"/>
    <x v="17"/>
  </r>
  <r>
    <x v="9828"/>
    <x v="4488"/>
    <x v="60"/>
  </r>
  <r>
    <x v="9829"/>
    <x v="7955"/>
    <x v="9"/>
  </r>
  <r>
    <x v="9830"/>
    <x v="2357"/>
    <x v="30"/>
  </r>
  <r>
    <x v="9831"/>
    <x v="1865"/>
    <x v="79"/>
  </r>
  <r>
    <x v="9832"/>
    <x v="1996"/>
    <x v="66"/>
  </r>
  <r>
    <x v="9833"/>
    <x v="7558"/>
    <x v="8"/>
  </r>
  <r>
    <x v="9834"/>
    <x v="5386"/>
    <x v="34"/>
  </r>
  <r>
    <x v="9835"/>
    <x v="6648"/>
    <x v="64"/>
  </r>
  <r>
    <x v="9836"/>
    <x v="5298"/>
    <x v="43"/>
  </r>
  <r>
    <x v="9837"/>
    <x v="4567"/>
    <x v="53"/>
  </r>
  <r>
    <x v="9838"/>
    <x v="9294"/>
    <x v="15"/>
  </r>
  <r>
    <x v="9839"/>
    <x v="9922"/>
    <x v="21"/>
  </r>
  <r>
    <x v="9840"/>
    <x v="3996"/>
    <x v="73"/>
  </r>
  <r>
    <x v="9841"/>
    <x v="4441"/>
    <x v="45"/>
  </r>
  <r>
    <x v="9842"/>
    <x v="5222"/>
    <x v="94"/>
  </r>
  <r>
    <x v="9843"/>
    <x v="8423"/>
    <x v="11"/>
  </r>
  <r>
    <x v="9844"/>
    <x v="1798"/>
    <x v="13"/>
  </r>
  <r>
    <x v="9845"/>
    <x v="3045"/>
    <x v="37"/>
  </r>
  <r>
    <x v="9846"/>
    <x v="1841"/>
    <x v="23"/>
  </r>
  <r>
    <x v="9847"/>
    <x v="6148"/>
    <x v="11"/>
  </r>
  <r>
    <x v="9848"/>
    <x v="5067"/>
    <x v="42"/>
  </r>
  <r>
    <x v="9849"/>
    <x v="7656"/>
    <x v="1"/>
  </r>
  <r>
    <x v="9850"/>
    <x v="3236"/>
    <x v="2"/>
  </r>
  <r>
    <x v="9851"/>
    <x v="4104"/>
    <x v="10"/>
  </r>
  <r>
    <x v="9852"/>
    <x v="909"/>
    <x v="11"/>
  </r>
  <r>
    <x v="9853"/>
    <x v="3727"/>
    <x v="61"/>
  </r>
  <r>
    <x v="9854"/>
    <x v="4056"/>
    <x v="64"/>
  </r>
  <r>
    <x v="9855"/>
    <x v="407"/>
    <x v="73"/>
  </r>
  <r>
    <x v="9856"/>
    <x v="8248"/>
    <x v="79"/>
  </r>
  <r>
    <x v="9857"/>
    <x v="8407"/>
    <x v="54"/>
  </r>
  <r>
    <x v="9858"/>
    <x v="3562"/>
    <x v="86"/>
  </r>
  <r>
    <x v="9859"/>
    <x v="7879"/>
    <x v="2"/>
  </r>
  <r>
    <x v="9860"/>
    <x v="6181"/>
    <x v="89"/>
  </r>
  <r>
    <x v="9861"/>
    <x v="970"/>
    <x v="16"/>
  </r>
  <r>
    <x v="9862"/>
    <x v="6023"/>
    <x v="42"/>
  </r>
  <r>
    <x v="9863"/>
    <x v="6933"/>
    <x v="91"/>
  </r>
  <r>
    <x v="9864"/>
    <x v="3459"/>
    <x v="2"/>
  </r>
  <r>
    <x v="9865"/>
    <x v="5782"/>
    <x v="18"/>
  </r>
  <r>
    <x v="9866"/>
    <x v="9656"/>
    <x v="34"/>
  </r>
  <r>
    <x v="9867"/>
    <x v="142"/>
    <x v="12"/>
  </r>
  <r>
    <x v="9868"/>
    <x v="4432"/>
    <x v="3"/>
  </r>
  <r>
    <x v="9869"/>
    <x v="7483"/>
    <x v="66"/>
  </r>
  <r>
    <x v="9870"/>
    <x v="5928"/>
    <x v="57"/>
  </r>
  <r>
    <x v="9871"/>
    <x v="2650"/>
    <x v="85"/>
  </r>
  <r>
    <x v="9872"/>
    <x v="4934"/>
    <x v="83"/>
  </r>
  <r>
    <x v="9873"/>
    <x v="4898"/>
    <x v="46"/>
  </r>
  <r>
    <x v="9874"/>
    <x v="2172"/>
    <x v="68"/>
  </r>
  <r>
    <x v="9875"/>
    <x v="1864"/>
    <x v="32"/>
  </r>
  <r>
    <x v="9876"/>
    <x v="5858"/>
    <x v="80"/>
  </r>
  <r>
    <x v="9877"/>
    <x v="474"/>
    <x v="18"/>
  </r>
  <r>
    <x v="9878"/>
    <x v="7840"/>
    <x v="9"/>
  </r>
  <r>
    <x v="9879"/>
    <x v="2124"/>
    <x v="28"/>
  </r>
  <r>
    <x v="9880"/>
    <x v="6997"/>
    <x v="93"/>
  </r>
  <r>
    <x v="9881"/>
    <x v="9748"/>
    <x v="35"/>
  </r>
  <r>
    <x v="9882"/>
    <x v="1703"/>
    <x v="78"/>
  </r>
  <r>
    <x v="9883"/>
    <x v="7261"/>
    <x v="92"/>
  </r>
  <r>
    <x v="9884"/>
    <x v="1441"/>
    <x v="65"/>
  </r>
  <r>
    <x v="9885"/>
    <x v="9049"/>
    <x v="19"/>
  </r>
  <r>
    <x v="9886"/>
    <x v="8252"/>
    <x v="96"/>
  </r>
  <r>
    <x v="9887"/>
    <x v="7450"/>
    <x v="55"/>
  </r>
  <r>
    <x v="9888"/>
    <x v="7223"/>
    <x v="57"/>
  </r>
  <r>
    <x v="9889"/>
    <x v="6462"/>
    <x v="86"/>
  </r>
  <r>
    <x v="9890"/>
    <x v="5199"/>
    <x v="57"/>
  </r>
  <r>
    <x v="9891"/>
    <x v="1129"/>
    <x v="41"/>
  </r>
  <r>
    <x v="9892"/>
    <x v="9486"/>
    <x v="25"/>
  </r>
  <r>
    <x v="9893"/>
    <x v="1183"/>
    <x v="19"/>
  </r>
  <r>
    <x v="9894"/>
    <x v="2929"/>
    <x v="24"/>
  </r>
  <r>
    <x v="9895"/>
    <x v="5351"/>
    <x v="66"/>
  </r>
  <r>
    <x v="9896"/>
    <x v="2942"/>
    <x v="6"/>
  </r>
  <r>
    <x v="9897"/>
    <x v="3982"/>
    <x v="61"/>
  </r>
  <r>
    <x v="9898"/>
    <x v="6300"/>
    <x v="59"/>
  </r>
  <r>
    <x v="9899"/>
    <x v="4214"/>
    <x v="86"/>
  </r>
  <r>
    <x v="9900"/>
    <x v="8144"/>
    <x v="66"/>
  </r>
  <r>
    <x v="9901"/>
    <x v="2997"/>
    <x v="72"/>
  </r>
  <r>
    <x v="9902"/>
    <x v="2140"/>
    <x v="83"/>
  </r>
  <r>
    <x v="9903"/>
    <x v="3011"/>
    <x v="52"/>
  </r>
  <r>
    <x v="9904"/>
    <x v="2600"/>
    <x v="9"/>
  </r>
  <r>
    <x v="9905"/>
    <x v="363"/>
    <x v="32"/>
  </r>
  <r>
    <x v="9906"/>
    <x v="5619"/>
    <x v="45"/>
  </r>
  <r>
    <x v="9907"/>
    <x v="893"/>
    <x v="25"/>
  </r>
  <r>
    <x v="9908"/>
    <x v="8505"/>
    <x v="18"/>
  </r>
  <r>
    <x v="9909"/>
    <x v="742"/>
    <x v="25"/>
  </r>
  <r>
    <x v="9910"/>
    <x v="2334"/>
    <x v="70"/>
  </r>
  <r>
    <x v="9911"/>
    <x v="134"/>
    <x v="22"/>
  </r>
  <r>
    <x v="9912"/>
    <x v="958"/>
    <x v="22"/>
  </r>
  <r>
    <x v="9913"/>
    <x v="1757"/>
    <x v="65"/>
  </r>
  <r>
    <x v="9914"/>
    <x v="1075"/>
    <x v="68"/>
  </r>
  <r>
    <x v="9915"/>
    <x v="2525"/>
    <x v="3"/>
  </r>
  <r>
    <x v="9916"/>
    <x v="8550"/>
    <x v="32"/>
  </r>
  <r>
    <x v="9917"/>
    <x v="2114"/>
    <x v="12"/>
  </r>
  <r>
    <x v="9918"/>
    <x v="65"/>
    <x v="96"/>
  </r>
  <r>
    <x v="9919"/>
    <x v="5111"/>
    <x v="43"/>
  </r>
  <r>
    <x v="9920"/>
    <x v="6277"/>
    <x v="73"/>
  </r>
  <r>
    <x v="9921"/>
    <x v="8009"/>
    <x v="10"/>
  </r>
  <r>
    <x v="9922"/>
    <x v="6291"/>
    <x v="23"/>
  </r>
  <r>
    <x v="9923"/>
    <x v="349"/>
    <x v="19"/>
  </r>
  <r>
    <x v="9924"/>
    <x v="7945"/>
    <x v="24"/>
  </r>
  <r>
    <x v="9925"/>
    <x v="7233"/>
    <x v="6"/>
  </r>
  <r>
    <x v="9926"/>
    <x v="4989"/>
    <x v="55"/>
  </r>
  <r>
    <x v="9927"/>
    <x v="8950"/>
    <x v="13"/>
  </r>
  <r>
    <x v="9928"/>
    <x v="7458"/>
    <x v="9"/>
  </r>
  <r>
    <x v="9929"/>
    <x v="6841"/>
    <x v="75"/>
  </r>
  <r>
    <x v="9930"/>
    <x v="2301"/>
    <x v="27"/>
  </r>
  <r>
    <x v="9931"/>
    <x v="4514"/>
    <x v="5"/>
  </r>
  <r>
    <x v="9932"/>
    <x v="6111"/>
    <x v="95"/>
  </r>
  <r>
    <x v="9933"/>
    <x v="1332"/>
    <x v="26"/>
  </r>
  <r>
    <x v="9934"/>
    <x v="8718"/>
    <x v="31"/>
  </r>
  <r>
    <x v="9935"/>
    <x v="8186"/>
    <x v="42"/>
  </r>
  <r>
    <x v="9936"/>
    <x v="1267"/>
    <x v="20"/>
  </r>
  <r>
    <x v="9937"/>
    <x v="5916"/>
    <x v="67"/>
  </r>
  <r>
    <x v="9938"/>
    <x v="2439"/>
    <x v="44"/>
  </r>
  <r>
    <x v="9939"/>
    <x v="644"/>
    <x v="25"/>
  </r>
  <r>
    <x v="9940"/>
    <x v="7243"/>
    <x v="93"/>
  </r>
  <r>
    <x v="9941"/>
    <x v="166"/>
    <x v="12"/>
  </r>
  <r>
    <x v="9942"/>
    <x v="9724"/>
    <x v="9"/>
  </r>
  <r>
    <x v="9943"/>
    <x v="4379"/>
    <x v="98"/>
  </r>
  <r>
    <x v="9944"/>
    <x v="4024"/>
    <x v="95"/>
  </r>
  <r>
    <x v="9945"/>
    <x v="211"/>
    <x v="99"/>
  </r>
  <r>
    <x v="9946"/>
    <x v="4014"/>
    <x v="87"/>
  </r>
  <r>
    <x v="9947"/>
    <x v="8271"/>
    <x v="49"/>
  </r>
  <r>
    <x v="9948"/>
    <x v="7061"/>
    <x v="27"/>
  </r>
  <r>
    <x v="9949"/>
    <x v="2771"/>
    <x v="61"/>
  </r>
  <r>
    <x v="9950"/>
    <x v="2350"/>
    <x v="5"/>
  </r>
  <r>
    <x v="9951"/>
    <x v="4600"/>
    <x v="54"/>
  </r>
  <r>
    <x v="9952"/>
    <x v="5291"/>
    <x v="18"/>
  </r>
  <r>
    <x v="9953"/>
    <x v="5713"/>
    <x v="83"/>
  </r>
  <r>
    <x v="9954"/>
    <x v="1219"/>
    <x v="19"/>
  </r>
  <r>
    <x v="9955"/>
    <x v="8024"/>
    <x v="30"/>
  </r>
  <r>
    <x v="9956"/>
    <x v="9364"/>
    <x v="2"/>
  </r>
  <r>
    <x v="9957"/>
    <x v="3866"/>
    <x v="13"/>
  </r>
  <r>
    <x v="9958"/>
    <x v="1715"/>
    <x v="90"/>
  </r>
  <r>
    <x v="9959"/>
    <x v="8140"/>
    <x v="44"/>
  </r>
  <r>
    <x v="9960"/>
    <x v="8332"/>
    <x v="0"/>
  </r>
  <r>
    <x v="9961"/>
    <x v="4701"/>
    <x v="66"/>
  </r>
  <r>
    <x v="9962"/>
    <x v="3195"/>
    <x v="18"/>
  </r>
  <r>
    <x v="9963"/>
    <x v="1010"/>
    <x v="41"/>
  </r>
  <r>
    <x v="9964"/>
    <x v="9995"/>
    <x v="60"/>
  </r>
  <r>
    <x v="9965"/>
    <x v="662"/>
    <x v="11"/>
  </r>
  <r>
    <x v="9966"/>
    <x v="4892"/>
    <x v="41"/>
  </r>
  <r>
    <x v="9967"/>
    <x v="5706"/>
    <x v="93"/>
  </r>
  <r>
    <x v="9968"/>
    <x v="8284"/>
    <x v="10"/>
  </r>
  <r>
    <x v="9969"/>
    <x v="58"/>
    <x v="87"/>
  </r>
  <r>
    <x v="9970"/>
    <x v="6699"/>
    <x v="18"/>
  </r>
  <r>
    <x v="9971"/>
    <x v="188"/>
    <x v="72"/>
  </r>
  <r>
    <x v="9972"/>
    <x v="5625"/>
    <x v="97"/>
  </r>
  <r>
    <x v="9973"/>
    <x v="9051"/>
    <x v="93"/>
  </r>
  <r>
    <x v="9974"/>
    <x v="6330"/>
    <x v="72"/>
  </r>
  <r>
    <x v="9975"/>
    <x v="6488"/>
    <x v="55"/>
  </r>
  <r>
    <x v="9976"/>
    <x v="2748"/>
    <x v="5"/>
  </r>
  <r>
    <x v="9977"/>
    <x v="8374"/>
    <x v="36"/>
  </r>
  <r>
    <x v="9978"/>
    <x v="4496"/>
    <x v="18"/>
  </r>
  <r>
    <x v="9979"/>
    <x v="3677"/>
    <x v="29"/>
  </r>
  <r>
    <x v="9980"/>
    <x v="1544"/>
    <x v="36"/>
  </r>
  <r>
    <x v="9981"/>
    <x v="3348"/>
    <x v="51"/>
  </r>
  <r>
    <x v="9982"/>
    <x v="2909"/>
    <x v="78"/>
  </r>
  <r>
    <x v="9983"/>
    <x v="6690"/>
    <x v="29"/>
  </r>
  <r>
    <x v="9984"/>
    <x v="2818"/>
    <x v="1"/>
  </r>
  <r>
    <x v="9985"/>
    <x v="2253"/>
    <x v="79"/>
  </r>
  <r>
    <x v="9986"/>
    <x v="8790"/>
    <x v="89"/>
  </r>
  <r>
    <x v="9987"/>
    <x v="1224"/>
    <x v="68"/>
  </r>
  <r>
    <x v="9988"/>
    <x v="3857"/>
    <x v="68"/>
  </r>
  <r>
    <x v="9989"/>
    <x v="2858"/>
    <x v="55"/>
  </r>
  <r>
    <x v="9990"/>
    <x v="3977"/>
    <x v="69"/>
  </r>
  <r>
    <x v="9991"/>
    <x v="2582"/>
    <x v="40"/>
  </r>
  <r>
    <x v="9992"/>
    <x v="703"/>
    <x v="12"/>
  </r>
  <r>
    <x v="9993"/>
    <x v="6056"/>
    <x v="82"/>
  </r>
  <r>
    <x v="9994"/>
    <x v="5584"/>
    <x v="79"/>
  </r>
  <r>
    <x v="9995"/>
    <x v="5983"/>
    <x v="51"/>
  </r>
  <r>
    <x v="9996"/>
    <x v="2305"/>
    <x v="20"/>
  </r>
  <r>
    <x v="9997"/>
    <x v="7382"/>
    <x v="12"/>
  </r>
  <r>
    <x v="9998"/>
    <x v="8548"/>
    <x v="83"/>
  </r>
  <r>
    <x v="9999"/>
    <x v="7951"/>
    <x v="63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DataPilot1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1:B102" firstHeaderRow="1" firstDataRow="1" firstDataCol="1"/>
  <pivotFields count="3">
    <pivotField showAll="0" compact="0"/>
    <pivotField showAll="0" compact="0"/>
    <pivotField axis="axisRow" showAll="0" defaultSubtotal="0" compact="0" outline="0">
      <items count="10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</items>
    </pivotField>
  </pivotFields>
  <rowFields count="1">
    <field x="2"/>
  </rowFields>
  <colFields count="1">
    <field x="-2"/>
  </colFields>
  <dataFields count="1">
    <dataField fld="2" subtotal="count"/>
  </dataFields>
</pivotTableDefinition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A1:C10001"/>
  <sheetViews>
    <sheetView showFormulas="false" showGridLines="true" showRowColHeaders="true" showZeros="true" rightToLeft="false" tabSelected="false" showOutlineSymbols="true" defaultGridColor="true" view="normal" topLeftCell="A7534" colorId="64" zoomScale="100" zoomScaleNormal="100" zoomScalePageLayoutView="100" workbookViewId="0">
      <selection pane="topLeft" activeCell="A104" activeCellId="0" sqref="A104"/>
    </sheetView>
  </sheetViews>
  <sheetFormatPr defaultRowHeight="15" zeroHeight="false" outlineLevelRow="0" outlineLevelCol="0"/>
  <cols>
    <col collapsed="false" customWidth="true" hidden="false" outlineLevel="0" max="1" min="1" style="0" width="10.14"/>
    <col collapsed="false" customWidth="true" hidden="false" outlineLevel="0" max="2" min="2" style="0" width="10.41"/>
    <col collapsed="false" customWidth="true" hidden="false" outlineLevel="0" max="1025" min="3" style="0" width="8.67"/>
  </cols>
  <sheetData>
    <row r="1" customFormat="false" ht="15" hidden="false" customHeight="false" outlineLevel="0" collapsed="false">
      <c r="B1" s="1" t="s">
        <v>0</v>
      </c>
      <c r="C1" s="1" t="s">
        <v>1</v>
      </c>
    </row>
    <row r="2" customFormat="false" ht="15" hidden="true" customHeight="false" outlineLevel="0" collapsed="false">
      <c r="A2" s="1" t="n">
        <v>0</v>
      </c>
      <c r="B2" s="0" t="s">
        <v>2</v>
      </c>
      <c r="C2" s="0" t="n">
        <v>61</v>
      </c>
    </row>
    <row r="3" customFormat="false" ht="15" hidden="true" customHeight="false" outlineLevel="0" collapsed="false">
      <c r="A3" s="1" t="n">
        <v>1</v>
      </c>
      <c r="B3" s="0" t="s">
        <v>3</v>
      </c>
      <c r="C3" s="0" t="n">
        <v>98</v>
      </c>
    </row>
    <row r="4" customFormat="false" ht="15" hidden="true" customHeight="false" outlineLevel="0" collapsed="false">
      <c r="A4" s="1" t="n">
        <v>2</v>
      </c>
      <c r="B4" s="0" t="s">
        <v>4</v>
      </c>
      <c r="C4" s="0" t="n">
        <v>41</v>
      </c>
    </row>
    <row r="5" customFormat="false" ht="15" hidden="true" customHeight="false" outlineLevel="0" collapsed="false">
      <c r="A5" s="1" t="n">
        <v>3</v>
      </c>
      <c r="B5" s="0" t="s">
        <v>5</v>
      </c>
      <c r="C5" s="0" t="n">
        <v>93</v>
      </c>
    </row>
    <row r="6" customFormat="false" ht="15" hidden="true" customHeight="false" outlineLevel="0" collapsed="false">
      <c r="A6" s="1" t="n">
        <v>4</v>
      </c>
      <c r="B6" s="0" t="s">
        <v>6</v>
      </c>
      <c r="C6" s="0" t="n">
        <v>87</v>
      </c>
    </row>
    <row r="7" customFormat="false" ht="15" hidden="true" customHeight="false" outlineLevel="0" collapsed="false">
      <c r="A7" s="1" t="n">
        <v>5</v>
      </c>
      <c r="B7" s="0" t="s">
        <v>7</v>
      </c>
      <c r="C7" s="0" t="n">
        <v>81</v>
      </c>
    </row>
    <row r="8" customFormat="false" ht="15" hidden="true" customHeight="false" outlineLevel="0" collapsed="false">
      <c r="A8" s="1" t="n">
        <v>6</v>
      </c>
      <c r="B8" s="0" t="s">
        <v>8</v>
      </c>
      <c r="C8" s="0" t="n">
        <v>86</v>
      </c>
    </row>
    <row r="9" customFormat="false" ht="15" hidden="true" customHeight="false" outlineLevel="0" collapsed="false">
      <c r="A9" s="1" t="n">
        <v>7</v>
      </c>
      <c r="B9" s="0" t="s">
        <v>9</v>
      </c>
      <c r="C9" s="0" t="n">
        <v>32</v>
      </c>
    </row>
    <row r="10" customFormat="false" ht="15" hidden="true" customHeight="false" outlineLevel="0" collapsed="false">
      <c r="A10" s="1" t="n">
        <v>8</v>
      </c>
      <c r="B10" s="0" t="s">
        <v>10</v>
      </c>
      <c r="C10" s="0" t="n">
        <v>87</v>
      </c>
    </row>
    <row r="11" customFormat="false" ht="15" hidden="true" customHeight="false" outlineLevel="0" collapsed="false">
      <c r="A11" s="1" t="n">
        <v>9</v>
      </c>
      <c r="B11" s="0" t="s">
        <v>11</v>
      </c>
      <c r="C11" s="0" t="n">
        <v>51</v>
      </c>
    </row>
    <row r="12" customFormat="false" ht="15" hidden="true" customHeight="false" outlineLevel="0" collapsed="false">
      <c r="A12" s="1" t="n">
        <v>10</v>
      </c>
      <c r="B12" s="0" t="s">
        <v>12</v>
      </c>
      <c r="C12" s="0" t="n">
        <v>75</v>
      </c>
    </row>
    <row r="13" customFormat="false" ht="15" hidden="true" customHeight="false" outlineLevel="0" collapsed="false">
      <c r="A13" s="1" t="n">
        <v>11</v>
      </c>
      <c r="B13" s="0" t="s">
        <v>13</v>
      </c>
      <c r="C13" s="0" t="n">
        <v>71</v>
      </c>
    </row>
    <row r="14" customFormat="false" ht="15" hidden="true" customHeight="false" outlineLevel="0" collapsed="false">
      <c r="A14" s="1" t="n">
        <v>12</v>
      </c>
      <c r="B14" s="0" t="s">
        <v>14</v>
      </c>
      <c r="C14" s="0" t="n">
        <v>78</v>
      </c>
    </row>
    <row r="15" customFormat="false" ht="15" hidden="true" customHeight="false" outlineLevel="0" collapsed="false">
      <c r="A15" s="1" t="n">
        <v>13</v>
      </c>
      <c r="B15" s="0" t="s">
        <v>15</v>
      </c>
      <c r="C15" s="0" t="n">
        <v>72</v>
      </c>
    </row>
    <row r="16" customFormat="false" ht="15" hidden="true" customHeight="false" outlineLevel="0" collapsed="false">
      <c r="A16" s="1" t="n">
        <v>14</v>
      </c>
      <c r="B16" s="0" t="s">
        <v>16</v>
      </c>
      <c r="C16" s="0" t="n">
        <v>63</v>
      </c>
    </row>
    <row r="17" customFormat="false" ht="15" hidden="true" customHeight="false" outlineLevel="0" collapsed="false">
      <c r="A17" s="1" t="n">
        <v>15</v>
      </c>
      <c r="B17" s="0" t="s">
        <v>17</v>
      </c>
      <c r="C17" s="0" t="n">
        <v>59</v>
      </c>
    </row>
    <row r="18" customFormat="false" ht="15" hidden="true" customHeight="false" outlineLevel="0" collapsed="false">
      <c r="A18" s="1" t="n">
        <v>16</v>
      </c>
      <c r="B18" s="0" t="s">
        <v>18</v>
      </c>
      <c r="C18" s="0" t="n">
        <v>71</v>
      </c>
    </row>
    <row r="19" customFormat="false" ht="15" hidden="true" customHeight="false" outlineLevel="0" collapsed="false">
      <c r="A19" s="1" t="n">
        <v>17</v>
      </c>
      <c r="B19" s="0" t="s">
        <v>19</v>
      </c>
      <c r="C19" s="0" t="n">
        <v>97</v>
      </c>
    </row>
    <row r="20" customFormat="false" ht="15" hidden="true" customHeight="false" outlineLevel="0" collapsed="false">
      <c r="A20" s="1" t="n">
        <v>18</v>
      </c>
      <c r="B20" s="0" t="s">
        <v>20</v>
      </c>
      <c r="C20" s="0" t="n">
        <v>22</v>
      </c>
    </row>
    <row r="21" customFormat="false" ht="15" hidden="true" customHeight="false" outlineLevel="0" collapsed="false">
      <c r="A21" s="1" t="n">
        <v>19</v>
      </c>
      <c r="B21" s="0" t="s">
        <v>21</v>
      </c>
      <c r="C21" s="0" t="n">
        <v>90</v>
      </c>
    </row>
    <row r="22" customFormat="false" ht="15" hidden="true" customHeight="false" outlineLevel="0" collapsed="false">
      <c r="A22" s="1" t="n">
        <v>20</v>
      </c>
      <c r="B22" s="0" t="s">
        <v>22</v>
      </c>
      <c r="C22" s="0" t="n">
        <v>25</v>
      </c>
    </row>
    <row r="23" customFormat="false" ht="15" hidden="true" customHeight="false" outlineLevel="0" collapsed="false">
      <c r="A23" s="1" t="n">
        <v>21</v>
      </c>
      <c r="B23" s="0" t="s">
        <v>23</v>
      </c>
      <c r="C23" s="0" t="n">
        <v>3</v>
      </c>
    </row>
    <row r="24" customFormat="false" ht="15" hidden="true" customHeight="false" outlineLevel="0" collapsed="false">
      <c r="A24" s="1" t="n">
        <v>22</v>
      </c>
      <c r="B24" s="0" t="s">
        <v>24</v>
      </c>
      <c r="C24" s="0" t="n">
        <v>70</v>
      </c>
    </row>
    <row r="25" customFormat="false" ht="15" hidden="true" customHeight="false" outlineLevel="0" collapsed="false">
      <c r="A25" s="1" t="n">
        <v>23</v>
      </c>
      <c r="B25" s="0" t="s">
        <v>25</v>
      </c>
      <c r="C25" s="0" t="n">
        <v>51</v>
      </c>
    </row>
    <row r="26" customFormat="false" ht="15" hidden="true" customHeight="false" outlineLevel="0" collapsed="false">
      <c r="A26" s="1" t="n">
        <v>24</v>
      </c>
      <c r="B26" s="0" t="s">
        <v>26</v>
      </c>
      <c r="C26" s="0" t="n">
        <v>17</v>
      </c>
    </row>
    <row r="27" customFormat="false" ht="15" hidden="true" customHeight="false" outlineLevel="0" collapsed="false">
      <c r="A27" s="1" t="n">
        <v>25</v>
      </c>
      <c r="B27" s="0" t="s">
        <v>27</v>
      </c>
      <c r="C27" s="0" t="n">
        <v>73</v>
      </c>
    </row>
    <row r="28" customFormat="false" ht="15" hidden="true" customHeight="false" outlineLevel="0" collapsed="false">
      <c r="A28" s="1" t="n">
        <v>26</v>
      </c>
      <c r="B28" s="0" t="s">
        <v>28</v>
      </c>
      <c r="C28" s="0" t="n">
        <v>100</v>
      </c>
    </row>
    <row r="29" customFormat="false" ht="15" hidden="true" customHeight="false" outlineLevel="0" collapsed="false">
      <c r="A29" s="1" t="n">
        <v>27</v>
      </c>
      <c r="B29" s="0" t="s">
        <v>29</v>
      </c>
      <c r="C29" s="0" t="n">
        <v>87</v>
      </c>
    </row>
    <row r="30" customFormat="false" ht="15" hidden="true" customHeight="false" outlineLevel="0" collapsed="false">
      <c r="A30" s="1" t="n">
        <v>28</v>
      </c>
      <c r="B30" s="0" t="s">
        <v>30</v>
      </c>
      <c r="C30" s="0" t="n">
        <v>3</v>
      </c>
    </row>
    <row r="31" customFormat="false" ht="15" hidden="true" customHeight="false" outlineLevel="0" collapsed="false">
      <c r="A31" s="1" t="n">
        <v>29</v>
      </c>
      <c r="B31" s="0" t="s">
        <v>31</v>
      </c>
      <c r="C31" s="0" t="n">
        <v>18</v>
      </c>
    </row>
    <row r="32" customFormat="false" ht="15" hidden="true" customHeight="false" outlineLevel="0" collapsed="false">
      <c r="A32" s="1" t="n">
        <v>30</v>
      </c>
      <c r="B32" s="0" t="s">
        <v>32</v>
      </c>
      <c r="C32" s="0" t="n">
        <v>69</v>
      </c>
    </row>
    <row r="33" customFormat="false" ht="15" hidden="true" customHeight="false" outlineLevel="0" collapsed="false">
      <c r="A33" s="1" t="n">
        <v>31</v>
      </c>
      <c r="B33" s="0" t="s">
        <v>33</v>
      </c>
      <c r="C33" s="0" t="n">
        <v>22</v>
      </c>
    </row>
    <row r="34" customFormat="false" ht="15" hidden="true" customHeight="false" outlineLevel="0" collapsed="false">
      <c r="A34" s="1" t="n">
        <v>32</v>
      </c>
      <c r="B34" s="0" t="s">
        <v>34</v>
      </c>
      <c r="C34" s="0" t="n">
        <v>44</v>
      </c>
    </row>
    <row r="35" customFormat="false" ht="15" hidden="true" customHeight="false" outlineLevel="0" collapsed="false">
      <c r="A35" s="1" t="n">
        <v>33</v>
      </c>
      <c r="B35" s="0" t="s">
        <v>35</v>
      </c>
      <c r="C35" s="0" t="n">
        <v>99</v>
      </c>
    </row>
    <row r="36" customFormat="false" ht="15" hidden="true" customHeight="false" outlineLevel="0" collapsed="false">
      <c r="A36" s="1" t="n">
        <v>34</v>
      </c>
      <c r="B36" s="0" t="s">
        <v>36</v>
      </c>
      <c r="C36" s="0" t="n">
        <v>15</v>
      </c>
    </row>
    <row r="37" customFormat="false" ht="15" hidden="true" customHeight="false" outlineLevel="0" collapsed="false">
      <c r="A37" s="1" t="n">
        <v>35</v>
      </c>
      <c r="B37" s="0" t="s">
        <v>37</v>
      </c>
      <c r="C37" s="0" t="n">
        <v>35</v>
      </c>
    </row>
    <row r="38" customFormat="false" ht="15" hidden="true" customHeight="false" outlineLevel="0" collapsed="false">
      <c r="A38" s="1" t="n">
        <v>36</v>
      </c>
      <c r="B38" s="0" t="s">
        <v>38</v>
      </c>
      <c r="C38" s="0" t="n">
        <v>38</v>
      </c>
    </row>
    <row r="39" customFormat="false" ht="15" hidden="true" customHeight="false" outlineLevel="0" collapsed="false">
      <c r="A39" s="1" t="n">
        <v>37</v>
      </c>
      <c r="B39" s="0" t="s">
        <v>39</v>
      </c>
      <c r="C39" s="0" t="n">
        <v>31</v>
      </c>
    </row>
    <row r="40" customFormat="false" ht="15" hidden="true" customHeight="false" outlineLevel="0" collapsed="false">
      <c r="A40" s="1" t="n">
        <v>38</v>
      </c>
      <c r="B40" s="0" t="s">
        <v>40</v>
      </c>
      <c r="C40" s="0" t="n">
        <v>96</v>
      </c>
    </row>
    <row r="41" customFormat="false" ht="15" hidden="true" customHeight="false" outlineLevel="0" collapsed="false">
      <c r="A41" s="1" t="n">
        <v>39</v>
      </c>
      <c r="B41" s="0" t="s">
        <v>41</v>
      </c>
      <c r="C41" s="0" t="n">
        <v>41</v>
      </c>
    </row>
    <row r="42" customFormat="false" ht="15" hidden="true" customHeight="false" outlineLevel="0" collapsed="false">
      <c r="A42" s="1" t="n">
        <v>40</v>
      </c>
      <c r="B42" s="0" t="s">
        <v>42</v>
      </c>
      <c r="C42" s="0" t="n">
        <v>77</v>
      </c>
    </row>
    <row r="43" customFormat="false" ht="15" hidden="true" customHeight="false" outlineLevel="0" collapsed="false">
      <c r="A43" s="1" t="n">
        <v>41</v>
      </c>
      <c r="B43" s="0" t="s">
        <v>43</v>
      </c>
      <c r="C43" s="0" t="n">
        <v>15</v>
      </c>
    </row>
    <row r="44" customFormat="false" ht="15" hidden="true" customHeight="false" outlineLevel="0" collapsed="false">
      <c r="A44" s="1" t="n">
        <v>42</v>
      </c>
      <c r="B44" s="0" t="s">
        <v>44</v>
      </c>
      <c r="C44" s="0" t="n">
        <v>34</v>
      </c>
    </row>
    <row r="45" customFormat="false" ht="15" hidden="true" customHeight="false" outlineLevel="0" collapsed="false">
      <c r="A45" s="1" t="n">
        <v>43</v>
      </c>
      <c r="B45" s="0" t="s">
        <v>45</v>
      </c>
      <c r="C45" s="0" t="n">
        <v>97</v>
      </c>
    </row>
    <row r="46" customFormat="false" ht="15" hidden="true" customHeight="false" outlineLevel="0" collapsed="false">
      <c r="A46" s="1" t="n">
        <v>44</v>
      </c>
      <c r="B46" s="0" t="s">
        <v>46</v>
      </c>
      <c r="C46" s="0" t="n">
        <v>42</v>
      </c>
    </row>
    <row r="47" customFormat="false" ht="15" hidden="true" customHeight="false" outlineLevel="0" collapsed="false">
      <c r="A47" s="1" t="n">
        <v>45</v>
      </c>
      <c r="B47" s="0" t="s">
        <v>47</v>
      </c>
      <c r="C47" s="0" t="n">
        <v>75</v>
      </c>
    </row>
    <row r="48" customFormat="false" ht="15" hidden="true" customHeight="false" outlineLevel="0" collapsed="false">
      <c r="A48" s="1" t="n">
        <v>46</v>
      </c>
      <c r="B48" s="0" t="s">
        <v>48</v>
      </c>
      <c r="C48" s="0" t="n">
        <v>35</v>
      </c>
    </row>
    <row r="49" customFormat="false" ht="15" hidden="true" customHeight="false" outlineLevel="0" collapsed="false">
      <c r="A49" s="1" t="n">
        <v>47</v>
      </c>
      <c r="B49" s="0" t="s">
        <v>49</v>
      </c>
      <c r="C49" s="0" t="n">
        <v>46</v>
      </c>
    </row>
    <row r="50" customFormat="false" ht="15" hidden="true" customHeight="false" outlineLevel="0" collapsed="false">
      <c r="A50" s="1" t="n">
        <v>48</v>
      </c>
      <c r="B50" s="0" t="s">
        <v>50</v>
      </c>
      <c r="C50" s="0" t="n">
        <v>86</v>
      </c>
    </row>
    <row r="51" customFormat="false" ht="15" hidden="true" customHeight="false" outlineLevel="0" collapsed="false">
      <c r="A51" s="1" t="n">
        <v>49</v>
      </c>
      <c r="B51" s="0" t="s">
        <v>51</v>
      </c>
      <c r="C51" s="0" t="n">
        <v>78</v>
      </c>
    </row>
    <row r="52" customFormat="false" ht="15" hidden="true" customHeight="false" outlineLevel="0" collapsed="false">
      <c r="A52" s="1" t="n">
        <v>50</v>
      </c>
      <c r="B52" s="0" t="s">
        <v>52</v>
      </c>
      <c r="C52" s="0" t="n">
        <v>87</v>
      </c>
    </row>
    <row r="53" customFormat="false" ht="15" hidden="true" customHeight="false" outlineLevel="0" collapsed="false">
      <c r="A53" s="1" t="n">
        <v>51</v>
      </c>
      <c r="B53" s="0" t="s">
        <v>53</v>
      </c>
      <c r="C53" s="0" t="n">
        <v>92</v>
      </c>
    </row>
    <row r="54" customFormat="false" ht="15" hidden="true" customHeight="false" outlineLevel="0" collapsed="false">
      <c r="A54" s="1" t="n">
        <v>52</v>
      </c>
      <c r="B54" s="0" t="s">
        <v>54</v>
      </c>
      <c r="C54" s="0" t="n">
        <v>33</v>
      </c>
    </row>
    <row r="55" customFormat="false" ht="15" hidden="true" customHeight="false" outlineLevel="0" collapsed="false">
      <c r="A55" s="1" t="n">
        <v>53</v>
      </c>
      <c r="B55" s="0" t="s">
        <v>55</v>
      </c>
      <c r="C55" s="0" t="n">
        <v>4</v>
      </c>
    </row>
    <row r="56" customFormat="false" ht="15" hidden="true" customHeight="false" outlineLevel="0" collapsed="false">
      <c r="A56" s="1" t="n">
        <v>54</v>
      </c>
      <c r="B56" s="0" t="s">
        <v>56</v>
      </c>
      <c r="C56" s="0" t="n">
        <v>76</v>
      </c>
    </row>
    <row r="57" customFormat="false" ht="15" hidden="true" customHeight="false" outlineLevel="0" collapsed="false">
      <c r="A57" s="1" t="n">
        <v>55</v>
      </c>
      <c r="B57" s="0" t="s">
        <v>57</v>
      </c>
      <c r="C57" s="0" t="n">
        <v>30</v>
      </c>
    </row>
    <row r="58" customFormat="false" ht="15" hidden="true" customHeight="false" outlineLevel="0" collapsed="false">
      <c r="A58" s="1" t="n">
        <v>56</v>
      </c>
      <c r="B58" s="0" t="s">
        <v>58</v>
      </c>
      <c r="C58" s="0" t="n">
        <v>94</v>
      </c>
    </row>
    <row r="59" customFormat="false" ht="15" hidden="true" customHeight="false" outlineLevel="0" collapsed="false">
      <c r="A59" s="1" t="n">
        <v>57</v>
      </c>
      <c r="B59" s="0" t="s">
        <v>59</v>
      </c>
      <c r="C59" s="0" t="n">
        <v>72</v>
      </c>
    </row>
    <row r="60" customFormat="false" ht="15" hidden="true" customHeight="false" outlineLevel="0" collapsed="false">
      <c r="A60" s="1" t="n">
        <v>58</v>
      </c>
      <c r="B60" s="0" t="s">
        <v>60</v>
      </c>
      <c r="C60" s="0" t="n">
        <v>83</v>
      </c>
    </row>
    <row r="61" customFormat="false" ht="15" hidden="true" customHeight="false" outlineLevel="0" collapsed="false">
      <c r="A61" s="1" t="n">
        <v>59</v>
      </c>
      <c r="B61" s="0" t="s">
        <v>61</v>
      </c>
      <c r="C61" s="0" t="n">
        <v>71</v>
      </c>
    </row>
    <row r="62" customFormat="false" ht="15" hidden="true" customHeight="false" outlineLevel="0" collapsed="false">
      <c r="A62" s="1" t="n">
        <v>60</v>
      </c>
      <c r="B62" s="0" t="s">
        <v>62</v>
      </c>
      <c r="C62" s="0" t="n">
        <v>66</v>
      </c>
    </row>
    <row r="63" customFormat="false" ht="15" hidden="true" customHeight="false" outlineLevel="0" collapsed="false">
      <c r="A63" s="1" t="n">
        <v>61</v>
      </c>
      <c r="B63" s="0" t="s">
        <v>63</v>
      </c>
      <c r="C63" s="0" t="n">
        <v>7</v>
      </c>
    </row>
    <row r="64" customFormat="false" ht="15" hidden="true" customHeight="false" outlineLevel="0" collapsed="false">
      <c r="A64" s="1" t="n">
        <v>62</v>
      </c>
      <c r="B64" s="0" t="s">
        <v>64</v>
      </c>
      <c r="C64" s="0" t="n">
        <v>94</v>
      </c>
    </row>
    <row r="65" customFormat="false" ht="15" hidden="true" customHeight="false" outlineLevel="0" collapsed="false">
      <c r="A65" s="1" t="n">
        <v>63</v>
      </c>
      <c r="B65" s="0" t="s">
        <v>65</v>
      </c>
      <c r="C65" s="0" t="n">
        <v>18</v>
      </c>
    </row>
    <row r="66" customFormat="false" ht="15" hidden="true" customHeight="false" outlineLevel="0" collapsed="false">
      <c r="A66" s="1" t="n">
        <v>64</v>
      </c>
      <c r="B66" s="0" t="s">
        <v>66</v>
      </c>
      <c r="C66" s="0" t="n">
        <v>56</v>
      </c>
    </row>
    <row r="67" customFormat="false" ht="15" hidden="true" customHeight="false" outlineLevel="0" collapsed="false">
      <c r="A67" s="1" t="n">
        <v>65</v>
      </c>
      <c r="B67" s="0" t="s">
        <v>67</v>
      </c>
      <c r="C67" s="0" t="n">
        <v>77</v>
      </c>
    </row>
    <row r="68" customFormat="false" ht="15" hidden="true" customHeight="false" outlineLevel="0" collapsed="false">
      <c r="A68" s="1" t="n">
        <v>66</v>
      </c>
      <c r="B68" s="0" t="s">
        <v>68</v>
      </c>
      <c r="C68" s="0" t="n">
        <v>1</v>
      </c>
    </row>
    <row r="69" customFormat="false" ht="15" hidden="true" customHeight="false" outlineLevel="0" collapsed="false">
      <c r="A69" s="1" t="n">
        <v>67</v>
      </c>
      <c r="B69" s="0" t="s">
        <v>69</v>
      </c>
      <c r="C69" s="0" t="n">
        <v>27</v>
      </c>
    </row>
    <row r="70" customFormat="false" ht="15" hidden="true" customHeight="false" outlineLevel="0" collapsed="false">
      <c r="A70" s="1" t="n">
        <v>68</v>
      </c>
      <c r="B70" s="0" t="s">
        <v>70</v>
      </c>
      <c r="C70" s="0" t="n">
        <v>88</v>
      </c>
    </row>
    <row r="71" customFormat="false" ht="15" hidden="true" customHeight="false" outlineLevel="0" collapsed="false">
      <c r="A71" s="1" t="n">
        <v>69</v>
      </c>
      <c r="B71" s="0" t="s">
        <v>71</v>
      </c>
      <c r="C71" s="0" t="n">
        <v>27</v>
      </c>
    </row>
    <row r="72" customFormat="false" ht="15" hidden="true" customHeight="false" outlineLevel="0" collapsed="false">
      <c r="A72" s="1" t="n">
        <v>70</v>
      </c>
      <c r="B72" s="0" t="s">
        <v>72</v>
      </c>
      <c r="C72" s="0" t="n">
        <v>96</v>
      </c>
    </row>
    <row r="73" customFormat="false" ht="15" hidden="true" customHeight="false" outlineLevel="0" collapsed="false">
      <c r="A73" s="1" t="n">
        <v>71</v>
      </c>
      <c r="B73" s="0" t="s">
        <v>73</v>
      </c>
      <c r="C73" s="0" t="n">
        <v>48</v>
      </c>
    </row>
    <row r="74" customFormat="false" ht="15" hidden="true" customHeight="false" outlineLevel="0" collapsed="false">
      <c r="A74" s="1" t="n">
        <v>72</v>
      </c>
      <c r="B74" s="0" t="s">
        <v>74</v>
      </c>
      <c r="C74" s="0" t="n">
        <v>1</v>
      </c>
    </row>
    <row r="75" customFormat="false" ht="15" hidden="true" customHeight="false" outlineLevel="0" collapsed="false">
      <c r="A75" s="1" t="n">
        <v>73</v>
      </c>
      <c r="B75" s="0" t="s">
        <v>75</v>
      </c>
      <c r="C75" s="0" t="n">
        <v>94</v>
      </c>
    </row>
    <row r="76" customFormat="false" ht="15" hidden="true" customHeight="false" outlineLevel="0" collapsed="false">
      <c r="A76" s="1" t="n">
        <v>74</v>
      </c>
      <c r="B76" s="0" t="s">
        <v>76</v>
      </c>
      <c r="C76" s="0" t="n">
        <v>36</v>
      </c>
    </row>
    <row r="77" customFormat="false" ht="15" hidden="true" customHeight="false" outlineLevel="0" collapsed="false">
      <c r="A77" s="1" t="n">
        <v>75</v>
      </c>
      <c r="B77" s="0" t="s">
        <v>77</v>
      </c>
      <c r="C77" s="0" t="n">
        <v>53</v>
      </c>
    </row>
    <row r="78" customFormat="false" ht="15" hidden="true" customHeight="false" outlineLevel="0" collapsed="false">
      <c r="A78" s="1" t="n">
        <v>76</v>
      </c>
      <c r="B78" s="0" t="s">
        <v>78</v>
      </c>
      <c r="C78" s="0" t="n">
        <v>47</v>
      </c>
    </row>
    <row r="79" customFormat="false" ht="15" hidden="true" customHeight="false" outlineLevel="0" collapsed="false">
      <c r="A79" s="1" t="n">
        <v>77</v>
      </c>
      <c r="B79" s="0" t="s">
        <v>79</v>
      </c>
      <c r="C79" s="0" t="n">
        <v>94</v>
      </c>
    </row>
    <row r="80" customFormat="false" ht="15" hidden="true" customHeight="false" outlineLevel="0" collapsed="false">
      <c r="A80" s="1" t="n">
        <v>78</v>
      </c>
      <c r="B80" s="0" t="s">
        <v>80</v>
      </c>
      <c r="C80" s="0" t="n">
        <v>3</v>
      </c>
    </row>
    <row r="81" customFormat="false" ht="15" hidden="true" customHeight="false" outlineLevel="0" collapsed="false">
      <c r="A81" s="1" t="n">
        <v>79</v>
      </c>
      <c r="B81" s="0" t="s">
        <v>81</v>
      </c>
      <c r="C81" s="0" t="n">
        <v>99</v>
      </c>
    </row>
    <row r="82" customFormat="false" ht="15" hidden="true" customHeight="false" outlineLevel="0" collapsed="false">
      <c r="A82" s="1" t="n">
        <v>80</v>
      </c>
      <c r="B82" s="0" t="s">
        <v>82</v>
      </c>
      <c r="C82" s="0" t="n">
        <v>70</v>
      </c>
    </row>
    <row r="83" customFormat="false" ht="15" hidden="true" customHeight="false" outlineLevel="0" collapsed="false">
      <c r="A83" s="1" t="n">
        <v>81</v>
      </c>
      <c r="B83" s="0" t="s">
        <v>83</v>
      </c>
      <c r="C83" s="0" t="n">
        <v>66</v>
      </c>
    </row>
    <row r="84" customFormat="false" ht="15" hidden="true" customHeight="false" outlineLevel="0" collapsed="false">
      <c r="A84" s="1" t="n">
        <v>82</v>
      </c>
      <c r="B84" s="0" t="s">
        <v>84</v>
      </c>
      <c r="C84" s="0" t="n">
        <v>22</v>
      </c>
    </row>
    <row r="85" customFormat="false" ht="15" hidden="true" customHeight="false" outlineLevel="0" collapsed="false">
      <c r="A85" s="1" t="n">
        <v>83</v>
      </c>
      <c r="B85" s="0" t="s">
        <v>85</v>
      </c>
      <c r="C85" s="0" t="n">
        <v>39</v>
      </c>
    </row>
    <row r="86" customFormat="false" ht="15" hidden="true" customHeight="false" outlineLevel="0" collapsed="false">
      <c r="A86" s="1" t="n">
        <v>84</v>
      </c>
      <c r="B86" s="0" t="s">
        <v>86</v>
      </c>
      <c r="C86" s="0" t="n">
        <v>85</v>
      </c>
    </row>
    <row r="87" customFormat="false" ht="15" hidden="true" customHeight="false" outlineLevel="0" collapsed="false">
      <c r="A87" s="1" t="n">
        <v>85</v>
      </c>
      <c r="B87" s="0" t="s">
        <v>87</v>
      </c>
      <c r="C87" s="0" t="n">
        <v>92</v>
      </c>
    </row>
    <row r="88" customFormat="false" ht="15" hidden="true" customHeight="false" outlineLevel="0" collapsed="false">
      <c r="A88" s="1" t="n">
        <v>86</v>
      </c>
      <c r="B88" s="0" t="s">
        <v>88</v>
      </c>
      <c r="C88" s="0" t="n">
        <v>62</v>
      </c>
    </row>
    <row r="89" customFormat="false" ht="15" hidden="true" customHeight="false" outlineLevel="0" collapsed="false">
      <c r="A89" s="1" t="n">
        <v>87</v>
      </c>
      <c r="B89" s="0" t="s">
        <v>89</v>
      </c>
      <c r="C89" s="0" t="n">
        <v>85</v>
      </c>
    </row>
    <row r="90" customFormat="false" ht="15" hidden="true" customHeight="false" outlineLevel="0" collapsed="false">
      <c r="A90" s="1" t="n">
        <v>88</v>
      </c>
      <c r="B90" s="0" t="s">
        <v>90</v>
      </c>
      <c r="C90" s="0" t="n">
        <v>10</v>
      </c>
    </row>
    <row r="91" customFormat="false" ht="15" hidden="true" customHeight="false" outlineLevel="0" collapsed="false">
      <c r="A91" s="1" t="n">
        <v>89</v>
      </c>
      <c r="B91" s="0" t="s">
        <v>91</v>
      </c>
      <c r="C91" s="0" t="n">
        <v>59</v>
      </c>
    </row>
    <row r="92" customFormat="false" ht="15" hidden="true" customHeight="false" outlineLevel="0" collapsed="false">
      <c r="A92" s="1" t="n">
        <v>90</v>
      </c>
      <c r="B92" s="0" t="s">
        <v>92</v>
      </c>
      <c r="C92" s="0" t="n">
        <v>52</v>
      </c>
    </row>
    <row r="93" customFormat="false" ht="15" hidden="true" customHeight="false" outlineLevel="0" collapsed="false">
      <c r="A93" s="1" t="n">
        <v>91</v>
      </c>
      <c r="B93" s="0" t="s">
        <v>93</v>
      </c>
      <c r="C93" s="0" t="n">
        <v>51</v>
      </c>
    </row>
    <row r="94" customFormat="false" ht="15" hidden="true" customHeight="false" outlineLevel="0" collapsed="false">
      <c r="A94" s="1" t="n">
        <v>92</v>
      </c>
      <c r="B94" s="0" t="s">
        <v>94</v>
      </c>
      <c r="C94" s="0" t="n">
        <v>28</v>
      </c>
    </row>
    <row r="95" customFormat="false" ht="15" hidden="true" customHeight="false" outlineLevel="0" collapsed="false">
      <c r="A95" s="1" t="n">
        <v>93</v>
      </c>
      <c r="B95" s="0" t="s">
        <v>95</v>
      </c>
      <c r="C95" s="0" t="n">
        <v>36</v>
      </c>
    </row>
    <row r="96" customFormat="false" ht="15" hidden="true" customHeight="false" outlineLevel="0" collapsed="false">
      <c r="A96" s="1" t="n">
        <v>94</v>
      </c>
      <c r="B96" s="0" t="s">
        <v>96</v>
      </c>
      <c r="C96" s="0" t="n">
        <v>49</v>
      </c>
    </row>
    <row r="97" customFormat="false" ht="15" hidden="true" customHeight="false" outlineLevel="0" collapsed="false">
      <c r="A97" s="1" t="n">
        <v>95</v>
      </c>
      <c r="B97" s="0" t="s">
        <v>97</v>
      </c>
      <c r="C97" s="0" t="n">
        <v>58</v>
      </c>
    </row>
    <row r="98" customFormat="false" ht="15" hidden="true" customHeight="false" outlineLevel="0" collapsed="false">
      <c r="A98" s="1" t="n">
        <v>96</v>
      </c>
      <c r="B98" s="0" t="s">
        <v>98</v>
      </c>
      <c r="C98" s="0" t="n">
        <v>1</v>
      </c>
    </row>
    <row r="99" customFormat="false" ht="15" hidden="true" customHeight="false" outlineLevel="0" collapsed="false">
      <c r="A99" s="1" t="n">
        <v>97</v>
      </c>
      <c r="B99" s="0" t="s">
        <v>99</v>
      </c>
      <c r="C99" s="0" t="n">
        <v>20</v>
      </c>
    </row>
    <row r="100" customFormat="false" ht="15" hidden="true" customHeight="false" outlineLevel="0" collapsed="false">
      <c r="A100" s="1" t="n">
        <v>98</v>
      </c>
      <c r="B100" s="0" t="s">
        <v>100</v>
      </c>
      <c r="C100" s="0" t="n">
        <v>33</v>
      </c>
    </row>
    <row r="101" customFormat="false" ht="15" hidden="true" customHeight="false" outlineLevel="0" collapsed="false">
      <c r="A101" s="1" t="n">
        <v>99</v>
      </c>
      <c r="B101" s="0" t="s">
        <v>101</v>
      </c>
      <c r="C101" s="0" t="n">
        <v>17</v>
      </c>
    </row>
    <row r="102" customFormat="false" ht="15" hidden="true" customHeight="false" outlineLevel="0" collapsed="false">
      <c r="A102" s="1" t="n">
        <v>100</v>
      </c>
      <c r="B102" s="0" t="s">
        <v>102</v>
      </c>
      <c r="C102" s="0" t="n">
        <v>17</v>
      </c>
    </row>
    <row r="103" customFormat="false" ht="15" hidden="true" customHeight="false" outlineLevel="0" collapsed="false">
      <c r="A103" s="1" t="n">
        <v>101</v>
      </c>
      <c r="B103" s="0" t="s">
        <v>103</v>
      </c>
      <c r="C103" s="0" t="n">
        <v>34</v>
      </c>
    </row>
    <row r="104" customFormat="false" ht="15" hidden="false" customHeight="false" outlineLevel="0" collapsed="false">
      <c r="A104" s="1" t="n">
        <v>102</v>
      </c>
      <c r="B104" s="0" t="s">
        <v>104</v>
      </c>
      <c r="C104" s="0" t="n">
        <v>55</v>
      </c>
    </row>
    <row r="105" customFormat="false" ht="15" hidden="true" customHeight="false" outlineLevel="0" collapsed="false">
      <c r="A105" s="1" t="n">
        <v>103</v>
      </c>
      <c r="B105" s="0" t="s">
        <v>105</v>
      </c>
      <c r="C105" s="0" t="n">
        <v>26</v>
      </c>
    </row>
    <row r="106" customFormat="false" ht="15" hidden="true" customHeight="false" outlineLevel="0" collapsed="false">
      <c r="A106" s="1" t="n">
        <v>104</v>
      </c>
      <c r="B106" s="0" t="s">
        <v>106</v>
      </c>
      <c r="C106" s="0" t="n">
        <v>97</v>
      </c>
    </row>
    <row r="107" customFormat="false" ht="15" hidden="true" customHeight="false" outlineLevel="0" collapsed="false">
      <c r="A107" s="1" t="n">
        <v>105</v>
      </c>
      <c r="B107" s="0" t="s">
        <v>107</v>
      </c>
      <c r="C107" s="0" t="n">
        <v>82</v>
      </c>
    </row>
    <row r="108" customFormat="false" ht="15" hidden="true" customHeight="false" outlineLevel="0" collapsed="false">
      <c r="A108" s="1" t="n">
        <v>106</v>
      </c>
      <c r="B108" s="0" t="s">
        <v>108</v>
      </c>
      <c r="C108" s="0" t="n">
        <v>5</v>
      </c>
    </row>
    <row r="109" customFormat="false" ht="15" hidden="true" customHeight="false" outlineLevel="0" collapsed="false">
      <c r="A109" s="1" t="n">
        <v>107</v>
      </c>
      <c r="B109" s="0" t="s">
        <v>109</v>
      </c>
      <c r="C109" s="0" t="n">
        <v>35</v>
      </c>
    </row>
    <row r="110" customFormat="false" ht="15" hidden="true" customHeight="false" outlineLevel="0" collapsed="false">
      <c r="A110" s="1" t="n">
        <v>108</v>
      </c>
      <c r="B110" s="0" t="s">
        <v>110</v>
      </c>
      <c r="C110" s="0" t="n">
        <v>34</v>
      </c>
    </row>
    <row r="111" customFormat="false" ht="15" hidden="true" customHeight="false" outlineLevel="0" collapsed="false">
      <c r="A111" s="1" t="n">
        <v>109</v>
      </c>
      <c r="B111" s="0" t="s">
        <v>111</v>
      </c>
      <c r="C111" s="0" t="n">
        <v>13</v>
      </c>
    </row>
    <row r="112" customFormat="false" ht="15" hidden="true" customHeight="false" outlineLevel="0" collapsed="false">
      <c r="A112" s="1" t="n">
        <v>110</v>
      </c>
      <c r="B112" s="0" t="s">
        <v>112</v>
      </c>
      <c r="C112" s="0" t="n">
        <v>75</v>
      </c>
    </row>
    <row r="113" customFormat="false" ht="15" hidden="true" customHeight="false" outlineLevel="0" collapsed="false">
      <c r="A113" s="1" t="n">
        <v>111</v>
      </c>
      <c r="B113" s="0" t="s">
        <v>113</v>
      </c>
      <c r="C113" s="0" t="n">
        <v>67</v>
      </c>
    </row>
    <row r="114" customFormat="false" ht="15" hidden="true" customHeight="false" outlineLevel="0" collapsed="false">
      <c r="A114" s="1" t="n">
        <v>112</v>
      </c>
      <c r="B114" s="0" t="s">
        <v>114</v>
      </c>
      <c r="C114" s="0" t="n">
        <v>13</v>
      </c>
    </row>
    <row r="115" customFormat="false" ht="15" hidden="true" customHeight="false" outlineLevel="0" collapsed="false">
      <c r="A115" s="1" t="n">
        <v>113</v>
      </c>
      <c r="B115" s="0" t="s">
        <v>115</v>
      </c>
      <c r="C115" s="0" t="n">
        <v>41</v>
      </c>
    </row>
    <row r="116" customFormat="false" ht="15" hidden="true" customHeight="false" outlineLevel="0" collapsed="false">
      <c r="A116" s="1" t="n">
        <v>114</v>
      </c>
      <c r="B116" s="0" t="s">
        <v>116</v>
      </c>
      <c r="C116" s="0" t="n">
        <v>2</v>
      </c>
    </row>
    <row r="117" customFormat="false" ht="15" hidden="true" customHeight="false" outlineLevel="0" collapsed="false">
      <c r="A117" s="1" t="n">
        <v>115</v>
      </c>
      <c r="B117" s="0" t="s">
        <v>117</v>
      </c>
      <c r="C117" s="0" t="n">
        <v>58</v>
      </c>
    </row>
    <row r="118" customFormat="false" ht="15" hidden="true" customHeight="false" outlineLevel="0" collapsed="false">
      <c r="A118" s="1" t="n">
        <v>116</v>
      </c>
      <c r="B118" s="0" t="s">
        <v>118</v>
      </c>
      <c r="C118" s="0" t="n">
        <v>18</v>
      </c>
    </row>
    <row r="119" customFormat="false" ht="15" hidden="true" customHeight="false" outlineLevel="0" collapsed="false">
      <c r="A119" s="1" t="n">
        <v>117</v>
      </c>
      <c r="B119" s="0" t="s">
        <v>119</v>
      </c>
      <c r="C119" s="0" t="n">
        <v>44</v>
      </c>
    </row>
    <row r="120" customFormat="false" ht="15" hidden="true" customHeight="false" outlineLevel="0" collapsed="false">
      <c r="A120" s="1" t="n">
        <v>118</v>
      </c>
      <c r="B120" s="0" t="s">
        <v>120</v>
      </c>
      <c r="C120" s="0" t="n">
        <v>65</v>
      </c>
    </row>
    <row r="121" customFormat="false" ht="15" hidden="true" customHeight="false" outlineLevel="0" collapsed="false">
      <c r="A121" s="1" t="n">
        <v>119</v>
      </c>
      <c r="B121" s="0" t="s">
        <v>121</v>
      </c>
      <c r="C121" s="0" t="n">
        <v>99</v>
      </c>
    </row>
    <row r="122" customFormat="false" ht="15" hidden="true" customHeight="false" outlineLevel="0" collapsed="false">
      <c r="A122" s="1" t="n">
        <v>120</v>
      </c>
      <c r="B122" s="0" t="s">
        <v>122</v>
      </c>
      <c r="C122" s="0" t="n">
        <v>14</v>
      </c>
    </row>
    <row r="123" customFormat="false" ht="15" hidden="true" customHeight="false" outlineLevel="0" collapsed="false">
      <c r="A123" s="1" t="n">
        <v>121</v>
      </c>
      <c r="B123" s="0" t="s">
        <v>123</v>
      </c>
      <c r="C123" s="0" t="n">
        <v>28</v>
      </c>
    </row>
    <row r="124" customFormat="false" ht="15" hidden="true" customHeight="false" outlineLevel="0" collapsed="false">
      <c r="A124" s="1" t="n">
        <v>122</v>
      </c>
      <c r="B124" s="0" t="s">
        <v>124</v>
      </c>
      <c r="C124" s="0" t="n">
        <v>37</v>
      </c>
    </row>
    <row r="125" customFormat="false" ht="15" hidden="true" customHeight="false" outlineLevel="0" collapsed="false">
      <c r="A125" s="1" t="n">
        <v>123</v>
      </c>
      <c r="B125" s="0" t="s">
        <v>125</v>
      </c>
      <c r="C125" s="0" t="n">
        <v>25</v>
      </c>
    </row>
    <row r="126" customFormat="false" ht="15" hidden="true" customHeight="false" outlineLevel="0" collapsed="false">
      <c r="A126" s="1" t="n">
        <v>124</v>
      </c>
      <c r="B126" s="0" t="s">
        <v>126</v>
      </c>
      <c r="C126" s="0" t="n">
        <v>99</v>
      </c>
    </row>
    <row r="127" customFormat="false" ht="15" hidden="false" customHeight="false" outlineLevel="0" collapsed="false">
      <c r="A127" s="1" t="n">
        <v>125</v>
      </c>
      <c r="B127" s="0" t="s">
        <v>127</v>
      </c>
      <c r="C127" s="0" t="n">
        <v>55</v>
      </c>
    </row>
    <row r="128" customFormat="false" ht="15" hidden="true" customHeight="false" outlineLevel="0" collapsed="false">
      <c r="A128" s="1" t="n">
        <v>126</v>
      </c>
      <c r="B128" s="0" t="s">
        <v>128</v>
      </c>
      <c r="C128" s="0" t="n">
        <v>70</v>
      </c>
    </row>
    <row r="129" customFormat="false" ht="15" hidden="true" customHeight="false" outlineLevel="0" collapsed="false">
      <c r="A129" s="1" t="n">
        <v>127</v>
      </c>
      <c r="B129" s="0" t="s">
        <v>129</v>
      </c>
      <c r="C129" s="0" t="n">
        <v>37</v>
      </c>
    </row>
    <row r="130" customFormat="false" ht="15" hidden="true" customHeight="false" outlineLevel="0" collapsed="false">
      <c r="A130" s="1" t="n">
        <v>128</v>
      </c>
      <c r="B130" s="0" t="s">
        <v>130</v>
      </c>
      <c r="C130" s="0" t="n">
        <v>39</v>
      </c>
    </row>
    <row r="131" customFormat="false" ht="15" hidden="true" customHeight="false" outlineLevel="0" collapsed="false">
      <c r="A131" s="1" t="n">
        <v>129</v>
      </c>
      <c r="B131" s="0" t="s">
        <v>131</v>
      </c>
      <c r="C131" s="0" t="n">
        <v>2</v>
      </c>
    </row>
    <row r="132" customFormat="false" ht="15" hidden="true" customHeight="false" outlineLevel="0" collapsed="false">
      <c r="A132" s="1" t="n">
        <v>130</v>
      </c>
      <c r="B132" s="0" t="s">
        <v>132</v>
      </c>
      <c r="C132" s="0" t="n">
        <v>97</v>
      </c>
    </row>
    <row r="133" customFormat="false" ht="15" hidden="true" customHeight="false" outlineLevel="0" collapsed="false">
      <c r="A133" s="1" t="n">
        <v>131</v>
      </c>
      <c r="B133" s="0" t="s">
        <v>133</v>
      </c>
      <c r="C133" s="0" t="n">
        <v>48</v>
      </c>
    </row>
    <row r="134" customFormat="false" ht="15" hidden="true" customHeight="false" outlineLevel="0" collapsed="false">
      <c r="A134" s="1" t="n">
        <v>132</v>
      </c>
      <c r="B134" s="0" t="s">
        <v>134</v>
      </c>
      <c r="C134" s="0" t="n">
        <v>46</v>
      </c>
    </row>
    <row r="135" customFormat="false" ht="15" hidden="true" customHeight="false" outlineLevel="0" collapsed="false">
      <c r="A135" s="1" t="n">
        <v>133</v>
      </c>
      <c r="B135" s="0" t="s">
        <v>135</v>
      </c>
      <c r="C135" s="0" t="n">
        <v>37</v>
      </c>
    </row>
    <row r="136" customFormat="false" ht="15" hidden="true" customHeight="false" outlineLevel="0" collapsed="false">
      <c r="A136" s="1" t="n">
        <v>134</v>
      </c>
      <c r="B136" s="0" t="s">
        <v>136</v>
      </c>
      <c r="C136" s="0" t="n">
        <v>100</v>
      </c>
    </row>
    <row r="137" customFormat="false" ht="15" hidden="true" customHeight="false" outlineLevel="0" collapsed="false">
      <c r="A137" s="1" t="n">
        <v>135</v>
      </c>
      <c r="B137" s="0" t="s">
        <v>137</v>
      </c>
      <c r="C137" s="0" t="n">
        <v>27</v>
      </c>
    </row>
    <row r="138" customFormat="false" ht="15" hidden="true" customHeight="false" outlineLevel="0" collapsed="false">
      <c r="A138" s="1" t="n">
        <v>136</v>
      </c>
      <c r="B138" s="0" t="s">
        <v>138</v>
      </c>
      <c r="C138" s="0" t="n">
        <v>52</v>
      </c>
    </row>
    <row r="139" customFormat="false" ht="15" hidden="true" customHeight="false" outlineLevel="0" collapsed="false">
      <c r="A139" s="1" t="n">
        <v>137</v>
      </c>
      <c r="B139" s="0" t="s">
        <v>139</v>
      </c>
      <c r="C139" s="0" t="n">
        <v>69</v>
      </c>
    </row>
    <row r="140" customFormat="false" ht="15" hidden="true" customHeight="false" outlineLevel="0" collapsed="false">
      <c r="A140" s="1" t="n">
        <v>138</v>
      </c>
      <c r="B140" s="0" t="s">
        <v>140</v>
      </c>
      <c r="C140" s="0" t="n">
        <v>95</v>
      </c>
    </row>
    <row r="141" customFormat="false" ht="15" hidden="true" customHeight="false" outlineLevel="0" collapsed="false">
      <c r="A141" s="1" t="n">
        <v>139</v>
      </c>
      <c r="B141" s="0" t="s">
        <v>141</v>
      </c>
      <c r="C141" s="0" t="n">
        <v>28</v>
      </c>
    </row>
    <row r="142" customFormat="false" ht="15" hidden="true" customHeight="false" outlineLevel="0" collapsed="false">
      <c r="A142" s="1" t="n">
        <v>140</v>
      </c>
      <c r="B142" s="0" t="s">
        <v>142</v>
      </c>
      <c r="C142" s="0" t="n">
        <v>64</v>
      </c>
    </row>
    <row r="143" customFormat="false" ht="15" hidden="true" customHeight="false" outlineLevel="0" collapsed="false">
      <c r="A143" s="1" t="n">
        <v>141</v>
      </c>
      <c r="B143" s="0" t="s">
        <v>143</v>
      </c>
      <c r="C143" s="0" t="n">
        <v>22</v>
      </c>
    </row>
    <row r="144" customFormat="false" ht="15" hidden="true" customHeight="false" outlineLevel="0" collapsed="false">
      <c r="A144" s="1" t="n">
        <v>142</v>
      </c>
      <c r="B144" s="0" t="s">
        <v>144</v>
      </c>
      <c r="C144" s="0" t="n">
        <v>28</v>
      </c>
    </row>
    <row r="145" customFormat="false" ht="15" hidden="true" customHeight="false" outlineLevel="0" collapsed="false">
      <c r="A145" s="1" t="n">
        <v>143</v>
      </c>
      <c r="B145" s="0" t="s">
        <v>145</v>
      </c>
      <c r="C145" s="0" t="n">
        <v>45</v>
      </c>
    </row>
    <row r="146" customFormat="false" ht="15" hidden="true" customHeight="false" outlineLevel="0" collapsed="false">
      <c r="A146" s="1" t="n">
        <v>144</v>
      </c>
      <c r="B146" s="0" t="s">
        <v>146</v>
      </c>
      <c r="C146" s="0" t="n">
        <v>66</v>
      </c>
    </row>
    <row r="147" customFormat="false" ht="15" hidden="true" customHeight="false" outlineLevel="0" collapsed="false">
      <c r="A147" s="1" t="n">
        <v>145</v>
      </c>
      <c r="B147" s="0" t="s">
        <v>147</v>
      </c>
      <c r="C147" s="0" t="n">
        <v>72</v>
      </c>
    </row>
    <row r="148" customFormat="false" ht="15" hidden="true" customHeight="false" outlineLevel="0" collapsed="false">
      <c r="A148" s="1" t="n">
        <v>146</v>
      </c>
      <c r="B148" s="0" t="s">
        <v>148</v>
      </c>
      <c r="C148" s="0" t="n">
        <v>62</v>
      </c>
    </row>
    <row r="149" customFormat="false" ht="15" hidden="true" customHeight="false" outlineLevel="0" collapsed="false">
      <c r="A149" s="1" t="n">
        <v>147</v>
      </c>
      <c r="B149" s="0" t="s">
        <v>149</v>
      </c>
      <c r="C149" s="0" t="n">
        <v>44</v>
      </c>
    </row>
    <row r="150" customFormat="false" ht="15" hidden="true" customHeight="false" outlineLevel="0" collapsed="false">
      <c r="A150" s="1" t="n">
        <v>148</v>
      </c>
      <c r="B150" s="0" t="s">
        <v>150</v>
      </c>
      <c r="C150" s="0" t="n">
        <v>8</v>
      </c>
    </row>
    <row r="151" customFormat="false" ht="15" hidden="true" customHeight="false" outlineLevel="0" collapsed="false">
      <c r="A151" s="1" t="n">
        <v>149</v>
      </c>
      <c r="B151" s="0" t="s">
        <v>151</v>
      </c>
      <c r="C151" s="0" t="n">
        <v>80</v>
      </c>
    </row>
    <row r="152" customFormat="false" ht="15" hidden="true" customHeight="false" outlineLevel="0" collapsed="false">
      <c r="A152" s="1" t="n">
        <v>150</v>
      </c>
      <c r="B152" s="0" t="s">
        <v>152</v>
      </c>
      <c r="C152" s="0" t="n">
        <v>82</v>
      </c>
    </row>
    <row r="153" customFormat="false" ht="15" hidden="true" customHeight="false" outlineLevel="0" collapsed="false">
      <c r="A153" s="1" t="n">
        <v>151</v>
      </c>
      <c r="B153" s="0" t="s">
        <v>153</v>
      </c>
      <c r="C153" s="0" t="n">
        <v>65</v>
      </c>
    </row>
    <row r="154" customFormat="false" ht="15" hidden="true" customHeight="false" outlineLevel="0" collapsed="false">
      <c r="A154" s="1" t="n">
        <v>152</v>
      </c>
      <c r="B154" s="0" t="s">
        <v>154</v>
      </c>
      <c r="C154" s="0" t="n">
        <v>29</v>
      </c>
    </row>
    <row r="155" customFormat="false" ht="15" hidden="true" customHeight="false" outlineLevel="0" collapsed="false">
      <c r="A155" s="1" t="n">
        <v>153</v>
      </c>
      <c r="B155" s="0" t="s">
        <v>155</v>
      </c>
      <c r="C155" s="0" t="n">
        <v>67</v>
      </c>
    </row>
    <row r="156" customFormat="false" ht="15" hidden="true" customHeight="false" outlineLevel="0" collapsed="false">
      <c r="A156" s="1" t="n">
        <v>154</v>
      </c>
      <c r="B156" s="0" t="s">
        <v>156</v>
      </c>
      <c r="C156" s="0" t="n">
        <v>88</v>
      </c>
    </row>
    <row r="157" customFormat="false" ht="15" hidden="true" customHeight="false" outlineLevel="0" collapsed="false">
      <c r="A157" s="1" t="n">
        <v>155</v>
      </c>
      <c r="B157" s="0" t="s">
        <v>157</v>
      </c>
      <c r="C157" s="0" t="n">
        <v>35</v>
      </c>
    </row>
    <row r="158" customFormat="false" ht="15" hidden="true" customHeight="false" outlineLevel="0" collapsed="false">
      <c r="A158" s="1" t="n">
        <v>156</v>
      </c>
      <c r="B158" s="0" t="s">
        <v>158</v>
      </c>
      <c r="C158" s="0" t="n">
        <v>89</v>
      </c>
    </row>
    <row r="159" customFormat="false" ht="15" hidden="true" customHeight="false" outlineLevel="0" collapsed="false">
      <c r="A159" s="1" t="n">
        <v>157</v>
      </c>
      <c r="B159" s="0" t="s">
        <v>159</v>
      </c>
      <c r="C159" s="0" t="n">
        <v>83</v>
      </c>
    </row>
    <row r="160" customFormat="false" ht="15" hidden="true" customHeight="false" outlineLevel="0" collapsed="false">
      <c r="A160" s="1" t="n">
        <v>158</v>
      </c>
      <c r="B160" s="0" t="s">
        <v>160</v>
      </c>
      <c r="C160" s="0" t="n">
        <v>68</v>
      </c>
    </row>
    <row r="161" customFormat="false" ht="15" hidden="true" customHeight="false" outlineLevel="0" collapsed="false">
      <c r="A161" s="1" t="n">
        <v>159</v>
      </c>
      <c r="B161" s="0" t="s">
        <v>161</v>
      </c>
      <c r="C161" s="0" t="n">
        <v>18</v>
      </c>
    </row>
    <row r="162" customFormat="false" ht="15" hidden="true" customHeight="false" outlineLevel="0" collapsed="false">
      <c r="A162" s="1" t="n">
        <v>160</v>
      </c>
      <c r="B162" s="0" t="s">
        <v>162</v>
      </c>
      <c r="C162" s="0" t="n">
        <v>3</v>
      </c>
    </row>
    <row r="163" customFormat="false" ht="15" hidden="true" customHeight="false" outlineLevel="0" collapsed="false">
      <c r="A163" s="1" t="n">
        <v>161</v>
      </c>
      <c r="B163" s="0" t="s">
        <v>163</v>
      </c>
      <c r="C163" s="0" t="n">
        <v>96</v>
      </c>
    </row>
    <row r="164" customFormat="false" ht="15" hidden="true" customHeight="false" outlineLevel="0" collapsed="false">
      <c r="A164" s="1" t="n">
        <v>162</v>
      </c>
      <c r="B164" s="0" t="s">
        <v>164</v>
      </c>
      <c r="C164" s="0" t="n">
        <v>88</v>
      </c>
    </row>
    <row r="165" customFormat="false" ht="15" hidden="true" customHeight="false" outlineLevel="0" collapsed="false">
      <c r="A165" s="1" t="n">
        <v>163</v>
      </c>
      <c r="B165" s="0" t="s">
        <v>165</v>
      </c>
      <c r="C165" s="0" t="n">
        <v>19</v>
      </c>
    </row>
    <row r="166" customFormat="false" ht="15" hidden="true" customHeight="false" outlineLevel="0" collapsed="false">
      <c r="A166" s="1" t="n">
        <v>164</v>
      </c>
      <c r="B166" s="0" t="s">
        <v>166</v>
      </c>
      <c r="C166" s="0" t="n">
        <v>49</v>
      </c>
    </row>
    <row r="167" customFormat="false" ht="15" hidden="true" customHeight="false" outlineLevel="0" collapsed="false">
      <c r="A167" s="1" t="n">
        <v>165</v>
      </c>
      <c r="B167" s="0" t="s">
        <v>167</v>
      </c>
      <c r="C167" s="0" t="n">
        <v>82</v>
      </c>
    </row>
    <row r="168" customFormat="false" ht="15" hidden="true" customHeight="false" outlineLevel="0" collapsed="false">
      <c r="A168" s="1" t="n">
        <v>166</v>
      </c>
      <c r="B168" s="0" t="s">
        <v>168</v>
      </c>
      <c r="C168" s="0" t="n">
        <v>59</v>
      </c>
    </row>
    <row r="169" customFormat="false" ht="15" hidden="true" customHeight="false" outlineLevel="0" collapsed="false">
      <c r="A169" s="1" t="n">
        <v>167</v>
      </c>
      <c r="B169" s="0" t="s">
        <v>169</v>
      </c>
      <c r="C169" s="0" t="n">
        <v>78</v>
      </c>
    </row>
    <row r="170" customFormat="false" ht="15" hidden="true" customHeight="false" outlineLevel="0" collapsed="false">
      <c r="A170" s="1" t="n">
        <v>168</v>
      </c>
      <c r="B170" s="0" t="s">
        <v>170</v>
      </c>
      <c r="C170" s="0" t="n">
        <v>6</v>
      </c>
    </row>
    <row r="171" customFormat="false" ht="15" hidden="true" customHeight="false" outlineLevel="0" collapsed="false">
      <c r="A171" s="1" t="n">
        <v>169</v>
      </c>
      <c r="B171" s="0" t="s">
        <v>171</v>
      </c>
      <c r="C171" s="0" t="n">
        <v>73</v>
      </c>
    </row>
    <row r="172" customFormat="false" ht="15" hidden="true" customHeight="false" outlineLevel="0" collapsed="false">
      <c r="A172" s="1" t="n">
        <v>170</v>
      </c>
      <c r="B172" s="0" t="s">
        <v>172</v>
      </c>
      <c r="C172" s="0" t="n">
        <v>72</v>
      </c>
    </row>
    <row r="173" customFormat="false" ht="15" hidden="true" customHeight="false" outlineLevel="0" collapsed="false">
      <c r="A173" s="1" t="n">
        <v>171</v>
      </c>
      <c r="B173" s="0" t="s">
        <v>173</v>
      </c>
      <c r="C173" s="0" t="n">
        <v>33</v>
      </c>
    </row>
    <row r="174" customFormat="false" ht="15" hidden="true" customHeight="false" outlineLevel="0" collapsed="false">
      <c r="A174" s="1" t="n">
        <v>172</v>
      </c>
      <c r="B174" s="0" t="s">
        <v>174</v>
      </c>
      <c r="C174" s="0" t="n">
        <v>97</v>
      </c>
    </row>
    <row r="175" customFormat="false" ht="15" hidden="true" customHeight="false" outlineLevel="0" collapsed="false">
      <c r="A175" s="1" t="n">
        <v>173</v>
      </c>
      <c r="B175" s="0" t="s">
        <v>175</v>
      </c>
      <c r="C175" s="0" t="n">
        <v>44</v>
      </c>
    </row>
    <row r="176" customFormat="false" ht="15" hidden="true" customHeight="false" outlineLevel="0" collapsed="false">
      <c r="A176" s="1" t="n">
        <v>174</v>
      </c>
      <c r="B176" s="0" t="s">
        <v>176</v>
      </c>
      <c r="C176" s="0" t="n">
        <v>91</v>
      </c>
    </row>
    <row r="177" customFormat="false" ht="15" hidden="true" customHeight="false" outlineLevel="0" collapsed="false">
      <c r="A177" s="1" t="n">
        <v>175</v>
      </c>
      <c r="B177" s="0" t="s">
        <v>177</v>
      </c>
      <c r="C177" s="0" t="n">
        <v>30</v>
      </c>
    </row>
    <row r="178" customFormat="false" ht="15" hidden="true" customHeight="false" outlineLevel="0" collapsed="false">
      <c r="A178" s="1" t="n">
        <v>176</v>
      </c>
      <c r="B178" s="0" t="s">
        <v>178</v>
      </c>
      <c r="C178" s="0" t="n">
        <v>61</v>
      </c>
    </row>
    <row r="179" customFormat="false" ht="15" hidden="true" customHeight="false" outlineLevel="0" collapsed="false">
      <c r="A179" s="1" t="n">
        <v>177</v>
      </c>
      <c r="B179" s="0" t="s">
        <v>179</v>
      </c>
      <c r="C179" s="0" t="n">
        <v>70</v>
      </c>
    </row>
    <row r="180" customFormat="false" ht="15" hidden="true" customHeight="false" outlineLevel="0" collapsed="false">
      <c r="A180" s="1" t="n">
        <v>178</v>
      </c>
      <c r="B180" s="0" t="s">
        <v>180</v>
      </c>
      <c r="C180" s="0" t="n">
        <v>4</v>
      </c>
    </row>
    <row r="181" customFormat="false" ht="15" hidden="true" customHeight="false" outlineLevel="0" collapsed="false">
      <c r="A181" s="1" t="n">
        <v>179</v>
      </c>
      <c r="B181" s="0" t="s">
        <v>181</v>
      </c>
      <c r="C181" s="0" t="n">
        <v>20</v>
      </c>
    </row>
    <row r="182" customFormat="false" ht="15" hidden="true" customHeight="false" outlineLevel="0" collapsed="false">
      <c r="A182" s="1" t="n">
        <v>180</v>
      </c>
      <c r="B182" s="0" t="s">
        <v>182</v>
      </c>
      <c r="C182" s="0" t="n">
        <v>95</v>
      </c>
    </row>
    <row r="183" customFormat="false" ht="15" hidden="true" customHeight="false" outlineLevel="0" collapsed="false">
      <c r="A183" s="1" t="n">
        <v>181</v>
      </c>
      <c r="B183" s="0" t="s">
        <v>183</v>
      </c>
      <c r="C183" s="0" t="n">
        <v>21</v>
      </c>
    </row>
    <row r="184" customFormat="false" ht="15" hidden="true" customHeight="false" outlineLevel="0" collapsed="false">
      <c r="A184" s="1" t="n">
        <v>182</v>
      </c>
      <c r="B184" s="0" t="s">
        <v>184</v>
      </c>
      <c r="C184" s="0" t="n">
        <v>23</v>
      </c>
    </row>
    <row r="185" customFormat="false" ht="15" hidden="true" customHeight="false" outlineLevel="0" collapsed="false">
      <c r="A185" s="1" t="n">
        <v>183</v>
      </c>
      <c r="B185" s="0" t="s">
        <v>185</v>
      </c>
      <c r="C185" s="0" t="n">
        <v>93</v>
      </c>
    </row>
    <row r="186" customFormat="false" ht="15" hidden="true" customHeight="false" outlineLevel="0" collapsed="false">
      <c r="A186" s="1" t="n">
        <v>184</v>
      </c>
      <c r="B186" s="0" t="s">
        <v>186</v>
      </c>
      <c r="C186" s="0" t="n">
        <v>100</v>
      </c>
    </row>
    <row r="187" customFormat="false" ht="15" hidden="true" customHeight="false" outlineLevel="0" collapsed="false">
      <c r="A187" s="1" t="n">
        <v>185</v>
      </c>
      <c r="B187" s="0" t="s">
        <v>187</v>
      </c>
      <c r="C187" s="0" t="n">
        <v>62</v>
      </c>
    </row>
    <row r="188" customFormat="false" ht="15" hidden="true" customHeight="false" outlineLevel="0" collapsed="false">
      <c r="A188" s="1" t="n">
        <v>186</v>
      </c>
      <c r="B188" s="0" t="s">
        <v>188</v>
      </c>
      <c r="C188" s="0" t="n">
        <v>54</v>
      </c>
    </row>
    <row r="189" customFormat="false" ht="15" hidden="true" customHeight="false" outlineLevel="0" collapsed="false">
      <c r="A189" s="1" t="n">
        <v>187</v>
      </c>
      <c r="B189" s="0" t="s">
        <v>189</v>
      </c>
      <c r="C189" s="0" t="n">
        <v>65</v>
      </c>
    </row>
    <row r="190" customFormat="false" ht="15" hidden="true" customHeight="false" outlineLevel="0" collapsed="false">
      <c r="A190" s="1" t="n">
        <v>188</v>
      </c>
      <c r="B190" s="0" t="s">
        <v>190</v>
      </c>
      <c r="C190" s="0" t="n">
        <v>64</v>
      </c>
    </row>
    <row r="191" customFormat="false" ht="15" hidden="true" customHeight="false" outlineLevel="0" collapsed="false">
      <c r="A191" s="1" t="n">
        <v>189</v>
      </c>
      <c r="B191" s="0" t="s">
        <v>191</v>
      </c>
      <c r="C191" s="0" t="n">
        <v>11</v>
      </c>
    </row>
    <row r="192" customFormat="false" ht="15" hidden="true" customHeight="false" outlineLevel="0" collapsed="false">
      <c r="A192" s="1" t="n">
        <v>190</v>
      </c>
      <c r="B192" s="0" t="s">
        <v>192</v>
      </c>
      <c r="C192" s="0" t="n">
        <v>73</v>
      </c>
    </row>
    <row r="193" customFormat="false" ht="15" hidden="true" customHeight="false" outlineLevel="0" collapsed="false">
      <c r="A193" s="1" t="n">
        <v>191</v>
      </c>
      <c r="B193" s="0" t="s">
        <v>193</v>
      </c>
      <c r="C193" s="0" t="n">
        <v>69</v>
      </c>
    </row>
    <row r="194" customFormat="false" ht="15" hidden="true" customHeight="false" outlineLevel="0" collapsed="false">
      <c r="A194" s="1" t="n">
        <v>192</v>
      </c>
      <c r="B194" s="0" t="s">
        <v>194</v>
      </c>
      <c r="C194" s="0" t="n">
        <v>51</v>
      </c>
    </row>
    <row r="195" customFormat="false" ht="15" hidden="true" customHeight="false" outlineLevel="0" collapsed="false">
      <c r="A195" s="1" t="n">
        <v>193</v>
      </c>
      <c r="B195" s="0" t="s">
        <v>195</v>
      </c>
      <c r="C195" s="0" t="n">
        <v>96</v>
      </c>
    </row>
    <row r="196" customFormat="false" ht="15" hidden="true" customHeight="false" outlineLevel="0" collapsed="false">
      <c r="A196" s="1" t="n">
        <v>194</v>
      </c>
      <c r="B196" s="0" t="s">
        <v>196</v>
      </c>
      <c r="C196" s="0" t="n">
        <v>70</v>
      </c>
    </row>
    <row r="197" customFormat="false" ht="15" hidden="true" customHeight="false" outlineLevel="0" collapsed="false">
      <c r="A197" s="1" t="n">
        <v>195</v>
      </c>
      <c r="B197" s="0" t="s">
        <v>197</v>
      </c>
      <c r="C197" s="0" t="n">
        <v>96</v>
      </c>
    </row>
    <row r="198" customFormat="false" ht="15" hidden="true" customHeight="false" outlineLevel="0" collapsed="false">
      <c r="A198" s="1" t="n">
        <v>196</v>
      </c>
      <c r="B198" s="0" t="s">
        <v>198</v>
      </c>
      <c r="C198" s="0" t="n">
        <v>66</v>
      </c>
    </row>
    <row r="199" customFormat="false" ht="15" hidden="true" customHeight="false" outlineLevel="0" collapsed="false">
      <c r="A199" s="1" t="n">
        <v>197</v>
      </c>
      <c r="B199" s="0" t="s">
        <v>199</v>
      </c>
      <c r="C199" s="0" t="n">
        <v>14</v>
      </c>
    </row>
    <row r="200" customFormat="false" ht="15" hidden="true" customHeight="false" outlineLevel="0" collapsed="false">
      <c r="A200" s="1" t="n">
        <v>198</v>
      </c>
      <c r="B200" s="0" t="s">
        <v>200</v>
      </c>
      <c r="C200" s="0" t="n">
        <v>21</v>
      </c>
    </row>
    <row r="201" customFormat="false" ht="15" hidden="true" customHeight="false" outlineLevel="0" collapsed="false">
      <c r="A201" s="1" t="n">
        <v>199</v>
      </c>
      <c r="B201" s="0" t="s">
        <v>201</v>
      </c>
      <c r="C201" s="0" t="n">
        <v>27</v>
      </c>
    </row>
    <row r="202" customFormat="false" ht="15" hidden="true" customHeight="false" outlineLevel="0" collapsed="false">
      <c r="A202" s="1" t="n">
        <v>200</v>
      </c>
      <c r="B202" s="0" t="s">
        <v>202</v>
      </c>
      <c r="C202" s="0" t="n">
        <v>92</v>
      </c>
    </row>
    <row r="203" customFormat="false" ht="15" hidden="true" customHeight="false" outlineLevel="0" collapsed="false">
      <c r="A203" s="1" t="n">
        <v>201</v>
      </c>
      <c r="B203" s="0" t="s">
        <v>203</v>
      </c>
      <c r="C203" s="0" t="n">
        <v>49</v>
      </c>
    </row>
    <row r="204" customFormat="false" ht="15" hidden="true" customHeight="false" outlineLevel="0" collapsed="false">
      <c r="A204" s="1" t="n">
        <v>202</v>
      </c>
      <c r="B204" s="0" t="s">
        <v>204</v>
      </c>
      <c r="C204" s="0" t="n">
        <v>86</v>
      </c>
    </row>
    <row r="205" customFormat="false" ht="15" hidden="true" customHeight="false" outlineLevel="0" collapsed="false">
      <c r="A205" s="1" t="n">
        <v>203</v>
      </c>
      <c r="B205" s="0" t="s">
        <v>205</v>
      </c>
      <c r="C205" s="0" t="n">
        <v>64</v>
      </c>
    </row>
    <row r="206" customFormat="false" ht="15" hidden="true" customHeight="false" outlineLevel="0" collapsed="false">
      <c r="A206" s="1" t="n">
        <v>204</v>
      </c>
      <c r="B206" s="0" t="s">
        <v>206</v>
      </c>
      <c r="C206" s="0" t="n">
        <v>28</v>
      </c>
    </row>
    <row r="207" customFormat="false" ht="15" hidden="false" customHeight="false" outlineLevel="0" collapsed="false">
      <c r="A207" s="1" t="n">
        <v>205</v>
      </c>
      <c r="B207" s="0" t="s">
        <v>207</v>
      </c>
      <c r="C207" s="0" t="n">
        <v>55</v>
      </c>
    </row>
    <row r="208" customFormat="false" ht="15" hidden="true" customHeight="false" outlineLevel="0" collapsed="false">
      <c r="A208" s="1" t="n">
        <v>206</v>
      </c>
      <c r="B208" s="0" t="s">
        <v>208</v>
      </c>
      <c r="C208" s="0" t="n">
        <v>26</v>
      </c>
    </row>
    <row r="209" customFormat="false" ht="15" hidden="true" customHeight="false" outlineLevel="0" collapsed="false">
      <c r="A209" s="1" t="n">
        <v>207</v>
      </c>
      <c r="B209" s="0" t="s">
        <v>209</v>
      </c>
      <c r="C209" s="0" t="n">
        <v>6</v>
      </c>
    </row>
    <row r="210" customFormat="false" ht="15" hidden="true" customHeight="false" outlineLevel="0" collapsed="false">
      <c r="A210" s="1" t="n">
        <v>208</v>
      </c>
      <c r="B210" s="0" t="s">
        <v>210</v>
      </c>
      <c r="C210" s="0" t="n">
        <v>51</v>
      </c>
    </row>
    <row r="211" customFormat="false" ht="15" hidden="true" customHeight="false" outlineLevel="0" collapsed="false">
      <c r="A211" s="1" t="n">
        <v>209</v>
      </c>
      <c r="B211" s="0" t="s">
        <v>211</v>
      </c>
      <c r="C211" s="0" t="n">
        <v>61</v>
      </c>
    </row>
    <row r="212" customFormat="false" ht="15" hidden="true" customHeight="false" outlineLevel="0" collapsed="false">
      <c r="A212" s="1" t="n">
        <v>210</v>
      </c>
      <c r="B212" s="0" t="s">
        <v>212</v>
      </c>
      <c r="C212" s="0" t="n">
        <v>20</v>
      </c>
    </row>
    <row r="213" customFormat="false" ht="15" hidden="true" customHeight="false" outlineLevel="0" collapsed="false">
      <c r="A213" s="1" t="n">
        <v>211</v>
      </c>
      <c r="B213" s="0" t="s">
        <v>213</v>
      </c>
      <c r="C213" s="0" t="n">
        <v>54</v>
      </c>
    </row>
    <row r="214" customFormat="false" ht="15" hidden="true" customHeight="false" outlineLevel="0" collapsed="false">
      <c r="A214" s="1" t="n">
        <v>212</v>
      </c>
      <c r="B214" s="0" t="s">
        <v>214</v>
      </c>
      <c r="C214" s="0" t="n">
        <v>2</v>
      </c>
    </row>
    <row r="215" customFormat="false" ht="15" hidden="true" customHeight="false" outlineLevel="0" collapsed="false">
      <c r="A215" s="1" t="n">
        <v>213</v>
      </c>
      <c r="B215" s="0" t="s">
        <v>215</v>
      </c>
      <c r="C215" s="0" t="n">
        <v>10</v>
      </c>
    </row>
    <row r="216" customFormat="false" ht="15" hidden="true" customHeight="false" outlineLevel="0" collapsed="false">
      <c r="A216" s="1" t="n">
        <v>214</v>
      </c>
      <c r="B216" s="0" t="s">
        <v>216</v>
      </c>
      <c r="C216" s="0" t="n">
        <v>21</v>
      </c>
    </row>
    <row r="217" customFormat="false" ht="15" hidden="true" customHeight="false" outlineLevel="0" collapsed="false">
      <c r="A217" s="1" t="n">
        <v>215</v>
      </c>
      <c r="B217" s="0" t="s">
        <v>217</v>
      </c>
      <c r="C217" s="0" t="n">
        <v>66</v>
      </c>
    </row>
    <row r="218" customFormat="false" ht="15" hidden="true" customHeight="false" outlineLevel="0" collapsed="false">
      <c r="A218" s="1" t="n">
        <v>216</v>
      </c>
      <c r="B218" s="0" t="s">
        <v>218</v>
      </c>
      <c r="C218" s="0" t="n">
        <v>81</v>
      </c>
    </row>
    <row r="219" customFormat="false" ht="15" hidden="true" customHeight="false" outlineLevel="0" collapsed="false">
      <c r="A219" s="1" t="n">
        <v>217</v>
      </c>
      <c r="B219" s="0" t="s">
        <v>219</v>
      </c>
      <c r="C219" s="0" t="n">
        <v>11</v>
      </c>
    </row>
    <row r="220" customFormat="false" ht="15" hidden="true" customHeight="false" outlineLevel="0" collapsed="false">
      <c r="A220" s="1" t="n">
        <v>218</v>
      </c>
      <c r="B220" s="0" t="s">
        <v>220</v>
      </c>
      <c r="C220" s="0" t="n">
        <v>83</v>
      </c>
    </row>
    <row r="221" customFormat="false" ht="15" hidden="true" customHeight="false" outlineLevel="0" collapsed="false">
      <c r="A221" s="1" t="n">
        <v>219</v>
      </c>
      <c r="B221" s="0" t="s">
        <v>221</v>
      </c>
      <c r="C221" s="0" t="n">
        <v>39</v>
      </c>
    </row>
    <row r="222" customFormat="false" ht="15" hidden="true" customHeight="false" outlineLevel="0" collapsed="false">
      <c r="A222" s="1" t="n">
        <v>220</v>
      </c>
      <c r="B222" s="0" t="s">
        <v>222</v>
      </c>
      <c r="C222" s="0" t="n">
        <v>18</v>
      </c>
    </row>
    <row r="223" customFormat="false" ht="15" hidden="true" customHeight="false" outlineLevel="0" collapsed="false">
      <c r="A223" s="1" t="n">
        <v>221</v>
      </c>
      <c r="B223" s="0" t="s">
        <v>223</v>
      </c>
      <c r="C223" s="0" t="n">
        <v>21</v>
      </c>
    </row>
    <row r="224" customFormat="false" ht="15" hidden="true" customHeight="false" outlineLevel="0" collapsed="false">
      <c r="A224" s="1" t="n">
        <v>222</v>
      </c>
      <c r="B224" s="0" t="s">
        <v>224</v>
      </c>
      <c r="C224" s="0" t="n">
        <v>26</v>
      </c>
    </row>
    <row r="225" customFormat="false" ht="15" hidden="true" customHeight="false" outlineLevel="0" collapsed="false">
      <c r="A225" s="1" t="n">
        <v>223</v>
      </c>
      <c r="B225" s="0" t="s">
        <v>225</v>
      </c>
      <c r="C225" s="0" t="n">
        <v>26</v>
      </c>
    </row>
    <row r="226" customFormat="false" ht="15" hidden="true" customHeight="false" outlineLevel="0" collapsed="false">
      <c r="A226" s="1" t="n">
        <v>224</v>
      </c>
      <c r="B226" s="0" t="s">
        <v>226</v>
      </c>
      <c r="C226" s="0" t="n">
        <v>2</v>
      </c>
    </row>
    <row r="227" customFormat="false" ht="15" hidden="true" customHeight="false" outlineLevel="0" collapsed="false">
      <c r="A227" s="1" t="n">
        <v>225</v>
      </c>
      <c r="B227" s="0" t="s">
        <v>227</v>
      </c>
      <c r="C227" s="0" t="n">
        <v>11</v>
      </c>
    </row>
    <row r="228" customFormat="false" ht="15" hidden="true" customHeight="false" outlineLevel="0" collapsed="false">
      <c r="A228" s="1" t="n">
        <v>226</v>
      </c>
      <c r="B228" s="0" t="s">
        <v>228</v>
      </c>
      <c r="C228" s="0" t="n">
        <v>65</v>
      </c>
    </row>
    <row r="229" customFormat="false" ht="15" hidden="true" customHeight="false" outlineLevel="0" collapsed="false">
      <c r="A229" s="1" t="n">
        <v>227</v>
      </c>
      <c r="B229" s="0" t="s">
        <v>229</v>
      </c>
      <c r="C229" s="0" t="n">
        <v>80</v>
      </c>
    </row>
    <row r="230" customFormat="false" ht="15" hidden="true" customHeight="false" outlineLevel="0" collapsed="false">
      <c r="A230" s="1" t="n">
        <v>228</v>
      </c>
      <c r="B230" s="0" t="s">
        <v>230</v>
      </c>
      <c r="C230" s="0" t="n">
        <v>85</v>
      </c>
    </row>
    <row r="231" customFormat="false" ht="15" hidden="true" customHeight="false" outlineLevel="0" collapsed="false">
      <c r="A231" s="1" t="n">
        <v>229</v>
      </c>
      <c r="B231" s="0" t="s">
        <v>231</v>
      </c>
      <c r="C231" s="0" t="n">
        <v>83</v>
      </c>
    </row>
    <row r="232" customFormat="false" ht="15" hidden="true" customHeight="false" outlineLevel="0" collapsed="false">
      <c r="A232" s="1" t="n">
        <v>230</v>
      </c>
      <c r="B232" s="0" t="s">
        <v>232</v>
      </c>
      <c r="C232" s="0" t="n">
        <v>65</v>
      </c>
    </row>
    <row r="233" customFormat="false" ht="15" hidden="true" customHeight="false" outlineLevel="0" collapsed="false">
      <c r="A233" s="1" t="n">
        <v>231</v>
      </c>
      <c r="B233" s="0" t="s">
        <v>233</v>
      </c>
      <c r="C233" s="0" t="n">
        <v>35</v>
      </c>
    </row>
    <row r="234" customFormat="false" ht="15" hidden="true" customHeight="false" outlineLevel="0" collapsed="false">
      <c r="A234" s="1" t="n">
        <v>232</v>
      </c>
      <c r="B234" s="0" t="s">
        <v>234</v>
      </c>
      <c r="C234" s="0" t="n">
        <v>33</v>
      </c>
    </row>
    <row r="235" customFormat="false" ht="15" hidden="true" customHeight="false" outlineLevel="0" collapsed="false">
      <c r="A235" s="1" t="n">
        <v>233</v>
      </c>
      <c r="B235" s="0" t="s">
        <v>235</v>
      </c>
      <c r="C235" s="0" t="n">
        <v>66</v>
      </c>
    </row>
    <row r="236" customFormat="false" ht="15" hidden="true" customHeight="false" outlineLevel="0" collapsed="false">
      <c r="A236" s="1" t="n">
        <v>234</v>
      </c>
      <c r="B236" s="0" t="s">
        <v>236</v>
      </c>
      <c r="C236" s="0" t="n">
        <v>7</v>
      </c>
    </row>
    <row r="237" customFormat="false" ht="15" hidden="true" customHeight="false" outlineLevel="0" collapsed="false">
      <c r="A237" s="1" t="n">
        <v>235</v>
      </c>
      <c r="B237" s="0" t="s">
        <v>237</v>
      </c>
      <c r="C237" s="0" t="n">
        <v>40</v>
      </c>
    </row>
    <row r="238" customFormat="false" ht="15" hidden="true" customHeight="false" outlineLevel="0" collapsed="false">
      <c r="A238" s="1" t="n">
        <v>236</v>
      </c>
      <c r="B238" s="0" t="s">
        <v>238</v>
      </c>
      <c r="C238" s="0" t="n">
        <v>11</v>
      </c>
    </row>
    <row r="239" customFormat="false" ht="15" hidden="true" customHeight="false" outlineLevel="0" collapsed="false">
      <c r="A239" s="1" t="n">
        <v>237</v>
      </c>
      <c r="B239" s="0" t="s">
        <v>239</v>
      </c>
      <c r="C239" s="0" t="n">
        <v>78</v>
      </c>
    </row>
    <row r="240" customFormat="false" ht="15" hidden="true" customHeight="false" outlineLevel="0" collapsed="false">
      <c r="A240" s="1" t="n">
        <v>238</v>
      </c>
      <c r="B240" s="0" t="s">
        <v>240</v>
      </c>
      <c r="C240" s="0" t="n">
        <v>65</v>
      </c>
    </row>
    <row r="241" customFormat="false" ht="15" hidden="true" customHeight="false" outlineLevel="0" collapsed="false">
      <c r="A241" s="1" t="n">
        <v>239</v>
      </c>
      <c r="B241" s="0" t="s">
        <v>241</v>
      </c>
      <c r="C241" s="0" t="n">
        <v>10</v>
      </c>
    </row>
    <row r="242" customFormat="false" ht="15" hidden="true" customHeight="false" outlineLevel="0" collapsed="false">
      <c r="A242" s="1" t="n">
        <v>240</v>
      </c>
      <c r="B242" s="0" t="s">
        <v>242</v>
      </c>
      <c r="C242" s="0" t="n">
        <v>92</v>
      </c>
    </row>
    <row r="243" customFormat="false" ht="15" hidden="true" customHeight="false" outlineLevel="0" collapsed="false">
      <c r="A243" s="1" t="n">
        <v>241</v>
      </c>
      <c r="B243" s="0" t="s">
        <v>243</v>
      </c>
      <c r="C243" s="0" t="n">
        <v>1</v>
      </c>
    </row>
    <row r="244" customFormat="false" ht="15" hidden="true" customHeight="false" outlineLevel="0" collapsed="false">
      <c r="A244" s="1" t="n">
        <v>242</v>
      </c>
      <c r="B244" s="0" t="s">
        <v>244</v>
      </c>
      <c r="C244" s="0" t="n">
        <v>48</v>
      </c>
    </row>
    <row r="245" customFormat="false" ht="15" hidden="true" customHeight="false" outlineLevel="0" collapsed="false">
      <c r="A245" s="1" t="n">
        <v>243</v>
      </c>
      <c r="B245" s="0" t="s">
        <v>245</v>
      </c>
      <c r="C245" s="0" t="n">
        <v>83</v>
      </c>
    </row>
    <row r="246" customFormat="false" ht="15" hidden="true" customHeight="false" outlineLevel="0" collapsed="false">
      <c r="A246" s="1" t="n">
        <v>244</v>
      </c>
      <c r="B246" s="0" t="s">
        <v>246</v>
      </c>
      <c r="C246" s="0" t="n">
        <v>82</v>
      </c>
    </row>
    <row r="247" customFormat="false" ht="15" hidden="true" customHeight="false" outlineLevel="0" collapsed="false">
      <c r="A247" s="1" t="n">
        <v>245</v>
      </c>
      <c r="B247" s="0" t="s">
        <v>247</v>
      </c>
      <c r="C247" s="0" t="n">
        <v>48</v>
      </c>
    </row>
    <row r="248" customFormat="false" ht="15" hidden="true" customHeight="false" outlineLevel="0" collapsed="false">
      <c r="A248" s="1" t="n">
        <v>246</v>
      </c>
      <c r="B248" s="0" t="s">
        <v>248</v>
      </c>
      <c r="C248" s="0" t="n">
        <v>38</v>
      </c>
    </row>
    <row r="249" customFormat="false" ht="15" hidden="true" customHeight="false" outlineLevel="0" collapsed="false">
      <c r="A249" s="1" t="n">
        <v>247</v>
      </c>
      <c r="B249" s="0" t="s">
        <v>249</v>
      </c>
      <c r="C249" s="0" t="n">
        <v>9</v>
      </c>
    </row>
    <row r="250" customFormat="false" ht="15" hidden="true" customHeight="false" outlineLevel="0" collapsed="false">
      <c r="A250" s="1" t="n">
        <v>248</v>
      </c>
      <c r="B250" s="0" t="s">
        <v>250</v>
      </c>
      <c r="C250" s="0" t="n">
        <v>72</v>
      </c>
    </row>
    <row r="251" customFormat="false" ht="15" hidden="true" customHeight="false" outlineLevel="0" collapsed="false">
      <c r="A251" s="1" t="n">
        <v>249</v>
      </c>
      <c r="B251" s="0" t="s">
        <v>251</v>
      </c>
      <c r="C251" s="0" t="n">
        <v>24</v>
      </c>
    </row>
    <row r="252" customFormat="false" ht="15" hidden="true" customHeight="false" outlineLevel="0" collapsed="false">
      <c r="A252" s="1" t="n">
        <v>250</v>
      </c>
      <c r="B252" s="0" t="s">
        <v>252</v>
      </c>
      <c r="C252" s="0" t="n">
        <v>53</v>
      </c>
    </row>
    <row r="253" customFormat="false" ht="15" hidden="true" customHeight="false" outlineLevel="0" collapsed="false">
      <c r="A253" s="1" t="n">
        <v>251</v>
      </c>
      <c r="B253" s="0" t="s">
        <v>253</v>
      </c>
      <c r="C253" s="0" t="n">
        <v>29</v>
      </c>
    </row>
    <row r="254" customFormat="false" ht="15" hidden="true" customHeight="false" outlineLevel="0" collapsed="false">
      <c r="A254" s="1" t="n">
        <v>252</v>
      </c>
      <c r="B254" s="0" t="s">
        <v>254</v>
      </c>
      <c r="C254" s="0" t="n">
        <v>57</v>
      </c>
    </row>
    <row r="255" customFormat="false" ht="15" hidden="true" customHeight="false" outlineLevel="0" collapsed="false">
      <c r="A255" s="1" t="n">
        <v>253</v>
      </c>
      <c r="B255" s="0" t="s">
        <v>255</v>
      </c>
      <c r="C255" s="0" t="n">
        <v>26</v>
      </c>
    </row>
    <row r="256" customFormat="false" ht="15" hidden="true" customHeight="false" outlineLevel="0" collapsed="false">
      <c r="A256" s="1" t="n">
        <v>254</v>
      </c>
      <c r="B256" s="0" t="s">
        <v>256</v>
      </c>
      <c r="C256" s="0" t="n">
        <v>15</v>
      </c>
    </row>
    <row r="257" customFormat="false" ht="15" hidden="true" customHeight="false" outlineLevel="0" collapsed="false">
      <c r="A257" s="1" t="n">
        <v>255</v>
      </c>
      <c r="B257" s="0" t="s">
        <v>257</v>
      </c>
      <c r="C257" s="0" t="n">
        <v>32</v>
      </c>
    </row>
    <row r="258" customFormat="false" ht="15" hidden="true" customHeight="false" outlineLevel="0" collapsed="false">
      <c r="A258" s="1" t="n">
        <v>256</v>
      </c>
      <c r="B258" s="0" t="s">
        <v>258</v>
      </c>
      <c r="C258" s="0" t="n">
        <v>98</v>
      </c>
    </row>
    <row r="259" customFormat="false" ht="15" hidden="true" customHeight="false" outlineLevel="0" collapsed="false">
      <c r="A259" s="1" t="n">
        <v>257</v>
      </c>
      <c r="B259" s="0" t="s">
        <v>259</v>
      </c>
      <c r="C259" s="0" t="n">
        <v>23</v>
      </c>
    </row>
    <row r="260" customFormat="false" ht="15" hidden="true" customHeight="false" outlineLevel="0" collapsed="false">
      <c r="A260" s="1" t="n">
        <v>258</v>
      </c>
      <c r="B260" s="0" t="s">
        <v>260</v>
      </c>
      <c r="C260" s="0" t="n">
        <v>39</v>
      </c>
    </row>
    <row r="261" customFormat="false" ht="15" hidden="true" customHeight="false" outlineLevel="0" collapsed="false">
      <c r="A261" s="1" t="n">
        <v>259</v>
      </c>
      <c r="B261" s="0" t="s">
        <v>261</v>
      </c>
      <c r="C261" s="0" t="n">
        <v>66</v>
      </c>
    </row>
    <row r="262" customFormat="false" ht="15" hidden="true" customHeight="false" outlineLevel="0" collapsed="false">
      <c r="A262" s="1" t="n">
        <v>260</v>
      </c>
      <c r="B262" s="0" t="s">
        <v>262</v>
      </c>
      <c r="C262" s="0" t="n">
        <v>94</v>
      </c>
    </row>
    <row r="263" customFormat="false" ht="15" hidden="true" customHeight="false" outlineLevel="0" collapsed="false">
      <c r="A263" s="1" t="n">
        <v>261</v>
      </c>
      <c r="B263" s="0" t="s">
        <v>263</v>
      </c>
      <c r="C263" s="0" t="n">
        <v>33</v>
      </c>
    </row>
    <row r="264" customFormat="false" ht="15" hidden="true" customHeight="false" outlineLevel="0" collapsed="false">
      <c r="A264" s="1" t="n">
        <v>262</v>
      </c>
      <c r="B264" s="0" t="s">
        <v>264</v>
      </c>
      <c r="C264" s="0" t="n">
        <v>20</v>
      </c>
    </row>
    <row r="265" customFormat="false" ht="15" hidden="true" customHeight="false" outlineLevel="0" collapsed="false">
      <c r="A265" s="1" t="n">
        <v>263</v>
      </c>
      <c r="B265" s="0" t="s">
        <v>265</v>
      </c>
      <c r="C265" s="0" t="n">
        <v>62</v>
      </c>
    </row>
    <row r="266" customFormat="false" ht="15" hidden="true" customHeight="false" outlineLevel="0" collapsed="false">
      <c r="A266" s="1" t="n">
        <v>264</v>
      </c>
      <c r="B266" s="0" t="s">
        <v>266</v>
      </c>
      <c r="C266" s="0" t="n">
        <v>46</v>
      </c>
    </row>
    <row r="267" customFormat="false" ht="15" hidden="true" customHeight="false" outlineLevel="0" collapsed="false">
      <c r="A267" s="1" t="n">
        <v>265</v>
      </c>
      <c r="B267" s="0" t="s">
        <v>267</v>
      </c>
      <c r="C267" s="0" t="n">
        <v>49</v>
      </c>
    </row>
    <row r="268" customFormat="false" ht="15" hidden="true" customHeight="false" outlineLevel="0" collapsed="false">
      <c r="A268" s="1" t="n">
        <v>266</v>
      </c>
      <c r="B268" s="0" t="s">
        <v>268</v>
      </c>
      <c r="C268" s="0" t="n">
        <v>73</v>
      </c>
    </row>
    <row r="269" customFormat="false" ht="15" hidden="true" customHeight="false" outlineLevel="0" collapsed="false">
      <c r="A269" s="1" t="n">
        <v>267</v>
      </c>
      <c r="B269" s="0" t="s">
        <v>269</v>
      </c>
      <c r="C269" s="0" t="n">
        <v>26</v>
      </c>
    </row>
    <row r="270" customFormat="false" ht="15" hidden="true" customHeight="false" outlineLevel="0" collapsed="false">
      <c r="A270" s="1" t="n">
        <v>268</v>
      </c>
      <c r="B270" s="0" t="s">
        <v>270</v>
      </c>
      <c r="C270" s="0" t="n">
        <v>40</v>
      </c>
    </row>
    <row r="271" customFormat="false" ht="15" hidden="true" customHeight="false" outlineLevel="0" collapsed="false">
      <c r="A271" s="1" t="n">
        <v>269</v>
      </c>
      <c r="B271" s="0" t="s">
        <v>271</v>
      </c>
      <c r="C271" s="0" t="n">
        <v>66</v>
      </c>
    </row>
    <row r="272" customFormat="false" ht="15" hidden="true" customHeight="false" outlineLevel="0" collapsed="false">
      <c r="A272" s="1" t="n">
        <v>270</v>
      </c>
      <c r="B272" s="0" t="s">
        <v>272</v>
      </c>
      <c r="C272" s="0" t="n">
        <v>30</v>
      </c>
    </row>
    <row r="273" customFormat="false" ht="15" hidden="true" customHeight="false" outlineLevel="0" collapsed="false">
      <c r="A273" s="1" t="n">
        <v>271</v>
      </c>
      <c r="B273" s="0" t="s">
        <v>273</v>
      </c>
      <c r="C273" s="0" t="n">
        <v>7</v>
      </c>
    </row>
    <row r="274" customFormat="false" ht="15" hidden="true" customHeight="false" outlineLevel="0" collapsed="false">
      <c r="A274" s="1" t="n">
        <v>272</v>
      </c>
      <c r="B274" s="0" t="s">
        <v>274</v>
      </c>
      <c r="C274" s="0" t="n">
        <v>83</v>
      </c>
    </row>
    <row r="275" customFormat="false" ht="15" hidden="true" customHeight="false" outlineLevel="0" collapsed="false">
      <c r="A275" s="1" t="n">
        <v>273</v>
      </c>
      <c r="B275" s="0" t="s">
        <v>275</v>
      </c>
      <c r="C275" s="0" t="n">
        <v>28</v>
      </c>
    </row>
    <row r="276" customFormat="false" ht="15" hidden="true" customHeight="false" outlineLevel="0" collapsed="false">
      <c r="A276" s="1" t="n">
        <v>274</v>
      </c>
      <c r="B276" s="0" t="s">
        <v>276</v>
      </c>
      <c r="C276" s="0" t="n">
        <v>63</v>
      </c>
    </row>
    <row r="277" customFormat="false" ht="15" hidden="true" customHeight="false" outlineLevel="0" collapsed="false">
      <c r="A277" s="1" t="n">
        <v>275</v>
      </c>
      <c r="B277" s="0" t="s">
        <v>277</v>
      </c>
      <c r="C277" s="0" t="n">
        <v>74</v>
      </c>
    </row>
    <row r="278" customFormat="false" ht="15" hidden="true" customHeight="false" outlineLevel="0" collapsed="false">
      <c r="A278" s="1" t="n">
        <v>276</v>
      </c>
      <c r="B278" s="0" t="s">
        <v>278</v>
      </c>
      <c r="C278" s="0" t="n">
        <v>3</v>
      </c>
    </row>
    <row r="279" customFormat="false" ht="15" hidden="true" customHeight="false" outlineLevel="0" collapsed="false">
      <c r="A279" s="1" t="n">
        <v>277</v>
      </c>
      <c r="B279" s="0" t="s">
        <v>279</v>
      </c>
      <c r="C279" s="0" t="n">
        <v>38</v>
      </c>
    </row>
    <row r="280" customFormat="false" ht="15" hidden="true" customHeight="false" outlineLevel="0" collapsed="false">
      <c r="A280" s="1" t="n">
        <v>278</v>
      </c>
      <c r="B280" s="0" t="s">
        <v>280</v>
      </c>
      <c r="C280" s="0" t="n">
        <v>46</v>
      </c>
    </row>
    <row r="281" customFormat="false" ht="15" hidden="true" customHeight="false" outlineLevel="0" collapsed="false">
      <c r="A281" s="1" t="n">
        <v>279</v>
      </c>
      <c r="B281" s="0" t="s">
        <v>281</v>
      </c>
      <c r="C281" s="0" t="n">
        <v>23</v>
      </c>
    </row>
    <row r="282" customFormat="false" ht="15" hidden="true" customHeight="false" outlineLevel="0" collapsed="false">
      <c r="A282" s="1" t="n">
        <v>280</v>
      </c>
      <c r="B282" s="0" t="s">
        <v>282</v>
      </c>
      <c r="C282" s="0" t="n">
        <v>25</v>
      </c>
    </row>
    <row r="283" customFormat="false" ht="15" hidden="true" customHeight="false" outlineLevel="0" collapsed="false">
      <c r="A283" s="1" t="n">
        <v>281</v>
      </c>
      <c r="B283" s="0" t="s">
        <v>283</v>
      </c>
      <c r="C283" s="0" t="n">
        <v>11</v>
      </c>
    </row>
    <row r="284" customFormat="false" ht="15" hidden="true" customHeight="false" outlineLevel="0" collapsed="false">
      <c r="A284" s="1" t="n">
        <v>282</v>
      </c>
      <c r="B284" s="0" t="s">
        <v>284</v>
      </c>
      <c r="C284" s="0" t="n">
        <v>67</v>
      </c>
    </row>
    <row r="285" customFormat="false" ht="15" hidden="true" customHeight="false" outlineLevel="0" collapsed="false">
      <c r="A285" s="1" t="n">
        <v>283</v>
      </c>
      <c r="B285" s="0" t="s">
        <v>285</v>
      </c>
      <c r="C285" s="0" t="n">
        <v>72</v>
      </c>
    </row>
    <row r="286" customFormat="false" ht="15" hidden="true" customHeight="false" outlineLevel="0" collapsed="false">
      <c r="A286" s="1" t="n">
        <v>284</v>
      </c>
      <c r="B286" s="0" t="s">
        <v>286</v>
      </c>
      <c r="C286" s="0" t="n">
        <v>57</v>
      </c>
    </row>
    <row r="287" customFormat="false" ht="15" hidden="true" customHeight="false" outlineLevel="0" collapsed="false">
      <c r="A287" s="1" t="n">
        <v>285</v>
      </c>
      <c r="B287" s="0" t="s">
        <v>287</v>
      </c>
      <c r="C287" s="0" t="n">
        <v>25</v>
      </c>
    </row>
    <row r="288" customFormat="false" ht="15" hidden="true" customHeight="false" outlineLevel="0" collapsed="false">
      <c r="A288" s="1" t="n">
        <v>286</v>
      </c>
      <c r="B288" s="0" t="s">
        <v>288</v>
      </c>
      <c r="C288" s="0" t="n">
        <v>63</v>
      </c>
    </row>
    <row r="289" customFormat="false" ht="15" hidden="true" customHeight="false" outlineLevel="0" collapsed="false">
      <c r="A289" s="1" t="n">
        <v>287</v>
      </c>
      <c r="B289" s="0" t="s">
        <v>289</v>
      </c>
      <c r="C289" s="0" t="n">
        <v>27</v>
      </c>
    </row>
    <row r="290" customFormat="false" ht="15" hidden="true" customHeight="false" outlineLevel="0" collapsed="false">
      <c r="A290" s="1" t="n">
        <v>288</v>
      </c>
      <c r="B290" s="0" t="s">
        <v>290</v>
      </c>
      <c r="C290" s="0" t="n">
        <v>95</v>
      </c>
    </row>
    <row r="291" customFormat="false" ht="15" hidden="true" customHeight="false" outlineLevel="0" collapsed="false">
      <c r="A291" s="1" t="n">
        <v>289</v>
      </c>
      <c r="B291" s="0" t="s">
        <v>291</v>
      </c>
      <c r="C291" s="0" t="n">
        <v>71</v>
      </c>
    </row>
    <row r="292" customFormat="false" ht="15" hidden="true" customHeight="false" outlineLevel="0" collapsed="false">
      <c r="A292" s="1" t="n">
        <v>290</v>
      </c>
      <c r="B292" s="0" t="s">
        <v>292</v>
      </c>
      <c r="C292" s="0" t="n">
        <v>87</v>
      </c>
    </row>
    <row r="293" customFormat="false" ht="15" hidden="true" customHeight="false" outlineLevel="0" collapsed="false">
      <c r="A293" s="1" t="n">
        <v>291</v>
      </c>
      <c r="B293" s="0" t="s">
        <v>293</v>
      </c>
      <c r="C293" s="0" t="n">
        <v>95</v>
      </c>
    </row>
    <row r="294" customFormat="false" ht="15" hidden="true" customHeight="false" outlineLevel="0" collapsed="false">
      <c r="A294" s="1" t="n">
        <v>292</v>
      </c>
      <c r="B294" s="0" t="s">
        <v>294</v>
      </c>
      <c r="C294" s="0" t="n">
        <v>93</v>
      </c>
    </row>
    <row r="295" customFormat="false" ht="15" hidden="true" customHeight="false" outlineLevel="0" collapsed="false">
      <c r="A295" s="1" t="n">
        <v>293</v>
      </c>
      <c r="B295" s="0" t="s">
        <v>295</v>
      </c>
      <c r="C295" s="0" t="n">
        <v>67</v>
      </c>
    </row>
    <row r="296" customFormat="false" ht="15" hidden="true" customHeight="false" outlineLevel="0" collapsed="false">
      <c r="A296" s="1" t="n">
        <v>294</v>
      </c>
      <c r="B296" s="0" t="s">
        <v>296</v>
      </c>
      <c r="C296" s="0" t="n">
        <v>100</v>
      </c>
    </row>
    <row r="297" customFormat="false" ht="15" hidden="true" customHeight="false" outlineLevel="0" collapsed="false">
      <c r="A297" s="1" t="n">
        <v>295</v>
      </c>
      <c r="B297" s="0" t="s">
        <v>297</v>
      </c>
      <c r="C297" s="0" t="n">
        <v>86</v>
      </c>
    </row>
    <row r="298" customFormat="false" ht="15" hidden="true" customHeight="false" outlineLevel="0" collapsed="false">
      <c r="A298" s="1" t="n">
        <v>296</v>
      </c>
      <c r="B298" s="0" t="s">
        <v>298</v>
      </c>
      <c r="C298" s="0" t="n">
        <v>7</v>
      </c>
    </row>
    <row r="299" customFormat="false" ht="15" hidden="true" customHeight="false" outlineLevel="0" collapsed="false">
      <c r="A299" s="1" t="n">
        <v>297</v>
      </c>
      <c r="B299" s="0" t="s">
        <v>299</v>
      </c>
      <c r="C299" s="0" t="n">
        <v>70</v>
      </c>
    </row>
    <row r="300" customFormat="false" ht="15" hidden="true" customHeight="false" outlineLevel="0" collapsed="false">
      <c r="A300" s="1" t="n">
        <v>298</v>
      </c>
      <c r="B300" s="0" t="s">
        <v>300</v>
      </c>
      <c r="C300" s="0" t="n">
        <v>79</v>
      </c>
    </row>
    <row r="301" customFormat="false" ht="15" hidden="true" customHeight="false" outlineLevel="0" collapsed="false">
      <c r="A301" s="1" t="n">
        <v>299</v>
      </c>
      <c r="B301" s="0" t="s">
        <v>301</v>
      </c>
      <c r="C301" s="0" t="n">
        <v>14</v>
      </c>
    </row>
    <row r="302" customFormat="false" ht="15" hidden="true" customHeight="false" outlineLevel="0" collapsed="false">
      <c r="A302" s="1" t="n">
        <v>300</v>
      </c>
      <c r="B302" s="0" t="s">
        <v>302</v>
      </c>
      <c r="C302" s="0" t="n">
        <v>50</v>
      </c>
    </row>
    <row r="303" customFormat="false" ht="15" hidden="true" customHeight="false" outlineLevel="0" collapsed="false">
      <c r="A303" s="1" t="n">
        <v>301</v>
      </c>
      <c r="B303" s="0" t="s">
        <v>303</v>
      </c>
      <c r="C303" s="0" t="n">
        <v>41</v>
      </c>
    </row>
    <row r="304" customFormat="false" ht="15" hidden="true" customHeight="false" outlineLevel="0" collapsed="false">
      <c r="A304" s="1" t="n">
        <v>302</v>
      </c>
      <c r="B304" s="0" t="s">
        <v>304</v>
      </c>
      <c r="C304" s="0" t="n">
        <v>69</v>
      </c>
    </row>
    <row r="305" customFormat="false" ht="15" hidden="true" customHeight="false" outlineLevel="0" collapsed="false">
      <c r="A305" s="1" t="n">
        <v>303</v>
      </c>
      <c r="B305" s="0" t="s">
        <v>305</v>
      </c>
      <c r="C305" s="0" t="n">
        <v>75</v>
      </c>
    </row>
    <row r="306" customFormat="false" ht="15" hidden="true" customHeight="false" outlineLevel="0" collapsed="false">
      <c r="A306" s="1" t="n">
        <v>304</v>
      </c>
      <c r="B306" s="0" t="s">
        <v>306</v>
      </c>
      <c r="C306" s="0" t="n">
        <v>28</v>
      </c>
    </row>
    <row r="307" customFormat="false" ht="15" hidden="true" customHeight="false" outlineLevel="0" collapsed="false">
      <c r="A307" s="1" t="n">
        <v>305</v>
      </c>
      <c r="B307" s="0" t="s">
        <v>307</v>
      </c>
      <c r="C307" s="0" t="n">
        <v>98</v>
      </c>
    </row>
    <row r="308" customFormat="false" ht="15" hidden="true" customHeight="false" outlineLevel="0" collapsed="false">
      <c r="A308" s="1" t="n">
        <v>306</v>
      </c>
      <c r="B308" s="0" t="s">
        <v>308</v>
      </c>
      <c r="C308" s="0" t="n">
        <v>53</v>
      </c>
    </row>
    <row r="309" customFormat="false" ht="15" hidden="true" customHeight="false" outlineLevel="0" collapsed="false">
      <c r="A309" s="1" t="n">
        <v>307</v>
      </c>
      <c r="B309" s="0" t="s">
        <v>309</v>
      </c>
      <c r="C309" s="0" t="n">
        <v>23</v>
      </c>
    </row>
    <row r="310" customFormat="false" ht="15" hidden="true" customHeight="false" outlineLevel="0" collapsed="false">
      <c r="A310" s="1" t="n">
        <v>308</v>
      </c>
      <c r="B310" s="0" t="s">
        <v>310</v>
      </c>
      <c r="C310" s="0" t="n">
        <v>9</v>
      </c>
    </row>
    <row r="311" customFormat="false" ht="15" hidden="true" customHeight="false" outlineLevel="0" collapsed="false">
      <c r="A311" s="1" t="n">
        <v>309</v>
      </c>
      <c r="B311" s="0" t="s">
        <v>311</v>
      </c>
      <c r="C311" s="0" t="n">
        <v>45</v>
      </c>
    </row>
    <row r="312" customFormat="false" ht="15" hidden="true" customHeight="false" outlineLevel="0" collapsed="false">
      <c r="A312" s="1" t="n">
        <v>310</v>
      </c>
      <c r="B312" s="0" t="s">
        <v>312</v>
      </c>
      <c r="C312" s="0" t="n">
        <v>44</v>
      </c>
    </row>
    <row r="313" customFormat="false" ht="15" hidden="true" customHeight="false" outlineLevel="0" collapsed="false">
      <c r="A313" s="1" t="n">
        <v>311</v>
      </c>
      <c r="B313" s="0" t="s">
        <v>313</v>
      </c>
      <c r="C313" s="0" t="n">
        <v>25</v>
      </c>
    </row>
    <row r="314" customFormat="false" ht="15" hidden="true" customHeight="false" outlineLevel="0" collapsed="false">
      <c r="A314" s="1" t="n">
        <v>312</v>
      </c>
      <c r="B314" s="0" t="s">
        <v>314</v>
      </c>
      <c r="C314" s="0" t="n">
        <v>56</v>
      </c>
    </row>
    <row r="315" customFormat="false" ht="15" hidden="true" customHeight="false" outlineLevel="0" collapsed="false">
      <c r="A315" s="1" t="n">
        <v>313</v>
      </c>
      <c r="B315" s="0" t="s">
        <v>315</v>
      </c>
      <c r="C315" s="0" t="n">
        <v>3</v>
      </c>
    </row>
    <row r="316" customFormat="false" ht="15" hidden="true" customHeight="false" outlineLevel="0" collapsed="false">
      <c r="A316" s="1" t="n">
        <v>314</v>
      </c>
      <c r="B316" s="0" t="s">
        <v>316</v>
      </c>
      <c r="C316" s="0" t="n">
        <v>84</v>
      </c>
    </row>
    <row r="317" customFormat="false" ht="15" hidden="true" customHeight="false" outlineLevel="0" collapsed="false">
      <c r="A317" s="1" t="n">
        <v>315</v>
      </c>
      <c r="B317" s="0" t="s">
        <v>317</v>
      </c>
      <c r="C317" s="0" t="n">
        <v>36</v>
      </c>
    </row>
    <row r="318" customFormat="false" ht="15" hidden="true" customHeight="false" outlineLevel="0" collapsed="false">
      <c r="A318" s="1" t="n">
        <v>316</v>
      </c>
      <c r="B318" s="0" t="s">
        <v>318</v>
      </c>
      <c r="C318" s="0" t="n">
        <v>31</v>
      </c>
    </row>
    <row r="319" customFormat="false" ht="15" hidden="true" customHeight="false" outlineLevel="0" collapsed="false">
      <c r="A319" s="1" t="n">
        <v>317</v>
      </c>
      <c r="B319" s="0" t="s">
        <v>319</v>
      </c>
      <c r="C319" s="0" t="n">
        <v>25</v>
      </c>
    </row>
    <row r="320" customFormat="false" ht="15" hidden="true" customHeight="false" outlineLevel="0" collapsed="false">
      <c r="A320" s="1" t="n">
        <v>318</v>
      </c>
      <c r="B320" s="0" t="s">
        <v>320</v>
      </c>
      <c r="C320" s="0" t="n">
        <v>92</v>
      </c>
    </row>
    <row r="321" customFormat="false" ht="15" hidden="true" customHeight="false" outlineLevel="0" collapsed="false">
      <c r="A321" s="1" t="n">
        <v>319</v>
      </c>
      <c r="B321" s="0" t="s">
        <v>321</v>
      </c>
      <c r="C321" s="0" t="n">
        <v>83</v>
      </c>
    </row>
    <row r="322" customFormat="false" ht="15" hidden="true" customHeight="false" outlineLevel="0" collapsed="false">
      <c r="A322" s="1" t="n">
        <v>320</v>
      </c>
      <c r="B322" s="0" t="s">
        <v>322</v>
      </c>
      <c r="C322" s="0" t="n">
        <v>19</v>
      </c>
    </row>
    <row r="323" customFormat="false" ht="15" hidden="true" customHeight="false" outlineLevel="0" collapsed="false">
      <c r="A323" s="1" t="n">
        <v>321</v>
      </c>
      <c r="B323" s="0" t="s">
        <v>323</v>
      </c>
      <c r="C323" s="0" t="n">
        <v>73</v>
      </c>
    </row>
    <row r="324" customFormat="false" ht="15" hidden="true" customHeight="false" outlineLevel="0" collapsed="false">
      <c r="A324" s="1" t="n">
        <v>322</v>
      </c>
      <c r="B324" s="0" t="s">
        <v>324</v>
      </c>
      <c r="C324" s="0" t="n">
        <v>17</v>
      </c>
    </row>
    <row r="325" customFormat="false" ht="15" hidden="true" customHeight="false" outlineLevel="0" collapsed="false">
      <c r="A325" s="1" t="n">
        <v>323</v>
      </c>
      <c r="B325" s="0" t="s">
        <v>325</v>
      </c>
      <c r="C325" s="0" t="n">
        <v>7</v>
      </c>
    </row>
    <row r="326" customFormat="false" ht="15" hidden="true" customHeight="false" outlineLevel="0" collapsed="false">
      <c r="A326" s="1" t="n">
        <v>324</v>
      </c>
      <c r="B326" s="0" t="s">
        <v>326</v>
      </c>
      <c r="C326" s="0" t="n">
        <v>32</v>
      </c>
    </row>
    <row r="327" customFormat="false" ht="15" hidden="true" customHeight="false" outlineLevel="0" collapsed="false">
      <c r="A327" s="1" t="n">
        <v>325</v>
      </c>
      <c r="B327" s="0" t="s">
        <v>327</v>
      </c>
      <c r="C327" s="0" t="n">
        <v>37</v>
      </c>
    </row>
    <row r="328" customFormat="false" ht="15" hidden="true" customHeight="false" outlineLevel="0" collapsed="false">
      <c r="A328" s="1" t="n">
        <v>326</v>
      </c>
      <c r="B328" s="0" t="s">
        <v>328</v>
      </c>
      <c r="C328" s="0" t="n">
        <v>12</v>
      </c>
    </row>
    <row r="329" customFormat="false" ht="15" hidden="true" customHeight="false" outlineLevel="0" collapsed="false">
      <c r="A329" s="1" t="n">
        <v>327</v>
      </c>
      <c r="B329" s="0" t="s">
        <v>329</v>
      </c>
      <c r="C329" s="0" t="n">
        <v>83</v>
      </c>
    </row>
    <row r="330" customFormat="false" ht="15" hidden="true" customHeight="false" outlineLevel="0" collapsed="false">
      <c r="A330" s="1" t="n">
        <v>328</v>
      </c>
      <c r="B330" s="0" t="s">
        <v>330</v>
      </c>
      <c r="C330" s="0" t="n">
        <v>15</v>
      </c>
    </row>
    <row r="331" customFormat="false" ht="15" hidden="true" customHeight="false" outlineLevel="0" collapsed="false">
      <c r="A331" s="1" t="n">
        <v>329</v>
      </c>
      <c r="B331" s="0" t="s">
        <v>331</v>
      </c>
      <c r="C331" s="0" t="n">
        <v>26</v>
      </c>
    </row>
    <row r="332" customFormat="false" ht="15" hidden="true" customHeight="false" outlineLevel="0" collapsed="false">
      <c r="A332" s="1" t="n">
        <v>330</v>
      </c>
      <c r="B332" s="0" t="s">
        <v>332</v>
      </c>
      <c r="C332" s="0" t="n">
        <v>40</v>
      </c>
    </row>
    <row r="333" customFormat="false" ht="15" hidden="true" customHeight="false" outlineLevel="0" collapsed="false">
      <c r="A333" s="1" t="n">
        <v>331</v>
      </c>
      <c r="B333" s="0" t="s">
        <v>333</v>
      </c>
      <c r="C333" s="0" t="n">
        <v>86</v>
      </c>
    </row>
    <row r="334" customFormat="false" ht="15" hidden="true" customHeight="false" outlineLevel="0" collapsed="false">
      <c r="A334" s="1" t="n">
        <v>332</v>
      </c>
      <c r="B334" s="0" t="s">
        <v>334</v>
      </c>
      <c r="C334" s="0" t="n">
        <v>62</v>
      </c>
    </row>
    <row r="335" customFormat="false" ht="15" hidden="true" customHeight="false" outlineLevel="0" collapsed="false">
      <c r="A335" s="1" t="n">
        <v>333</v>
      </c>
      <c r="B335" s="0" t="s">
        <v>335</v>
      </c>
      <c r="C335" s="0" t="n">
        <v>38</v>
      </c>
    </row>
    <row r="336" customFormat="false" ht="15" hidden="true" customHeight="false" outlineLevel="0" collapsed="false">
      <c r="A336" s="1" t="n">
        <v>334</v>
      </c>
      <c r="B336" s="0" t="s">
        <v>336</v>
      </c>
      <c r="C336" s="0" t="n">
        <v>53</v>
      </c>
    </row>
    <row r="337" customFormat="false" ht="15" hidden="true" customHeight="false" outlineLevel="0" collapsed="false">
      <c r="A337" s="1" t="n">
        <v>335</v>
      </c>
      <c r="B337" s="0" t="s">
        <v>337</v>
      </c>
      <c r="C337" s="0" t="n">
        <v>9</v>
      </c>
    </row>
    <row r="338" customFormat="false" ht="15" hidden="true" customHeight="false" outlineLevel="0" collapsed="false">
      <c r="A338" s="1" t="n">
        <v>336</v>
      </c>
      <c r="B338" s="0" t="s">
        <v>338</v>
      </c>
      <c r="C338" s="0" t="n">
        <v>14</v>
      </c>
    </row>
    <row r="339" customFormat="false" ht="15" hidden="true" customHeight="false" outlineLevel="0" collapsed="false">
      <c r="A339" s="1" t="n">
        <v>337</v>
      </c>
      <c r="B339" s="0" t="s">
        <v>339</v>
      </c>
      <c r="C339" s="0" t="n">
        <v>48</v>
      </c>
    </row>
    <row r="340" customFormat="false" ht="15" hidden="true" customHeight="false" outlineLevel="0" collapsed="false">
      <c r="A340" s="1" t="n">
        <v>338</v>
      </c>
      <c r="B340" s="0" t="s">
        <v>340</v>
      </c>
      <c r="C340" s="0" t="n">
        <v>60</v>
      </c>
    </row>
    <row r="341" customFormat="false" ht="15" hidden="true" customHeight="false" outlineLevel="0" collapsed="false">
      <c r="A341" s="1" t="n">
        <v>339</v>
      </c>
      <c r="B341" s="0" t="s">
        <v>341</v>
      </c>
      <c r="C341" s="0" t="n">
        <v>15</v>
      </c>
    </row>
    <row r="342" customFormat="false" ht="15" hidden="true" customHeight="false" outlineLevel="0" collapsed="false">
      <c r="A342" s="1" t="n">
        <v>340</v>
      </c>
      <c r="B342" s="0" t="s">
        <v>342</v>
      </c>
      <c r="C342" s="0" t="n">
        <v>12</v>
      </c>
    </row>
    <row r="343" customFormat="false" ht="15" hidden="true" customHeight="false" outlineLevel="0" collapsed="false">
      <c r="A343" s="1" t="n">
        <v>341</v>
      </c>
      <c r="B343" s="0" t="s">
        <v>343</v>
      </c>
      <c r="C343" s="0" t="n">
        <v>79</v>
      </c>
    </row>
    <row r="344" customFormat="false" ht="15" hidden="true" customHeight="false" outlineLevel="0" collapsed="false">
      <c r="A344" s="1" t="n">
        <v>342</v>
      </c>
      <c r="B344" s="0" t="s">
        <v>344</v>
      </c>
      <c r="C344" s="0" t="n">
        <v>21</v>
      </c>
    </row>
    <row r="345" customFormat="false" ht="15" hidden="true" customHeight="false" outlineLevel="0" collapsed="false">
      <c r="A345" s="1" t="n">
        <v>343</v>
      </c>
      <c r="B345" s="0" t="s">
        <v>345</v>
      </c>
      <c r="C345" s="0" t="n">
        <v>35</v>
      </c>
    </row>
    <row r="346" customFormat="false" ht="15" hidden="true" customHeight="false" outlineLevel="0" collapsed="false">
      <c r="A346" s="1" t="n">
        <v>344</v>
      </c>
      <c r="B346" s="0" t="s">
        <v>346</v>
      </c>
      <c r="C346" s="0" t="n">
        <v>3</v>
      </c>
    </row>
    <row r="347" customFormat="false" ht="15" hidden="true" customHeight="false" outlineLevel="0" collapsed="false">
      <c r="A347" s="1" t="n">
        <v>345</v>
      </c>
      <c r="B347" s="0" t="s">
        <v>347</v>
      </c>
      <c r="C347" s="0" t="n">
        <v>99</v>
      </c>
    </row>
    <row r="348" customFormat="false" ht="15" hidden="true" customHeight="false" outlineLevel="0" collapsed="false">
      <c r="A348" s="1" t="n">
        <v>346</v>
      </c>
      <c r="B348" s="0" t="s">
        <v>348</v>
      </c>
      <c r="C348" s="0" t="n">
        <v>23</v>
      </c>
    </row>
    <row r="349" customFormat="false" ht="15" hidden="true" customHeight="false" outlineLevel="0" collapsed="false">
      <c r="A349" s="1" t="n">
        <v>347</v>
      </c>
      <c r="B349" s="0" t="s">
        <v>349</v>
      </c>
      <c r="C349" s="0" t="n">
        <v>29</v>
      </c>
    </row>
    <row r="350" customFormat="false" ht="15" hidden="true" customHeight="false" outlineLevel="0" collapsed="false">
      <c r="A350" s="1" t="n">
        <v>348</v>
      </c>
      <c r="B350" s="0" t="s">
        <v>350</v>
      </c>
      <c r="C350" s="0" t="n">
        <v>79</v>
      </c>
    </row>
    <row r="351" customFormat="false" ht="15" hidden="true" customHeight="false" outlineLevel="0" collapsed="false">
      <c r="A351" s="1" t="n">
        <v>349</v>
      </c>
      <c r="B351" s="0" t="s">
        <v>351</v>
      </c>
      <c r="C351" s="0" t="n">
        <v>17</v>
      </c>
    </row>
    <row r="352" customFormat="false" ht="15" hidden="true" customHeight="false" outlineLevel="0" collapsed="false">
      <c r="A352" s="1" t="n">
        <v>350</v>
      </c>
      <c r="B352" s="0" t="s">
        <v>352</v>
      </c>
      <c r="C352" s="0" t="n">
        <v>4</v>
      </c>
    </row>
    <row r="353" customFormat="false" ht="15" hidden="true" customHeight="false" outlineLevel="0" collapsed="false">
      <c r="A353" s="1" t="n">
        <v>351</v>
      </c>
      <c r="B353" s="0" t="s">
        <v>353</v>
      </c>
      <c r="C353" s="0" t="n">
        <v>67</v>
      </c>
    </row>
    <row r="354" customFormat="false" ht="15" hidden="true" customHeight="false" outlineLevel="0" collapsed="false">
      <c r="A354" s="1" t="n">
        <v>352</v>
      </c>
      <c r="B354" s="0" t="s">
        <v>354</v>
      </c>
      <c r="C354" s="0" t="n">
        <v>91</v>
      </c>
    </row>
    <row r="355" customFormat="false" ht="15" hidden="true" customHeight="false" outlineLevel="0" collapsed="false">
      <c r="A355" s="1" t="n">
        <v>353</v>
      </c>
      <c r="B355" s="0" t="s">
        <v>355</v>
      </c>
      <c r="C355" s="0" t="n">
        <v>81</v>
      </c>
    </row>
    <row r="356" customFormat="false" ht="15" hidden="true" customHeight="false" outlineLevel="0" collapsed="false">
      <c r="A356" s="1" t="n">
        <v>354</v>
      </c>
      <c r="B356" s="0" t="s">
        <v>356</v>
      </c>
      <c r="C356" s="0" t="n">
        <v>13</v>
      </c>
    </row>
    <row r="357" customFormat="false" ht="15" hidden="true" customHeight="false" outlineLevel="0" collapsed="false">
      <c r="A357" s="1" t="n">
        <v>355</v>
      </c>
      <c r="B357" s="0" t="s">
        <v>357</v>
      </c>
      <c r="C357" s="0" t="n">
        <v>42</v>
      </c>
    </row>
    <row r="358" customFormat="false" ht="15" hidden="true" customHeight="false" outlineLevel="0" collapsed="false">
      <c r="A358" s="1" t="n">
        <v>356</v>
      </c>
      <c r="B358" s="0" t="s">
        <v>358</v>
      </c>
      <c r="C358" s="0" t="n">
        <v>72</v>
      </c>
    </row>
    <row r="359" customFormat="false" ht="15" hidden="true" customHeight="false" outlineLevel="0" collapsed="false">
      <c r="A359" s="1" t="n">
        <v>357</v>
      </c>
      <c r="B359" s="0" t="s">
        <v>359</v>
      </c>
      <c r="C359" s="0" t="n">
        <v>18</v>
      </c>
    </row>
    <row r="360" customFormat="false" ht="15" hidden="true" customHeight="false" outlineLevel="0" collapsed="false">
      <c r="A360" s="1" t="n">
        <v>358</v>
      </c>
      <c r="B360" s="0" t="s">
        <v>360</v>
      </c>
      <c r="C360" s="0" t="n">
        <v>100</v>
      </c>
    </row>
    <row r="361" customFormat="false" ht="15" hidden="true" customHeight="false" outlineLevel="0" collapsed="false">
      <c r="A361" s="1" t="n">
        <v>359</v>
      </c>
      <c r="B361" s="0" t="s">
        <v>361</v>
      </c>
      <c r="C361" s="0" t="n">
        <v>8</v>
      </c>
    </row>
    <row r="362" customFormat="false" ht="15" hidden="true" customHeight="false" outlineLevel="0" collapsed="false">
      <c r="A362" s="1" t="n">
        <v>360</v>
      </c>
      <c r="B362" s="0" t="s">
        <v>362</v>
      </c>
      <c r="C362" s="0" t="n">
        <v>6</v>
      </c>
    </row>
    <row r="363" customFormat="false" ht="15" hidden="true" customHeight="false" outlineLevel="0" collapsed="false">
      <c r="A363" s="1" t="n">
        <v>361</v>
      </c>
      <c r="B363" s="0" t="s">
        <v>363</v>
      </c>
      <c r="C363" s="0" t="n">
        <v>12</v>
      </c>
    </row>
    <row r="364" customFormat="false" ht="15" hidden="true" customHeight="false" outlineLevel="0" collapsed="false">
      <c r="A364" s="1" t="n">
        <v>362</v>
      </c>
      <c r="B364" s="0" t="s">
        <v>364</v>
      </c>
      <c r="C364" s="0" t="n">
        <v>32</v>
      </c>
    </row>
    <row r="365" customFormat="false" ht="15" hidden="true" customHeight="false" outlineLevel="0" collapsed="false">
      <c r="A365" s="1" t="n">
        <v>363</v>
      </c>
      <c r="B365" s="0" t="s">
        <v>365</v>
      </c>
      <c r="C365" s="0" t="n">
        <v>69</v>
      </c>
    </row>
    <row r="366" customFormat="false" ht="15" hidden="true" customHeight="false" outlineLevel="0" collapsed="false">
      <c r="A366" s="1" t="n">
        <v>364</v>
      </c>
      <c r="B366" s="0" t="s">
        <v>366</v>
      </c>
      <c r="C366" s="0" t="n">
        <v>30</v>
      </c>
    </row>
    <row r="367" customFormat="false" ht="15" hidden="true" customHeight="false" outlineLevel="0" collapsed="false">
      <c r="A367" s="1" t="n">
        <v>365</v>
      </c>
      <c r="B367" s="0" t="s">
        <v>367</v>
      </c>
      <c r="C367" s="0" t="n">
        <v>80</v>
      </c>
    </row>
    <row r="368" customFormat="false" ht="15" hidden="true" customHeight="false" outlineLevel="0" collapsed="false">
      <c r="A368" s="1" t="n">
        <v>366</v>
      </c>
      <c r="B368" s="0" t="s">
        <v>368</v>
      </c>
      <c r="C368" s="0" t="n">
        <v>15</v>
      </c>
    </row>
    <row r="369" customFormat="false" ht="15" hidden="true" customHeight="false" outlineLevel="0" collapsed="false">
      <c r="A369" s="1" t="n">
        <v>367</v>
      </c>
      <c r="B369" s="0" t="s">
        <v>369</v>
      </c>
      <c r="C369" s="0" t="n">
        <v>58</v>
      </c>
    </row>
    <row r="370" customFormat="false" ht="15" hidden="true" customHeight="false" outlineLevel="0" collapsed="false">
      <c r="A370" s="1" t="n">
        <v>368</v>
      </c>
      <c r="B370" s="0" t="s">
        <v>370</v>
      </c>
      <c r="C370" s="0" t="n">
        <v>59</v>
      </c>
    </row>
    <row r="371" customFormat="false" ht="15" hidden="true" customHeight="false" outlineLevel="0" collapsed="false">
      <c r="A371" s="1" t="n">
        <v>369</v>
      </c>
      <c r="B371" s="0" t="s">
        <v>371</v>
      </c>
      <c r="C371" s="0" t="n">
        <v>40</v>
      </c>
    </row>
    <row r="372" customFormat="false" ht="15" hidden="true" customHeight="false" outlineLevel="0" collapsed="false">
      <c r="A372" s="1" t="n">
        <v>370</v>
      </c>
      <c r="B372" s="0" t="s">
        <v>372</v>
      </c>
      <c r="C372" s="0" t="n">
        <v>4</v>
      </c>
    </row>
    <row r="373" customFormat="false" ht="15" hidden="true" customHeight="false" outlineLevel="0" collapsed="false">
      <c r="A373" s="1" t="n">
        <v>371</v>
      </c>
      <c r="B373" s="0" t="s">
        <v>373</v>
      </c>
      <c r="C373" s="0" t="n">
        <v>39</v>
      </c>
    </row>
    <row r="374" customFormat="false" ht="15" hidden="true" customHeight="false" outlineLevel="0" collapsed="false">
      <c r="A374" s="1" t="n">
        <v>372</v>
      </c>
      <c r="B374" s="0" t="s">
        <v>374</v>
      </c>
      <c r="C374" s="0" t="n">
        <v>77</v>
      </c>
    </row>
    <row r="375" customFormat="false" ht="15" hidden="true" customHeight="false" outlineLevel="0" collapsed="false">
      <c r="A375" s="1" t="n">
        <v>373</v>
      </c>
      <c r="B375" s="0" t="s">
        <v>375</v>
      </c>
      <c r="C375" s="0" t="n">
        <v>69</v>
      </c>
    </row>
    <row r="376" customFormat="false" ht="15" hidden="true" customHeight="false" outlineLevel="0" collapsed="false">
      <c r="A376" s="1" t="n">
        <v>374</v>
      </c>
      <c r="B376" s="0" t="s">
        <v>376</v>
      </c>
      <c r="C376" s="0" t="n">
        <v>70</v>
      </c>
    </row>
    <row r="377" customFormat="false" ht="15" hidden="true" customHeight="false" outlineLevel="0" collapsed="false">
      <c r="A377" s="1" t="n">
        <v>375</v>
      </c>
      <c r="B377" s="0" t="s">
        <v>377</v>
      </c>
      <c r="C377" s="0" t="n">
        <v>52</v>
      </c>
    </row>
    <row r="378" customFormat="false" ht="15" hidden="true" customHeight="false" outlineLevel="0" collapsed="false">
      <c r="A378" s="1" t="n">
        <v>376</v>
      </c>
      <c r="B378" s="0" t="s">
        <v>378</v>
      </c>
      <c r="C378" s="0" t="n">
        <v>51</v>
      </c>
    </row>
    <row r="379" customFormat="false" ht="15" hidden="true" customHeight="false" outlineLevel="0" collapsed="false">
      <c r="A379" s="1" t="n">
        <v>377</v>
      </c>
      <c r="B379" s="0" t="s">
        <v>379</v>
      </c>
      <c r="C379" s="0" t="n">
        <v>41</v>
      </c>
    </row>
    <row r="380" customFormat="false" ht="15" hidden="true" customHeight="false" outlineLevel="0" collapsed="false">
      <c r="A380" s="1" t="n">
        <v>378</v>
      </c>
      <c r="B380" s="0" t="s">
        <v>380</v>
      </c>
      <c r="C380" s="0" t="n">
        <v>89</v>
      </c>
    </row>
    <row r="381" customFormat="false" ht="15" hidden="true" customHeight="false" outlineLevel="0" collapsed="false">
      <c r="A381" s="1" t="n">
        <v>379</v>
      </c>
      <c r="B381" s="0" t="s">
        <v>381</v>
      </c>
      <c r="C381" s="0" t="n">
        <v>28</v>
      </c>
    </row>
    <row r="382" customFormat="false" ht="15" hidden="true" customHeight="false" outlineLevel="0" collapsed="false">
      <c r="A382" s="1" t="n">
        <v>380</v>
      </c>
      <c r="B382" s="0" t="s">
        <v>382</v>
      </c>
      <c r="C382" s="0" t="n">
        <v>69</v>
      </c>
    </row>
    <row r="383" customFormat="false" ht="15" hidden="true" customHeight="false" outlineLevel="0" collapsed="false">
      <c r="A383" s="1" t="n">
        <v>381</v>
      </c>
      <c r="B383" s="0" t="s">
        <v>383</v>
      </c>
      <c r="C383" s="0" t="n">
        <v>85</v>
      </c>
    </row>
    <row r="384" customFormat="false" ht="15" hidden="true" customHeight="false" outlineLevel="0" collapsed="false">
      <c r="A384" s="1" t="n">
        <v>382</v>
      </c>
      <c r="B384" s="0" t="s">
        <v>384</v>
      </c>
      <c r="C384" s="0" t="n">
        <v>61</v>
      </c>
    </row>
    <row r="385" customFormat="false" ht="15" hidden="true" customHeight="false" outlineLevel="0" collapsed="false">
      <c r="A385" s="1" t="n">
        <v>383</v>
      </c>
      <c r="B385" s="0" t="s">
        <v>385</v>
      </c>
      <c r="C385" s="0" t="n">
        <v>9</v>
      </c>
    </row>
    <row r="386" customFormat="false" ht="15" hidden="true" customHeight="false" outlineLevel="0" collapsed="false">
      <c r="A386" s="1" t="n">
        <v>384</v>
      </c>
      <c r="B386" s="0" t="s">
        <v>386</v>
      </c>
      <c r="C386" s="0" t="n">
        <v>32</v>
      </c>
    </row>
    <row r="387" customFormat="false" ht="15" hidden="true" customHeight="false" outlineLevel="0" collapsed="false">
      <c r="A387" s="1" t="n">
        <v>385</v>
      </c>
      <c r="B387" s="0" t="s">
        <v>387</v>
      </c>
      <c r="C387" s="0" t="n">
        <v>14</v>
      </c>
    </row>
    <row r="388" customFormat="false" ht="15" hidden="true" customHeight="false" outlineLevel="0" collapsed="false">
      <c r="A388" s="1" t="n">
        <v>386</v>
      </c>
      <c r="B388" s="0" t="s">
        <v>388</v>
      </c>
      <c r="C388" s="0" t="n">
        <v>64</v>
      </c>
    </row>
    <row r="389" customFormat="false" ht="15" hidden="true" customHeight="false" outlineLevel="0" collapsed="false">
      <c r="A389" s="1" t="n">
        <v>387</v>
      </c>
      <c r="B389" s="0" t="s">
        <v>389</v>
      </c>
      <c r="C389" s="0" t="n">
        <v>66</v>
      </c>
    </row>
    <row r="390" customFormat="false" ht="15" hidden="true" customHeight="false" outlineLevel="0" collapsed="false">
      <c r="A390" s="1" t="n">
        <v>388</v>
      </c>
      <c r="B390" s="0" t="s">
        <v>390</v>
      </c>
      <c r="C390" s="0" t="n">
        <v>17</v>
      </c>
    </row>
    <row r="391" customFormat="false" ht="15" hidden="true" customHeight="false" outlineLevel="0" collapsed="false">
      <c r="A391" s="1" t="n">
        <v>389</v>
      </c>
      <c r="B391" s="0" t="s">
        <v>391</v>
      </c>
      <c r="C391" s="0" t="n">
        <v>96</v>
      </c>
    </row>
    <row r="392" customFormat="false" ht="15" hidden="true" customHeight="false" outlineLevel="0" collapsed="false">
      <c r="A392" s="1" t="n">
        <v>390</v>
      </c>
      <c r="B392" s="0" t="s">
        <v>392</v>
      </c>
      <c r="C392" s="0" t="n">
        <v>42</v>
      </c>
    </row>
    <row r="393" customFormat="false" ht="15" hidden="true" customHeight="false" outlineLevel="0" collapsed="false">
      <c r="A393" s="1" t="n">
        <v>391</v>
      </c>
      <c r="B393" s="0" t="s">
        <v>393</v>
      </c>
      <c r="C393" s="0" t="n">
        <v>48</v>
      </c>
    </row>
    <row r="394" customFormat="false" ht="15" hidden="true" customHeight="false" outlineLevel="0" collapsed="false">
      <c r="A394" s="1" t="n">
        <v>392</v>
      </c>
      <c r="B394" s="0" t="s">
        <v>394</v>
      </c>
      <c r="C394" s="0" t="n">
        <v>73</v>
      </c>
    </row>
    <row r="395" customFormat="false" ht="15" hidden="true" customHeight="false" outlineLevel="0" collapsed="false">
      <c r="A395" s="1" t="n">
        <v>393</v>
      </c>
      <c r="B395" s="0" t="s">
        <v>395</v>
      </c>
      <c r="C395" s="0" t="n">
        <v>40</v>
      </c>
    </row>
    <row r="396" customFormat="false" ht="15" hidden="true" customHeight="false" outlineLevel="0" collapsed="false">
      <c r="A396" s="1" t="n">
        <v>394</v>
      </c>
      <c r="B396" s="0" t="s">
        <v>396</v>
      </c>
      <c r="C396" s="0" t="n">
        <v>31</v>
      </c>
    </row>
    <row r="397" customFormat="false" ht="15" hidden="true" customHeight="false" outlineLevel="0" collapsed="false">
      <c r="A397" s="1" t="n">
        <v>395</v>
      </c>
      <c r="B397" s="0" t="s">
        <v>397</v>
      </c>
      <c r="C397" s="0" t="n">
        <v>20</v>
      </c>
    </row>
    <row r="398" customFormat="false" ht="15" hidden="true" customHeight="false" outlineLevel="0" collapsed="false">
      <c r="A398" s="1" t="n">
        <v>396</v>
      </c>
      <c r="B398" s="0" t="s">
        <v>398</v>
      </c>
      <c r="C398" s="0" t="n">
        <v>80</v>
      </c>
    </row>
    <row r="399" customFormat="false" ht="15" hidden="true" customHeight="false" outlineLevel="0" collapsed="false">
      <c r="A399" s="1" t="n">
        <v>397</v>
      </c>
      <c r="B399" s="0" t="s">
        <v>399</v>
      </c>
      <c r="C399" s="0" t="n">
        <v>6</v>
      </c>
    </row>
    <row r="400" customFormat="false" ht="15" hidden="true" customHeight="false" outlineLevel="0" collapsed="false">
      <c r="A400" s="1" t="n">
        <v>398</v>
      </c>
      <c r="B400" s="0" t="s">
        <v>400</v>
      </c>
      <c r="C400" s="0" t="n">
        <v>73</v>
      </c>
    </row>
    <row r="401" customFormat="false" ht="15" hidden="true" customHeight="false" outlineLevel="0" collapsed="false">
      <c r="A401" s="1" t="n">
        <v>399</v>
      </c>
      <c r="B401" s="0" t="s">
        <v>401</v>
      </c>
      <c r="C401" s="0" t="n">
        <v>66</v>
      </c>
    </row>
    <row r="402" customFormat="false" ht="15" hidden="true" customHeight="false" outlineLevel="0" collapsed="false">
      <c r="A402" s="1" t="n">
        <v>400</v>
      </c>
      <c r="B402" s="0" t="s">
        <v>402</v>
      </c>
      <c r="C402" s="0" t="n">
        <v>37</v>
      </c>
    </row>
    <row r="403" customFormat="false" ht="15" hidden="true" customHeight="false" outlineLevel="0" collapsed="false">
      <c r="A403" s="1" t="n">
        <v>401</v>
      </c>
      <c r="B403" s="0" t="s">
        <v>403</v>
      </c>
      <c r="C403" s="0" t="n">
        <v>70</v>
      </c>
    </row>
    <row r="404" customFormat="false" ht="15" hidden="true" customHeight="false" outlineLevel="0" collapsed="false">
      <c r="A404" s="1" t="n">
        <v>402</v>
      </c>
      <c r="B404" s="0" t="s">
        <v>404</v>
      </c>
      <c r="C404" s="0" t="n">
        <v>91</v>
      </c>
    </row>
    <row r="405" customFormat="false" ht="15" hidden="true" customHeight="false" outlineLevel="0" collapsed="false">
      <c r="A405" s="1" t="n">
        <v>403</v>
      </c>
      <c r="B405" s="0" t="s">
        <v>405</v>
      </c>
      <c r="C405" s="0" t="n">
        <v>62</v>
      </c>
    </row>
    <row r="406" customFormat="false" ht="15" hidden="true" customHeight="false" outlineLevel="0" collapsed="false">
      <c r="A406" s="1" t="n">
        <v>404</v>
      </c>
      <c r="B406" s="0" t="s">
        <v>406</v>
      </c>
      <c r="C406" s="0" t="n">
        <v>71</v>
      </c>
    </row>
    <row r="407" customFormat="false" ht="15" hidden="true" customHeight="false" outlineLevel="0" collapsed="false">
      <c r="A407" s="1" t="n">
        <v>405</v>
      </c>
      <c r="B407" s="0" t="s">
        <v>407</v>
      </c>
      <c r="C407" s="0" t="n">
        <v>95</v>
      </c>
    </row>
    <row r="408" customFormat="false" ht="15" hidden="true" customHeight="false" outlineLevel="0" collapsed="false">
      <c r="A408" s="1" t="n">
        <v>406</v>
      </c>
      <c r="B408" s="0" t="s">
        <v>408</v>
      </c>
      <c r="C408" s="0" t="n">
        <v>50</v>
      </c>
    </row>
    <row r="409" customFormat="false" ht="15" hidden="true" customHeight="false" outlineLevel="0" collapsed="false">
      <c r="A409" s="1" t="n">
        <v>407</v>
      </c>
      <c r="B409" s="0" t="s">
        <v>409</v>
      </c>
      <c r="C409" s="0" t="n">
        <v>94</v>
      </c>
    </row>
    <row r="410" customFormat="false" ht="15" hidden="true" customHeight="false" outlineLevel="0" collapsed="false">
      <c r="A410" s="1" t="n">
        <v>408</v>
      </c>
      <c r="B410" s="0" t="s">
        <v>410</v>
      </c>
      <c r="C410" s="0" t="n">
        <v>9</v>
      </c>
    </row>
    <row r="411" customFormat="false" ht="15" hidden="true" customHeight="false" outlineLevel="0" collapsed="false">
      <c r="A411" s="1" t="n">
        <v>409</v>
      </c>
      <c r="B411" s="0" t="s">
        <v>411</v>
      </c>
      <c r="C411" s="0" t="n">
        <v>15</v>
      </c>
    </row>
    <row r="412" customFormat="false" ht="15" hidden="true" customHeight="false" outlineLevel="0" collapsed="false">
      <c r="A412" s="1" t="n">
        <v>410</v>
      </c>
      <c r="B412" s="0" t="s">
        <v>412</v>
      </c>
      <c r="C412" s="0" t="n">
        <v>21</v>
      </c>
    </row>
    <row r="413" customFormat="false" ht="15" hidden="true" customHeight="false" outlineLevel="0" collapsed="false">
      <c r="A413" s="1" t="n">
        <v>411</v>
      </c>
      <c r="B413" s="0" t="s">
        <v>413</v>
      </c>
      <c r="C413" s="0" t="n">
        <v>45</v>
      </c>
    </row>
    <row r="414" customFormat="false" ht="15" hidden="true" customHeight="false" outlineLevel="0" collapsed="false">
      <c r="A414" s="1" t="n">
        <v>412</v>
      </c>
      <c r="B414" s="0" t="s">
        <v>414</v>
      </c>
      <c r="C414" s="0" t="n">
        <v>51</v>
      </c>
    </row>
    <row r="415" customFormat="false" ht="15" hidden="true" customHeight="false" outlineLevel="0" collapsed="false">
      <c r="A415" s="1" t="n">
        <v>413</v>
      </c>
      <c r="B415" s="0" t="s">
        <v>415</v>
      </c>
      <c r="C415" s="0" t="n">
        <v>76</v>
      </c>
    </row>
    <row r="416" customFormat="false" ht="15" hidden="true" customHeight="false" outlineLevel="0" collapsed="false">
      <c r="A416" s="1" t="n">
        <v>414</v>
      </c>
      <c r="B416" s="0" t="s">
        <v>416</v>
      </c>
      <c r="C416" s="0" t="n">
        <v>9</v>
      </c>
    </row>
    <row r="417" customFormat="false" ht="15" hidden="true" customHeight="false" outlineLevel="0" collapsed="false">
      <c r="A417" s="1" t="n">
        <v>415</v>
      </c>
      <c r="B417" s="0" t="s">
        <v>417</v>
      </c>
      <c r="C417" s="0" t="n">
        <v>35</v>
      </c>
    </row>
    <row r="418" customFormat="false" ht="15" hidden="true" customHeight="false" outlineLevel="0" collapsed="false">
      <c r="A418" s="1" t="n">
        <v>416</v>
      </c>
      <c r="B418" s="0" t="s">
        <v>418</v>
      </c>
      <c r="C418" s="0" t="n">
        <v>10</v>
      </c>
    </row>
    <row r="419" customFormat="false" ht="15" hidden="true" customHeight="false" outlineLevel="0" collapsed="false">
      <c r="A419" s="1" t="n">
        <v>417</v>
      </c>
      <c r="B419" s="0" t="s">
        <v>419</v>
      </c>
      <c r="C419" s="0" t="n">
        <v>82</v>
      </c>
    </row>
    <row r="420" customFormat="false" ht="15" hidden="true" customHeight="false" outlineLevel="0" collapsed="false">
      <c r="A420" s="1" t="n">
        <v>418</v>
      </c>
      <c r="B420" s="0" t="s">
        <v>420</v>
      </c>
      <c r="C420" s="0" t="n">
        <v>75</v>
      </c>
    </row>
    <row r="421" customFormat="false" ht="15" hidden="true" customHeight="false" outlineLevel="0" collapsed="false">
      <c r="A421" s="1" t="n">
        <v>419</v>
      </c>
      <c r="B421" s="0" t="s">
        <v>421</v>
      </c>
      <c r="C421" s="0" t="n">
        <v>7</v>
      </c>
    </row>
    <row r="422" customFormat="false" ht="15" hidden="true" customHeight="false" outlineLevel="0" collapsed="false">
      <c r="A422" s="1" t="n">
        <v>420</v>
      </c>
      <c r="B422" s="0" t="s">
        <v>422</v>
      </c>
      <c r="C422" s="0" t="n">
        <v>16</v>
      </c>
    </row>
    <row r="423" customFormat="false" ht="15" hidden="true" customHeight="false" outlineLevel="0" collapsed="false">
      <c r="A423" s="1" t="n">
        <v>421</v>
      </c>
      <c r="B423" s="0" t="s">
        <v>423</v>
      </c>
      <c r="C423" s="0" t="n">
        <v>52</v>
      </c>
    </row>
    <row r="424" customFormat="false" ht="15" hidden="true" customHeight="false" outlineLevel="0" collapsed="false">
      <c r="A424" s="1" t="n">
        <v>422</v>
      </c>
      <c r="B424" s="0" t="s">
        <v>424</v>
      </c>
      <c r="C424" s="0" t="n">
        <v>22</v>
      </c>
    </row>
    <row r="425" customFormat="false" ht="15" hidden="true" customHeight="false" outlineLevel="0" collapsed="false">
      <c r="A425" s="1" t="n">
        <v>423</v>
      </c>
      <c r="B425" s="0" t="s">
        <v>425</v>
      </c>
      <c r="C425" s="0" t="n">
        <v>87</v>
      </c>
    </row>
    <row r="426" customFormat="false" ht="15" hidden="true" customHeight="false" outlineLevel="0" collapsed="false">
      <c r="A426" s="1" t="n">
        <v>424</v>
      </c>
      <c r="B426" s="0" t="s">
        <v>426</v>
      </c>
      <c r="C426" s="0" t="n">
        <v>51</v>
      </c>
    </row>
    <row r="427" customFormat="false" ht="15" hidden="true" customHeight="false" outlineLevel="0" collapsed="false">
      <c r="A427" s="1" t="n">
        <v>425</v>
      </c>
      <c r="B427" s="0" t="s">
        <v>427</v>
      </c>
      <c r="C427" s="0" t="n">
        <v>51</v>
      </c>
    </row>
    <row r="428" customFormat="false" ht="15" hidden="true" customHeight="false" outlineLevel="0" collapsed="false">
      <c r="A428" s="1" t="n">
        <v>426</v>
      </c>
      <c r="B428" s="0" t="s">
        <v>428</v>
      </c>
      <c r="C428" s="0" t="n">
        <v>82</v>
      </c>
    </row>
    <row r="429" customFormat="false" ht="15" hidden="true" customHeight="false" outlineLevel="0" collapsed="false">
      <c r="A429" s="1" t="n">
        <v>427</v>
      </c>
      <c r="B429" s="0" t="s">
        <v>429</v>
      </c>
      <c r="C429" s="0" t="n">
        <v>60</v>
      </c>
    </row>
    <row r="430" customFormat="false" ht="15" hidden="true" customHeight="false" outlineLevel="0" collapsed="false">
      <c r="A430" s="1" t="n">
        <v>428</v>
      </c>
      <c r="B430" s="0" t="s">
        <v>430</v>
      </c>
      <c r="C430" s="0" t="n">
        <v>94</v>
      </c>
    </row>
    <row r="431" customFormat="false" ht="15" hidden="true" customHeight="false" outlineLevel="0" collapsed="false">
      <c r="A431" s="1" t="n">
        <v>429</v>
      </c>
      <c r="B431" s="0" t="s">
        <v>431</v>
      </c>
      <c r="C431" s="0" t="n">
        <v>7</v>
      </c>
    </row>
    <row r="432" customFormat="false" ht="15" hidden="true" customHeight="false" outlineLevel="0" collapsed="false">
      <c r="A432" s="1" t="n">
        <v>430</v>
      </c>
      <c r="B432" s="0" t="s">
        <v>432</v>
      </c>
      <c r="C432" s="0" t="n">
        <v>22</v>
      </c>
    </row>
    <row r="433" customFormat="false" ht="15" hidden="true" customHeight="false" outlineLevel="0" collapsed="false">
      <c r="A433" s="1" t="n">
        <v>431</v>
      </c>
      <c r="B433" s="0" t="s">
        <v>433</v>
      </c>
      <c r="C433" s="0" t="n">
        <v>68</v>
      </c>
    </row>
    <row r="434" customFormat="false" ht="15" hidden="true" customHeight="false" outlineLevel="0" collapsed="false">
      <c r="A434" s="1" t="n">
        <v>432</v>
      </c>
      <c r="B434" s="0" t="s">
        <v>434</v>
      </c>
      <c r="C434" s="0" t="n">
        <v>58</v>
      </c>
    </row>
    <row r="435" customFormat="false" ht="15" hidden="true" customHeight="false" outlineLevel="0" collapsed="false">
      <c r="A435" s="1" t="n">
        <v>433</v>
      </c>
      <c r="B435" s="0" t="s">
        <v>435</v>
      </c>
      <c r="C435" s="0" t="n">
        <v>98</v>
      </c>
    </row>
    <row r="436" customFormat="false" ht="15" hidden="true" customHeight="false" outlineLevel="0" collapsed="false">
      <c r="A436" s="1" t="n">
        <v>434</v>
      </c>
      <c r="B436" s="0" t="s">
        <v>436</v>
      </c>
      <c r="C436" s="0" t="n">
        <v>86</v>
      </c>
    </row>
    <row r="437" customFormat="false" ht="15" hidden="true" customHeight="false" outlineLevel="0" collapsed="false">
      <c r="A437" s="1" t="n">
        <v>435</v>
      </c>
      <c r="B437" s="0" t="s">
        <v>437</v>
      </c>
      <c r="C437" s="0" t="n">
        <v>56</v>
      </c>
    </row>
    <row r="438" customFormat="false" ht="15" hidden="true" customHeight="false" outlineLevel="0" collapsed="false">
      <c r="A438" s="1" t="n">
        <v>436</v>
      </c>
      <c r="B438" s="0" t="s">
        <v>438</v>
      </c>
      <c r="C438" s="0" t="n">
        <v>80</v>
      </c>
    </row>
    <row r="439" customFormat="false" ht="15" hidden="true" customHeight="false" outlineLevel="0" collapsed="false">
      <c r="A439" s="1" t="n">
        <v>437</v>
      </c>
      <c r="B439" s="0" t="s">
        <v>439</v>
      </c>
      <c r="C439" s="0" t="n">
        <v>17</v>
      </c>
    </row>
    <row r="440" customFormat="false" ht="15" hidden="true" customHeight="false" outlineLevel="0" collapsed="false">
      <c r="A440" s="1" t="n">
        <v>438</v>
      </c>
      <c r="B440" s="0" t="s">
        <v>440</v>
      </c>
      <c r="C440" s="0" t="n">
        <v>38</v>
      </c>
    </row>
    <row r="441" customFormat="false" ht="15" hidden="true" customHeight="false" outlineLevel="0" collapsed="false">
      <c r="A441" s="1" t="n">
        <v>439</v>
      </c>
      <c r="B441" s="0" t="s">
        <v>441</v>
      </c>
      <c r="C441" s="0" t="n">
        <v>33</v>
      </c>
    </row>
    <row r="442" customFormat="false" ht="15" hidden="true" customHeight="false" outlineLevel="0" collapsed="false">
      <c r="A442" s="1" t="n">
        <v>440</v>
      </c>
      <c r="B442" s="0" t="s">
        <v>442</v>
      </c>
      <c r="C442" s="0" t="n">
        <v>36</v>
      </c>
    </row>
    <row r="443" customFormat="false" ht="15" hidden="true" customHeight="false" outlineLevel="0" collapsed="false">
      <c r="A443" s="1" t="n">
        <v>441</v>
      </c>
      <c r="B443" s="0" t="s">
        <v>443</v>
      </c>
      <c r="C443" s="0" t="n">
        <v>86</v>
      </c>
    </row>
    <row r="444" customFormat="false" ht="15" hidden="true" customHeight="false" outlineLevel="0" collapsed="false">
      <c r="A444" s="1" t="n">
        <v>442</v>
      </c>
      <c r="B444" s="0" t="s">
        <v>444</v>
      </c>
      <c r="C444" s="0" t="n">
        <v>33</v>
      </c>
    </row>
    <row r="445" customFormat="false" ht="15" hidden="true" customHeight="false" outlineLevel="0" collapsed="false">
      <c r="A445" s="1" t="n">
        <v>443</v>
      </c>
      <c r="B445" s="0" t="s">
        <v>445</v>
      </c>
      <c r="C445" s="0" t="n">
        <v>3</v>
      </c>
    </row>
    <row r="446" customFormat="false" ht="15" hidden="false" customHeight="false" outlineLevel="0" collapsed="false">
      <c r="A446" s="1" t="n">
        <v>444</v>
      </c>
      <c r="B446" s="0" t="s">
        <v>446</v>
      </c>
      <c r="C446" s="0" t="n">
        <v>55</v>
      </c>
    </row>
    <row r="447" customFormat="false" ht="15" hidden="true" customHeight="false" outlineLevel="0" collapsed="false">
      <c r="A447" s="1" t="n">
        <v>445</v>
      </c>
      <c r="B447" s="0" t="s">
        <v>447</v>
      </c>
      <c r="C447" s="0" t="n">
        <v>44</v>
      </c>
    </row>
    <row r="448" customFormat="false" ht="15" hidden="true" customHeight="false" outlineLevel="0" collapsed="false">
      <c r="A448" s="1" t="n">
        <v>446</v>
      </c>
      <c r="B448" s="0" t="s">
        <v>448</v>
      </c>
      <c r="C448" s="0" t="n">
        <v>52</v>
      </c>
    </row>
    <row r="449" customFormat="false" ht="15" hidden="true" customHeight="false" outlineLevel="0" collapsed="false">
      <c r="A449" s="1" t="n">
        <v>447</v>
      </c>
      <c r="B449" s="0" t="s">
        <v>449</v>
      </c>
      <c r="C449" s="0" t="n">
        <v>79</v>
      </c>
    </row>
    <row r="450" customFormat="false" ht="15" hidden="true" customHeight="false" outlineLevel="0" collapsed="false">
      <c r="A450" s="1" t="n">
        <v>448</v>
      </c>
      <c r="B450" s="0" t="s">
        <v>450</v>
      </c>
      <c r="C450" s="0" t="n">
        <v>22</v>
      </c>
    </row>
    <row r="451" customFormat="false" ht="15" hidden="true" customHeight="false" outlineLevel="0" collapsed="false">
      <c r="A451" s="1" t="n">
        <v>449</v>
      </c>
      <c r="B451" s="0" t="s">
        <v>451</v>
      </c>
      <c r="C451" s="0" t="n">
        <v>1</v>
      </c>
    </row>
    <row r="452" customFormat="false" ht="15" hidden="true" customHeight="false" outlineLevel="0" collapsed="false">
      <c r="A452" s="1" t="n">
        <v>450</v>
      </c>
      <c r="B452" s="0" t="s">
        <v>452</v>
      </c>
      <c r="C452" s="0" t="n">
        <v>13</v>
      </c>
    </row>
    <row r="453" customFormat="false" ht="15" hidden="true" customHeight="false" outlineLevel="0" collapsed="false">
      <c r="A453" s="1" t="n">
        <v>451</v>
      </c>
      <c r="B453" s="0" t="s">
        <v>453</v>
      </c>
      <c r="C453" s="0" t="n">
        <v>72</v>
      </c>
    </row>
    <row r="454" customFormat="false" ht="15" hidden="true" customHeight="false" outlineLevel="0" collapsed="false">
      <c r="A454" s="1" t="n">
        <v>452</v>
      </c>
      <c r="B454" s="0" t="s">
        <v>454</v>
      </c>
      <c r="C454" s="0" t="n">
        <v>61</v>
      </c>
    </row>
    <row r="455" customFormat="false" ht="15" hidden="true" customHeight="false" outlineLevel="0" collapsed="false">
      <c r="A455" s="1" t="n">
        <v>453</v>
      </c>
      <c r="B455" s="0" t="s">
        <v>455</v>
      </c>
      <c r="C455" s="0" t="n">
        <v>74</v>
      </c>
    </row>
    <row r="456" customFormat="false" ht="15" hidden="true" customHeight="false" outlineLevel="0" collapsed="false">
      <c r="A456" s="1" t="n">
        <v>454</v>
      </c>
      <c r="B456" s="0" t="s">
        <v>456</v>
      </c>
      <c r="C456" s="0" t="n">
        <v>34</v>
      </c>
    </row>
    <row r="457" customFormat="false" ht="15" hidden="true" customHeight="false" outlineLevel="0" collapsed="false">
      <c r="A457" s="1" t="n">
        <v>455</v>
      </c>
      <c r="B457" s="0" t="s">
        <v>457</v>
      </c>
      <c r="C457" s="0" t="n">
        <v>75</v>
      </c>
    </row>
    <row r="458" customFormat="false" ht="15" hidden="true" customHeight="false" outlineLevel="0" collapsed="false">
      <c r="A458" s="1" t="n">
        <v>456</v>
      </c>
      <c r="B458" s="0" t="s">
        <v>458</v>
      </c>
      <c r="C458" s="0" t="n">
        <v>80</v>
      </c>
    </row>
    <row r="459" customFormat="false" ht="15" hidden="true" customHeight="false" outlineLevel="0" collapsed="false">
      <c r="A459" s="1" t="n">
        <v>457</v>
      </c>
      <c r="B459" s="0" t="s">
        <v>459</v>
      </c>
      <c r="C459" s="0" t="n">
        <v>56</v>
      </c>
    </row>
    <row r="460" customFormat="false" ht="15" hidden="true" customHeight="false" outlineLevel="0" collapsed="false">
      <c r="A460" s="1" t="n">
        <v>458</v>
      </c>
      <c r="B460" s="0" t="s">
        <v>460</v>
      </c>
      <c r="C460" s="0" t="n">
        <v>22</v>
      </c>
    </row>
    <row r="461" customFormat="false" ht="15" hidden="true" customHeight="false" outlineLevel="0" collapsed="false">
      <c r="A461" s="1" t="n">
        <v>459</v>
      </c>
      <c r="B461" s="0" t="s">
        <v>461</v>
      </c>
      <c r="C461" s="0" t="n">
        <v>81</v>
      </c>
    </row>
    <row r="462" customFormat="false" ht="15" hidden="true" customHeight="false" outlineLevel="0" collapsed="false">
      <c r="A462" s="1" t="n">
        <v>460</v>
      </c>
      <c r="B462" s="0" t="s">
        <v>462</v>
      </c>
      <c r="C462" s="0" t="n">
        <v>37</v>
      </c>
    </row>
    <row r="463" customFormat="false" ht="15" hidden="true" customHeight="false" outlineLevel="0" collapsed="false">
      <c r="A463" s="1" t="n">
        <v>461</v>
      </c>
      <c r="B463" s="0" t="s">
        <v>463</v>
      </c>
      <c r="C463" s="0" t="n">
        <v>75</v>
      </c>
    </row>
    <row r="464" customFormat="false" ht="15" hidden="true" customHeight="false" outlineLevel="0" collapsed="false">
      <c r="A464" s="1" t="n">
        <v>462</v>
      </c>
      <c r="B464" s="0" t="s">
        <v>464</v>
      </c>
      <c r="C464" s="0" t="n">
        <v>31</v>
      </c>
    </row>
    <row r="465" customFormat="false" ht="15" hidden="true" customHeight="false" outlineLevel="0" collapsed="false">
      <c r="A465" s="1" t="n">
        <v>463</v>
      </c>
      <c r="B465" s="0" t="s">
        <v>465</v>
      </c>
      <c r="C465" s="0" t="n">
        <v>100</v>
      </c>
    </row>
    <row r="466" customFormat="false" ht="15" hidden="true" customHeight="false" outlineLevel="0" collapsed="false">
      <c r="A466" s="1" t="n">
        <v>464</v>
      </c>
      <c r="B466" s="0" t="s">
        <v>466</v>
      </c>
      <c r="C466" s="0" t="n">
        <v>58</v>
      </c>
    </row>
    <row r="467" customFormat="false" ht="15" hidden="true" customHeight="false" outlineLevel="0" collapsed="false">
      <c r="A467" s="1" t="n">
        <v>465</v>
      </c>
      <c r="B467" s="0" t="s">
        <v>467</v>
      </c>
      <c r="C467" s="0" t="n">
        <v>71</v>
      </c>
    </row>
    <row r="468" customFormat="false" ht="15" hidden="true" customHeight="false" outlineLevel="0" collapsed="false">
      <c r="A468" s="1" t="n">
        <v>466</v>
      </c>
      <c r="B468" s="0" t="s">
        <v>468</v>
      </c>
      <c r="C468" s="0" t="n">
        <v>1</v>
      </c>
    </row>
    <row r="469" customFormat="false" ht="15" hidden="true" customHeight="false" outlineLevel="0" collapsed="false">
      <c r="A469" s="1" t="n">
        <v>467</v>
      </c>
      <c r="B469" s="0" t="s">
        <v>469</v>
      </c>
      <c r="C469" s="0" t="n">
        <v>23</v>
      </c>
    </row>
    <row r="470" customFormat="false" ht="15" hidden="true" customHeight="false" outlineLevel="0" collapsed="false">
      <c r="A470" s="1" t="n">
        <v>468</v>
      </c>
      <c r="B470" s="0" t="s">
        <v>470</v>
      </c>
      <c r="C470" s="0" t="n">
        <v>29</v>
      </c>
    </row>
    <row r="471" customFormat="false" ht="15" hidden="true" customHeight="false" outlineLevel="0" collapsed="false">
      <c r="A471" s="1" t="n">
        <v>469</v>
      </c>
      <c r="B471" s="0" t="s">
        <v>471</v>
      </c>
      <c r="C471" s="0" t="n">
        <v>99</v>
      </c>
    </row>
    <row r="472" customFormat="false" ht="15" hidden="true" customHeight="false" outlineLevel="0" collapsed="false">
      <c r="A472" s="1" t="n">
        <v>470</v>
      </c>
      <c r="B472" s="0" t="s">
        <v>472</v>
      </c>
      <c r="C472" s="0" t="n">
        <v>12</v>
      </c>
    </row>
    <row r="473" customFormat="false" ht="15" hidden="true" customHeight="false" outlineLevel="0" collapsed="false">
      <c r="A473" s="1" t="n">
        <v>471</v>
      </c>
      <c r="B473" s="0" t="s">
        <v>473</v>
      </c>
      <c r="C473" s="0" t="n">
        <v>77</v>
      </c>
    </row>
    <row r="474" customFormat="false" ht="15" hidden="true" customHeight="false" outlineLevel="0" collapsed="false">
      <c r="A474" s="1" t="n">
        <v>472</v>
      </c>
      <c r="B474" s="0" t="s">
        <v>474</v>
      </c>
      <c r="C474" s="0" t="n">
        <v>81</v>
      </c>
    </row>
    <row r="475" customFormat="false" ht="15" hidden="true" customHeight="false" outlineLevel="0" collapsed="false">
      <c r="A475" s="1" t="n">
        <v>473</v>
      </c>
      <c r="B475" s="0" t="s">
        <v>475</v>
      </c>
      <c r="C475" s="0" t="n">
        <v>69</v>
      </c>
    </row>
    <row r="476" customFormat="false" ht="15" hidden="true" customHeight="false" outlineLevel="0" collapsed="false">
      <c r="A476" s="1" t="n">
        <v>474</v>
      </c>
      <c r="B476" s="0" t="s">
        <v>476</v>
      </c>
      <c r="C476" s="0" t="n">
        <v>84</v>
      </c>
    </row>
    <row r="477" customFormat="false" ht="15" hidden="true" customHeight="false" outlineLevel="0" collapsed="false">
      <c r="A477" s="1" t="n">
        <v>475</v>
      </c>
      <c r="B477" s="0" t="s">
        <v>477</v>
      </c>
      <c r="C477" s="0" t="n">
        <v>49</v>
      </c>
    </row>
    <row r="478" customFormat="false" ht="15" hidden="true" customHeight="false" outlineLevel="0" collapsed="false">
      <c r="A478" s="1" t="n">
        <v>476</v>
      </c>
      <c r="B478" s="0" t="s">
        <v>478</v>
      </c>
      <c r="C478" s="0" t="n">
        <v>100</v>
      </c>
    </row>
    <row r="479" customFormat="false" ht="15" hidden="true" customHeight="false" outlineLevel="0" collapsed="false">
      <c r="A479" s="1" t="n">
        <v>477</v>
      </c>
      <c r="B479" s="0" t="s">
        <v>479</v>
      </c>
      <c r="C479" s="0" t="n">
        <v>75</v>
      </c>
    </row>
    <row r="480" customFormat="false" ht="15" hidden="true" customHeight="false" outlineLevel="0" collapsed="false">
      <c r="A480" s="1" t="n">
        <v>478</v>
      </c>
      <c r="B480" s="0" t="s">
        <v>480</v>
      </c>
      <c r="C480" s="0" t="n">
        <v>59</v>
      </c>
    </row>
    <row r="481" customFormat="false" ht="15" hidden="true" customHeight="false" outlineLevel="0" collapsed="false">
      <c r="A481" s="1" t="n">
        <v>479</v>
      </c>
      <c r="B481" s="0" t="s">
        <v>481</v>
      </c>
      <c r="C481" s="0" t="n">
        <v>56</v>
      </c>
    </row>
    <row r="482" customFormat="false" ht="15" hidden="true" customHeight="false" outlineLevel="0" collapsed="false">
      <c r="A482" s="1" t="n">
        <v>480</v>
      </c>
      <c r="B482" s="0" t="s">
        <v>482</v>
      </c>
      <c r="C482" s="0" t="n">
        <v>56</v>
      </c>
    </row>
    <row r="483" customFormat="false" ht="15" hidden="false" customHeight="false" outlineLevel="0" collapsed="false">
      <c r="A483" s="1" t="n">
        <v>481</v>
      </c>
      <c r="B483" s="0" t="s">
        <v>483</v>
      </c>
      <c r="C483" s="0" t="n">
        <v>55</v>
      </c>
    </row>
    <row r="484" customFormat="false" ht="15" hidden="true" customHeight="false" outlineLevel="0" collapsed="false">
      <c r="A484" s="1" t="n">
        <v>482</v>
      </c>
      <c r="B484" s="0" t="s">
        <v>484</v>
      </c>
      <c r="C484" s="0" t="n">
        <v>89</v>
      </c>
    </row>
    <row r="485" customFormat="false" ht="15" hidden="true" customHeight="false" outlineLevel="0" collapsed="false">
      <c r="A485" s="1" t="n">
        <v>483</v>
      </c>
      <c r="B485" s="0" t="s">
        <v>485</v>
      </c>
      <c r="C485" s="0" t="n">
        <v>42</v>
      </c>
    </row>
    <row r="486" customFormat="false" ht="15" hidden="true" customHeight="false" outlineLevel="0" collapsed="false">
      <c r="A486" s="1" t="n">
        <v>484</v>
      </c>
      <c r="B486" s="0" t="s">
        <v>486</v>
      </c>
      <c r="C486" s="0" t="n">
        <v>5</v>
      </c>
    </row>
    <row r="487" customFormat="false" ht="15" hidden="true" customHeight="false" outlineLevel="0" collapsed="false">
      <c r="A487" s="1" t="n">
        <v>485</v>
      </c>
      <c r="B487" s="0" t="s">
        <v>487</v>
      </c>
      <c r="C487" s="0" t="n">
        <v>1</v>
      </c>
    </row>
    <row r="488" customFormat="false" ht="15" hidden="true" customHeight="false" outlineLevel="0" collapsed="false">
      <c r="A488" s="1" t="n">
        <v>486</v>
      </c>
      <c r="B488" s="0" t="s">
        <v>488</v>
      </c>
      <c r="C488" s="0" t="n">
        <v>92</v>
      </c>
    </row>
    <row r="489" customFormat="false" ht="15" hidden="true" customHeight="false" outlineLevel="0" collapsed="false">
      <c r="A489" s="1" t="n">
        <v>487</v>
      </c>
      <c r="B489" s="0" t="s">
        <v>489</v>
      </c>
      <c r="C489" s="0" t="n">
        <v>21</v>
      </c>
    </row>
    <row r="490" customFormat="false" ht="15" hidden="true" customHeight="false" outlineLevel="0" collapsed="false">
      <c r="A490" s="1" t="n">
        <v>488</v>
      </c>
      <c r="B490" s="0" t="s">
        <v>490</v>
      </c>
      <c r="C490" s="0" t="n">
        <v>64</v>
      </c>
    </row>
    <row r="491" customFormat="false" ht="15" hidden="true" customHeight="false" outlineLevel="0" collapsed="false">
      <c r="A491" s="1" t="n">
        <v>489</v>
      </c>
      <c r="B491" s="0" t="s">
        <v>491</v>
      </c>
      <c r="C491" s="0" t="n">
        <v>19</v>
      </c>
    </row>
    <row r="492" customFormat="false" ht="15" hidden="true" customHeight="false" outlineLevel="0" collapsed="false">
      <c r="A492" s="1" t="n">
        <v>490</v>
      </c>
      <c r="B492" s="0" t="s">
        <v>492</v>
      </c>
      <c r="C492" s="0" t="n">
        <v>36</v>
      </c>
    </row>
    <row r="493" customFormat="false" ht="15" hidden="true" customHeight="false" outlineLevel="0" collapsed="false">
      <c r="A493" s="1" t="n">
        <v>491</v>
      </c>
      <c r="B493" s="0" t="s">
        <v>493</v>
      </c>
      <c r="C493" s="0" t="n">
        <v>29</v>
      </c>
    </row>
    <row r="494" customFormat="false" ht="15" hidden="true" customHeight="false" outlineLevel="0" collapsed="false">
      <c r="A494" s="1" t="n">
        <v>492</v>
      </c>
      <c r="B494" s="0" t="s">
        <v>494</v>
      </c>
      <c r="C494" s="0" t="n">
        <v>57</v>
      </c>
    </row>
    <row r="495" customFormat="false" ht="15" hidden="true" customHeight="false" outlineLevel="0" collapsed="false">
      <c r="A495" s="1" t="n">
        <v>493</v>
      </c>
      <c r="B495" s="0" t="s">
        <v>495</v>
      </c>
      <c r="C495" s="0" t="n">
        <v>48</v>
      </c>
    </row>
    <row r="496" customFormat="false" ht="15" hidden="true" customHeight="false" outlineLevel="0" collapsed="false">
      <c r="A496" s="1" t="n">
        <v>494</v>
      </c>
      <c r="B496" s="0" t="s">
        <v>496</v>
      </c>
      <c r="C496" s="0" t="n">
        <v>59</v>
      </c>
    </row>
    <row r="497" customFormat="false" ht="15" hidden="true" customHeight="false" outlineLevel="0" collapsed="false">
      <c r="A497" s="1" t="n">
        <v>495</v>
      </c>
      <c r="B497" s="0" t="s">
        <v>497</v>
      </c>
      <c r="C497" s="0" t="n">
        <v>37</v>
      </c>
    </row>
    <row r="498" customFormat="false" ht="15" hidden="true" customHeight="false" outlineLevel="0" collapsed="false">
      <c r="A498" s="1" t="n">
        <v>496</v>
      </c>
      <c r="B498" s="0" t="s">
        <v>498</v>
      </c>
      <c r="C498" s="0" t="n">
        <v>64</v>
      </c>
    </row>
    <row r="499" customFormat="false" ht="15" hidden="true" customHeight="false" outlineLevel="0" collapsed="false">
      <c r="A499" s="1" t="n">
        <v>497</v>
      </c>
      <c r="B499" s="0" t="s">
        <v>499</v>
      </c>
      <c r="C499" s="0" t="n">
        <v>80</v>
      </c>
    </row>
    <row r="500" customFormat="false" ht="15" hidden="true" customHeight="false" outlineLevel="0" collapsed="false">
      <c r="A500" s="1" t="n">
        <v>498</v>
      </c>
      <c r="B500" s="0" t="s">
        <v>500</v>
      </c>
      <c r="C500" s="0" t="n">
        <v>22</v>
      </c>
    </row>
    <row r="501" customFormat="false" ht="15" hidden="true" customHeight="false" outlineLevel="0" collapsed="false">
      <c r="A501" s="1" t="n">
        <v>499</v>
      </c>
      <c r="B501" s="0" t="s">
        <v>501</v>
      </c>
      <c r="C501" s="0" t="n">
        <v>71</v>
      </c>
    </row>
    <row r="502" customFormat="false" ht="15" hidden="true" customHeight="false" outlineLevel="0" collapsed="false">
      <c r="A502" s="1" t="n">
        <v>500</v>
      </c>
      <c r="B502" s="0" t="s">
        <v>502</v>
      </c>
      <c r="C502" s="0" t="n">
        <v>72</v>
      </c>
    </row>
    <row r="503" customFormat="false" ht="15" hidden="true" customHeight="false" outlineLevel="0" collapsed="false">
      <c r="A503" s="1" t="n">
        <v>501</v>
      </c>
      <c r="B503" s="0" t="s">
        <v>503</v>
      </c>
      <c r="C503" s="0" t="n">
        <v>23</v>
      </c>
    </row>
    <row r="504" customFormat="false" ht="15" hidden="true" customHeight="false" outlineLevel="0" collapsed="false">
      <c r="A504" s="1" t="n">
        <v>502</v>
      </c>
      <c r="B504" s="0" t="s">
        <v>504</v>
      </c>
      <c r="C504" s="0" t="n">
        <v>10</v>
      </c>
    </row>
    <row r="505" customFormat="false" ht="15" hidden="true" customHeight="false" outlineLevel="0" collapsed="false">
      <c r="A505" s="1" t="n">
        <v>503</v>
      </c>
      <c r="B505" s="0" t="s">
        <v>505</v>
      </c>
      <c r="C505" s="0" t="n">
        <v>26</v>
      </c>
    </row>
    <row r="506" customFormat="false" ht="15" hidden="true" customHeight="false" outlineLevel="0" collapsed="false">
      <c r="A506" s="1" t="n">
        <v>504</v>
      </c>
      <c r="B506" s="0" t="s">
        <v>506</v>
      </c>
      <c r="C506" s="0" t="n">
        <v>99</v>
      </c>
    </row>
    <row r="507" customFormat="false" ht="15" hidden="true" customHeight="false" outlineLevel="0" collapsed="false">
      <c r="A507" s="1" t="n">
        <v>505</v>
      </c>
      <c r="B507" s="0" t="s">
        <v>507</v>
      </c>
      <c r="C507" s="0" t="n">
        <v>73</v>
      </c>
    </row>
    <row r="508" customFormat="false" ht="15" hidden="true" customHeight="false" outlineLevel="0" collapsed="false">
      <c r="A508" s="1" t="n">
        <v>506</v>
      </c>
      <c r="B508" s="0" t="s">
        <v>508</v>
      </c>
      <c r="C508" s="0" t="n">
        <v>59</v>
      </c>
    </row>
    <row r="509" customFormat="false" ht="15" hidden="true" customHeight="false" outlineLevel="0" collapsed="false">
      <c r="A509" s="1" t="n">
        <v>507</v>
      </c>
      <c r="B509" s="0" t="s">
        <v>509</v>
      </c>
      <c r="C509" s="0" t="n">
        <v>41</v>
      </c>
    </row>
    <row r="510" customFormat="false" ht="15" hidden="true" customHeight="false" outlineLevel="0" collapsed="false">
      <c r="A510" s="1" t="n">
        <v>508</v>
      </c>
      <c r="B510" s="0" t="s">
        <v>510</v>
      </c>
      <c r="C510" s="0" t="n">
        <v>51</v>
      </c>
    </row>
    <row r="511" customFormat="false" ht="15" hidden="true" customHeight="false" outlineLevel="0" collapsed="false">
      <c r="A511" s="1" t="n">
        <v>509</v>
      </c>
      <c r="B511" s="0" t="s">
        <v>511</v>
      </c>
      <c r="C511" s="0" t="n">
        <v>58</v>
      </c>
    </row>
    <row r="512" customFormat="false" ht="15" hidden="true" customHeight="false" outlineLevel="0" collapsed="false">
      <c r="A512" s="1" t="n">
        <v>510</v>
      </c>
      <c r="B512" s="0" t="s">
        <v>512</v>
      </c>
      <c r="C512" s="0" t="n">
        <v>96</v>
      </c>
    </row>
    <row r="513" customFormat="false" ht="15" hidden="true" customHeight="false" outlineLevel="0" collapsed="false">
      <c r="A513" s="1" t="n">
        <v>511</v>
      </c>
      <c r="B513" s="0" t="s">
        <v>513</v>
      </c>
      <c r="C513" s="0" t="n">
        <v>42</v>
      </c>
    </row>
    <row r="514" customFormat="false" ht="15" hidden="true" customHeight="false" outlineLevel="0" collapsed="false">
      <c r="A514" s="1" t="n">
        <v>512</v>
      </c>
      <c r="B514" s="0" t="s">
        <v>514</v>
      </c>
      <c r="C514" s="0" t="n">
        <v>32</v>
      </c>
    </row>
    <row r="515" customFormat="false" ht="15" hidden="true" customHeight="false" outlineLevel="0" collapsed="false">
      <c r="A515" s="1" t="n">
        <v>513</v>
      </c>
      <c r="B515" s="0" t="s">
        <v>515</v>
      </c>
      <c r="C515" s="0" t="n">
        <v>15</v>
      </c>
    </row>
    <row r="516" customFormat="false" ht="15" hidden="true" customHeight="false" outlineLevel="0" collapsed="false">
      <c r="A516" s="1" t="n">
        <v>514</v>
      </c>
      <c r="B516" s="0" t="s">
        <v>516</v>
      </c>
      <c r="C516" s="0" t="n">
        <v>34</v>
      </c>
    </row>
    <row r="517" customFormat="false" ht="15" hidden="true" customHeight="false" outlineLevel="0" collapsed="false">
      <c r="A517" s="1" t="n">
        <v>515</v>
      </c>
      <c r="B517" s="0" t="s">
        <v>517</v>
      </c>
      <c r="C517" s="0" t="n">
        <v>10</v>
      </c>
    </row>
    <row r="518" customFormat="false" ht="15" hidden="true" customHeight="false" outlineLevel="0" collapsed="false">
      <c r="A518" s="1" t="n">
        <v>516</v>
      </c>
      <c r="B518" s="0" t="s">
        <v>518</v>
      </c>
      <c r="C518" s="0" t="n">
        <v>89</v>
      </c>
    </row>
    <row r="519" customFormat="false" ht="15" hidden="true" customHeight="false" outlineLevel="0" collapsed="false">
      <c r="A519" s="1" t="n">
        <v>517</v>
      </c>
      <c r="B519" s="0" t="s">
        <v>519</v>
      </c>
      <c r="C519" s="0" t="n">
        <v>5</v>
      </c>
    </row>
    <row r="520" customFormat="false" ht="15" hidden="true" customHeight="false" outlineLevel="0" collapsed="false">
      <c r="A520" s="1" t="n">
        <v>518</v>
      </c>
      <c r="B520" s="0" t="s">
        <v>520</v>
      </c>
      <c r="C520" s="0" t="n">
        <v>59</v>
      </c>
    </row>
    <row r="521" customFormat="false" ht="15" hidden="true" customHeight="false" outlineLevel="0" collapsed="false">
      <c r="A521" s="1" t="n">
        <v>519</v>
      </c>
      <c r="B521" s="0" t="s">
        <v>521</v>
      </c>
      <c r="C521" s="0" t="n">
        <v>47</v>
      </c>
    </row>
    <row r="522" customFormat="false" ht="15" hidden="true" customHeight="false" outlineLevel="0" collapsed="false">
      <c r="A522" s="1" t="n">
        <v>520</v>
      </c>
      <c r="B522" s="0" t="s">
        <v>522</v>
      </c>
      <c r="C522" s="0" t="n">
        <v>89</v>
      </c>
    </row>
    <row r="523" customFormat="false" ht="15" hidden="true" customHeight="false" outlineLevel="0" collapsed="false">
      <c r="A523" s="1" t="n">
        <v>521</v>
      </c>
      <c r="B523" s="0" t="s">
        <v>523</v>
      </c>
      <c r="C523" s="0" t="n">
        <v>82</v>
      </c>
    </row>
    <row r="524" customFormat="false" ht="15" hidden="true" customHeight="false" outlineLevel="0" collapsed="false">
      <c r="A524" s="1" t="n">
        <v>522</v>
      </c>
      <c r="B524" s="0" t="s">
        <v>524</v>
      </c>
      <c r="C524" s="0" t="n">
        <v>80</v>
      </c>
    </row>
    <row r="525" customFormat="false" ht="15" hidden="true" customHeight="false" outlineLevel="0" collapsed="false">
      <c r="A525" s="1" t="n">
        <v>523</v>
      </c>
      <c r="B525" s="0" t="s">
        <v>525</v>
      </c>
      <c r="C525" s="0" t="n">
        <v>72</v>
      </c>
    </row>
    <row r="526" customFormat="false" ht="15" hidden="true" customHeight="false" outlineLevel="0" collapsed="false">
      <c r="A526" s="1" t="n">
        <v>524</v>
      </c>
      <c r="B526" s="0" t="s">
        <v>526</v>
      </c>
      <c r="C526" s="0" t="n">
        <v>11</v>
      </c>
    </row>
    <row r="527" customFormat="false" ht="15" hidden="true" customHeight="false" outlineLevel="0" collapsed="false">
      <c r="A527" s="1" t="n">
        <v>525</v>
      </c>
      <c r="B527" s="0" t="s">
        <v>527</v>
      </c>
      <c r="C527" s="0" t="n">
        <v>64</v>
      </c>
    </row>
    <row r="528" customFormat="false" ht="15" hidden="true" customHeight="false" outlineLevel="0" collapsed="false">
      <c r="A528" s="1" t="n">
        <v>526</v>
      </c>
      <c r="B528" s="0" t="s">
        <v>528</v>
      </c>
      <c r="C528" s="0" t="n">
        <v>43</v>
      </c>
    </row>
    <row r="529" customFormat="false" ht="15" hidden="true" customHeight="false" outlineLevel="0" collapsed="false">
      <c r="A529" s="1" t="n">
        <v>527</v>
      </c>
      <c r="B529" s="0" t="s">
        <v>529</v>
      </c>
      <c r="C529" s="0" t="n">
        <v>25</v>
      </c>
    </row>
    <row r="530" customFormat="false" ht="15" hidden="true" customHeight="false" outlineLevel="0" collapsed="false">
      <c r="A530" s="1" t="n">
        <v>528</v>
      </c>
      <c r="B530" s="0" t="s">
        <v>530</v>
      </c>
      <c r="C530" s="0" t="n">
        <v>2</v>
      </c>
    </row>
    <row r="531" customFormat="false" ht="15" hidden="true" customHeight="false" outlineLevel="0" collapsed="false">
      <c r="A531" s="1" t="n">
        <v>529</v>
      </c>
      <c r="B531" s="0" t="s">
        <v>531</v>
      </c>
      <c r="C531" s="0" t="n">
        <v>79</v>
      </c>
    </row>
    <row r="532" customFormat="false" ht="15" hidden="true" customHeight="false" outlineLevel="0" collapsed="false">
      <c r="A532" s="1" t="n">
        <v>530</v>
      </c>
      <c r="B532" s="0" t="s">
        <v>532</v>
      </c>
      <c r="C532" s="0" t="n">
        <v>15</v>
      </c>
    </row>
    <row r="533" customFormat="false" ht="15" hidden="true" customHeight="false" outlineLevel="0" collapsed="false">
      <c r="A533" s="1" t="n">
        <v>531</v>
      </c>
      <c r="B533" s="0" t="s">
        <v>533</v>
      </c>
      <c r="C533" s="0" t="n">
        <v>19</v>
      </c>
    </row>
    <row r="534" customFormat="false" ht="15" hidden="true" customHeight="false" outlineLevel="0" collapsed="false">
      <c r="A534" s="1" t="n">
        <v>532</v>
      </c>
      <c r="B534" s="0" t="s">
        <v>534</v>
      </c>
      <c r="C534" s="0" t="n">
        <v>17</v>
      </c>
    </row>
    <row r="535" customFormat="false" ht="15" hidden="true" customHeight="false" outlineLevel="0" collapsed="false">
      <c r="A535" s="1" t="n">
        <v>533</v>
      </c>
      <c r="B535" s="0" t="s">
        <v>535</v>
      </c>
      <c r="C535" s="0" t="n">
        <v>69</v>
      </c>
    </row>
    <row r="536" customFormat="false" ht="15" hidden="true" customHeight="false" outlineLevel="0" collapsed="false">
      <c r="A536" s="1" t="n">
        <v>534</v>
      </c>
      <c r="B536" s="0" t="s">
        <v>536</v>
      </c>
      <c r="C536" s="0" t="n">
        <v>91</v>
      </c>
    </row>
    <row r="537" customFormat="false" ht="15" hidden="true" customHeight="false" outlineLevel="0" collapsed="false">
      <c r="A537" s="1" t="n">
        <v>535</v>
      </c>
      <c r="B537" s="0" t="s">
        <v>537</v>
      </c>
      <c r="C537" s="0" t="n">
        <v>29</v>
      </c>
    </row>
    <row r="538" customFormat="false" ht="15" hidden="true" customHeight="false" outlineLevel="0" collapsed="false">
      <c r="A538" s="1" t="n">
        <v>536</v>
      </c>
      <c r="B538" s="0" t="s">
        <v>538</v>
      </c>
      <c r="C538" s="0" t="n">
        <v>70</v>
      </c>
    </row>
    <row r="539" customFormat="false" ht="15" hidden="true" customHeight="false" outlineLevel="0" collapsed="false">
      <c r="A539" s="1" t="n">
        <v>537</v>
      </c>
      <c r="B539" s="0" t="s">
        <v>539</v>
      </c>
      <c r="C539" s="0" t="n">
        <v>77</v>
      </c>
    </row>
    <row r="540" customFormat="false" ht="15" hidden="true" customHeight="false" outlineLevel="0" collapsed="false">
      <c r="A540" s="1" t="n">
        <v>538</v>
      </c>
      <c r="B540" s="0" t="s">
        <v>540</v>
      </c>
      <c r="C540" s="0" t="n">
        <v>39</v>
      </c>
    </row>
    <row r="541" customFormat="false" ht="15" hidden="true" customHeight="false" outlineLevel="0" collapsed="false">
      <c r="A541" s="1" t="n">
        <v>539</v>
      </c>
      <c r="B541" s="0" t="s">
        <v>541</v>
      </c>
      <c r="C541" s="0" t="n">
        <v>75</v>
      </c>
    </row>
    <row r="542" customFormat="false" ht="15" hidden="true" customHeight="false" outlineLevel="0" collapsed="false">
      <c r="A542" s="1" t="n">
        <v>540</v>
      </c>
      <c r="B542" s="0" t="s">
        <v>542</v>
      </c>
      <c r="C542" s="0" t="n">
        <v>2</v>
      </c>
    </row>
    <row r="543" customFormat="false" ht="15" hidden="true" customHeight="false" outlineLevel="0" collapsed="false">
      <c r="A543" s="1" t="n">
        <v>541</v>
      </c>
      <c r="B543" s="0" t="s">
        <v>543</v>
      </c>
      <c r="C543" s="0" t="n">
        <v>90</v>
      </c>
    </row>
    <row r="544" customFormat="false" ht="15" hidden="true" customHeight="false" outlineLevel="0" collapsed="false">
      <c r="A544" s="1" t="n">
        <v>542</v>
      </c>
      <c r="B544" s="0" t="s">
        <v>544</v>
      </c>
      <c r="C544" s="0" t="n">
        <v>4</v>
      </c>
    </row>
    <row r="545" customFormat="false" ht="15" hidden="true" customHeight="false" outlineLevel="0" collapsed="false">
      <c r="A545" s="1" t="n">
        <v>543</v>
      </c>
      <c r="B545" s="0" t="s">
        <v>545</v>
      </c>
      <c r="C545" s="0" t="n">
        <v>83</v>
      </c>
    </row>
    <row r="546" customFormat="false" ht="15" hidden="true" customHeight="false" outlineLevel="0" collapsed="false">
      <c r="A546" s="1" t="n">
        <v>544</v>
      </c>
      <c r="B546" s="0" t="s">
        <v>546</v>
      </c>
      <c r="C546" s="0" t="n">
        <v>38</v>
      </c>
    </row>
    <row r="547" customFormat="false" ht="15" hidden="true" customHeight="false" outlineLevel="0" collapsed="false">
      <c r="A547" s="1" t="n">
        <v>545</v>
      </c>
      <c r="B547" s="0" t="s">
        <v>547</v>
      </c>
      <c r="C547" s="0" t="n">
        <v>97</v>
      </c>
    </row>
    <row r="548" customFormat="false" ht="15" hidden="true" customHeight="false" outlineLevel="0" collapsed="false">
      <c r="A548" s="1" t="n">
        <v>546</v>
      </c>
      <c r="B548" s="0" t="s">
        <v>548</v>
      </c>
      <c r="C548" s="0" t="n">
        <v>98</v>
      </c>
    </row>
    <row r="549" customFormat="false" ht="15" hidden="true" customHeight="false" outlineLevel="0" collapsed="false">
      <c r="A549" s="1" t="n">
        <v>547</v>
      </c>
      <c r="B549" s="0" t="s">
        <v>549</v>
      </c>
      <c r="C549" s="0" t="n">
        <v>92</v>
      </c>
    </row>
    <row r="550" customFormat="false" ht="15" hidden="true" customHeight="false" outlineLevel="0" collapsed="false">
      <c r="A550" s="1" t="n">
        <v>548</v>
      </c>
      <c r="B550" s="0" t="s">
        <v>550</v>
      </c>
      <c r="C550" s="0" t="n">
        <v>84</v>
      </c>
    </row>
    <row r="551" customFormat="false" ht="15" hidden="true" customHeight="false" outlineLevel="0" collapsed="false">
      <c r="A551" s="1" t="n">
        <v>549</v>
      </c>
      <c r="B551" s="0" t="s">
        <v>551</v>
      </c>
      <c r="C551" s="0" t="n">
        <v>75</v>
      </c>
    </row>
    <row r="552" customFormat="false" ht="15" hidden="true" customHeight="false" outlineLevel="0" collapsed="false">
      <c r="A552" s="1" t="n">
        <v>550</v>
      </c>
      <c r="B552" s="0" t="s">
        <v>552</v>
      </c>
      <c r="C552" s="0" t="n">
        <v>74</v>
      </c>
    </row>
    <row r="553" customFormat="false" ht="15" hidden="true" customHeight="false" outlineLevel="0" collapsed="false">
      <c r="A553" s="1" t="n">
        <v>551</v>
      </c>
      <c r="B553" s="0" t="s">
        <v>553</v>
      </c>
      <c r="C553" s="0" t="n">
        <v>42</v>
      </c>
    </row>
    <row r="554" customFormat="false" ht="15" hidden="true" customHeight="false" outlineLevel="0" collapsed="false">
      <c r="A554" s="1" t="n">
        <v>552</v>
      </c>
      <c r="B554" s="0" t="s">
        <v>554</v>
      </c>
      <c r="C554" s="0" t="n">
        <v>21</v>
      </c>
    </row>
    <row r="555" customFormat="false" ht="15" hidden="true" customHeight="false" outlineLevel="0" collapsed="false">
      <c r="A555" s="1" t="n">
        <v>553</v>
      </c>
      <c r="B555" s="0" t="s">
        <v>555</v>
      </c>
      <c r="C555" s="0" t="n">
        <v>10</v>
      </c>
    </row>
    <row r="556" customFormat="false" ht="15" hidden="true" customHeight="false" outlineLevel="0" collapsed="false">
      <c r="A556" s="1" t="n">
        <v>554</v>
      </c>
      <c r="B556" s="0" t="s">
        <v>556</v>
      </c>
      <c r="C556" s="0" t="n">
        <v>78</v>
      </c>
    </row>
    <row r="557" customFormat="false" ht="15" hidden="true" customHeight="false" outlineLevel="0" collapsed="false">
      <c r="A557" s="1" t="n">
        <v>555</v>
      </c>
      <c r="B557" s="0" t="s">
        <v>557</v>
      </c>
      <c r="C557" s="0" t="n">
        <v>86</v>
      </c>
    </row>
    <row r="558" customFormat="false" ht="15" hidden="true" customHeight="false" outlineLevel="0" collapsed="false">
      <c r="A558" s="1" t="n">
        <v>556</v>
      </c>
      <c r="B558" s="0" t="s">
        <v>558</v>
      </c>
      <c r="C558" s="0" t="n">
        <v>99</v>
      </c>
    </row>
    <row r="559" customFormat="false" ht="15" hidden="true" customHeight="false" outlineLevel="0" collapsed="false">
      <c r="A559" s="1" t="n">
        <v>557</v>
      </c>
      <c r="B559" s="0" t="s">
        <v>559</v>
      </c>
      <c r="C559" s="0" t="n">
        <v>5</v>
      </c>
    </row>
    <row r="560" customFormat="false" ht="15" hidden="true" customHeight="false" outlineLevel="0" collapsed="false">
      <c r="A560" s="1" t="n">
        <v>558</v>
      </c>
      <c r="B560" s="0" t="s">
        <v>560</v>
      </c>
      <c r="C560" s="0" t="n">
        <v>96</v>
      </c>
    </row>
    <row r="561" customFormat="false" ht="15" hidden="true" customHeight="false" outlineLevel="0" collapsed="false">
      <c r="A561" s="1" t="n">
        <v>559</v>
      </c>
      <c r="B561" s="0" t="s">
        <v>561</v>
      </c>
      <c r="C561" s="0" t="n">
        <v>17</v>
      </c>
    </row>
    <row r="562" customFormat="false" ht="15" hidden="true" customHeight="false" outlineLevel="0" collapsed="false">
      <c r="A562" s="1" t="n">
        <v>560</v>
      </c>
      <c r="B562" s="0" t="s">
        <v>562</v>
      </c>
      <c r="C562" s="0" t="n">
        <v>3</v>
      </c>
    </row>
    <row r="563" customFormat="false" ht="15" hidden="true" customHeight="false" outlineLevel="0" collapsed="false">
      <c r="A563" s="1" t="n">
        <v>561</v>
      </c>
      <c r="B563" s="0" t="s">
        <v>563</v>
      </c>
      <c r="C563" s="0" t="n">
        <v>80</v>
      </c>
    </row>
    <row r="564" customFormat="false" ht="15" hidden="true" customHeight="false" outlineLevel="0" collapsed="false">
      <c r="A564" s="1" t="n">
        <v>562</v>
      </c>
      <c r="B564" s="0" t="s">
        <v>564</v>
      </c>
      <c r="C564" s="0" t="n">
        <v>64</v>
      </c>
    </row>
    <row r="565" customFormat="false" ht="15" hidden="true" customHeight="false" outlineLevel="0" collapsed="false">
      <c r="A565" s="1" t="n">
        <v>563</v>
      </c>
      <c r="B565" s="0" t="s">
        <v>565</v>
      </c>
      <c r="C565" s="0" t="n">
        <v>17</v>
      </c>
    </row>
    <row r="566" customFormat="false" ht="15" hidden="true" customHeight="false" outlineLevel="0" collapsed="false">
      <c r="A566" s="1" t="n">
        <v>564</v>
      </c>
      <c r="B566" s="0" t="s">
        <v>566</v>
      </c>
      <c r="C566" s="0" t="n">
        <v>67</v>
      </c>
    </row>
    <row r="567" customFormat="false" ht="15" hidden="true" customHeight="false" outlineLevel="0" collapsed="false">
      <c r="A567" s="1" t="n">
        <v>565</v>
      </c>
      <c r="B567" s="0" t="s">
        <v>567</v>
      </c>
      <c r="C567" s="0" t="n">
        <v>11</v>
      </c>
    </row>
    <row r="568" customFormat="false" ht="15" hidden="true" customHeight="false" outlineLevel="0" collapsed="false">
      <c r="A568" s="1" t="n">
        <v>566</v>
      </c>
      <c r="B568" s="0" t="s">
        <v>568</v>
      </c>
      <c r="C568" s="0" t="n">
        <v>78</v>
      </c>
    </row>
    <row r="569" customFormat="false" ht="15" hidden="true" customHeight="false" outlineLevel="0" collapsed="false">
      <c r="A569" s="1" t="n">
        <v>567</v>
      </c>
      <c r="B569" s="0" t="s">
        <v>569</v>
      </c>
      <c r="C569" s="0" t="n">
        <v>72</v>
      </c>
    </row>
    <row r="570" customFormat="false" ht="15" hidden="true" customHeight="false" outlineLevel="0" collapsed="false">
      <c r="A570" s="1" t="n">
        <v>568</v>
      </c>
      <c r="B570" s="0" t="s">
        <v>570</v>
      </c>
      <c r="C570" s="0" t="n">
        <v>99</v>
      </c>
    </row>
    <row r="571" customFormat="false" ht="15" hidden="true" customHeight="false" outlineLevel="0" collapsed="false">
      <c r="A571" s="1" t="n">
        <v>569</v>
      </c>
      <c r="B571" s="0" t="s">
        <v>571</v>
      </c>
      <c r="C571" s="0" t="n">
        <v>23</v>
      </c>
    </row>
    <row r="572" customFormat="false" ht="15" hidden="true" customHeight="false" outlineLevel="0" collapsed="false">
      <c r="A572" s="1" t="n">
        <v>570</v>
      </c>
      <c r="B572" s="0" t="s">
        <v>572</v>
      </c>
      <c r="C572" s="0" t="n">
        <v>18</v>
      </c>
    </row>
    <row r="573" customFormat="false" ht="15" hidden="true" customHeight="false" outlineLevel="0" collapsed="false">
      <c r="A573" s="1" t="n">
        <v>571</v>
      </c>
      <c r="B573" s="0" t="s">
        <v>573</v>
      </c>
      <c r="C573" s="0" t="n">
        <v>70</v>
      </c>
    </row>
    <row r="574" customFormat="false" ht="15" hidden="true" customHeight="false" outlineLevel="0" collapsed="false">
      <c r="A574" s="1" t="n">
        <v>572</v>
      </c>
      <c r="B574" s="0" t="s">
        <v>574</v>
      </c>
      <c r="C574" s="0" t="n">
        <v>85</v>
      </c>
    </row>
    <row r="575" customFormat="false" ht="15" hidden="true" customHeight="false" outlineLevel="0" collapsed="false">
      <c r="A575" s="1" t="n">
        <v>573</v>
      </c>
      <c r="B575" s="0" t="s">
        <v>575</v>
      </c>
      <c r="C575" s="0" t="n">
        <v>50</v>
      </c>
    </row>
    <row r="576" customFormat="false" ht="15" hidden="true" customHeight="false" outlineLevel="0" collapsed="false">
      <c r="A576" s="1" t="n">
        <v>574</v>
      </c>
      <c r="B576" s="0" t="s">
        <v>576</v>
      </c>
      <c r="C576" s="0" t="n">
        <v>76</v>
      </c>
    </row>
    <row r="577" customFormat="false" ht="15" hidden="true" customHeight="false" outlineLevel="0" collapsed="false">
      <c r="A577" s="1" t="n">
        <v>575</v>
      </c>
      <c r="B577" s="0" t="s">
        <v>577</v>
      </c>
      <c r="C577" s="0" t="n">
        <v>93</v>
      </c>
    </row>
    <row r="578" customFormat="false" ht="15" hidden="true" customHeight="false" outlineLevel="0" collapsed="false">
      <c r="A578" s="1" t="n">
        <v>576</v>
      </c>
      <c r="B578" s="0" t="s">
        <v>578</v>
      </c>
      <c r="C578" s="0" t="n">
        <v>10</v>
      </c>
    </row>
    <row r="579" customFormat="false" ht="15" hidden="true" customHeight="false" outlineLevel="0" collapsed="false">
      <c r="A579" s="1" t="n">
        <v>577</v>
      </c>
      <c r="B579" s="0" t="s">
        <v>579</v>
      </c>
      <c r="C579" s="0" t="n">
        <v>85</v>
      </c>
    </row>
    <row r="580" customFormat="false" ht="15" hidden="true" customHeight="false" outlineLevel="0" collapsed="false">
      <c r="A580" s="1" t="n">
        <v>578</v>
      </c>
      <c r="B580" s="0" t="s">
        <v>580</v>
      </c>
      <c r="C580" s="0" t="n">
        <v>43</v>
      </c>
    </row>
    <row r="581" customFormat="false" ht="15" hidden="true" customHeight="false" outlineLevel="0" collapsed="false">
      <c r="A581" s="1" t="n">
        <v>579</v>
      </c>
      <c r="B581" s="0" t="s">
        <v>581</v>
      </c>
      <c r="C581" s="0" t="n">
        <v>28</v>
      </c>
    </row>
    <row r="582" customFormat="false" ht="15" hidden="true" customHeight="false" outlineLevel="0" collapsed="false">
      <c r="A582" s="1" t="n">
        <v>580</v>
      </c>
      <c r="B582" s="0" t="s">
        <v>582</v>
      </c>
      <c r="C582" s="0" t="n">
        <v>80</v>
      </c>
    </row>
    <row r="583" customFormat="false" ht="15" hidden="true" customHeight="false" outlineLevel="0" collapsed="false">
      <c r="A583" s="1" t="n">
        <v>581</v>
      </c>
      <c r="B583" s="0" t="s">
        <v>583</v>
      </c>
      <c r="C583" s="0" t="n">
        <v>98</v>
      </c>
    </row>
    <row r="584" customFormat="false" ht="15" hidden="true" customHeight="false" outlineLevel="0" collapsed="false">
      <c r="A584" s="1" t="n">
        <v>582</v>
      </c>
      <c r="B584" s="0" t="s">
        <v>584</v>
      </c>
      <c r="C584" s="0" t="n">
        <v>84</v>
      </c>
    </row>
    <row r="585" customFormat="false" ht="15" hidden="true" customHeight="false" outlineLevel="0" collapsed="false">
      <c r="A585" s="1" t="n">
        <v>583</v>
      </c>
      <c r="B585" s="0" t="s">
        <v>585</v>
      </c>
      <c r="C585" s="0" t="n">
        <v>21</v>
      </c>
    </row>
    <row r="586" customFormat="false" ht="15" hidden="true" customHeight="false" outlineLevel="0" collapsed="false">
      <c r="A586" s="1" t="n">
        <v>584</v>
      </c>
      <c r="B586" s="0" t="s">
        <v>586</v>
      </c>
      <c r="C586" s="0" t="n">
        <v>73</v>
      </c>
    </row>
    <row r="587" customFormat="false" ht="15" hidden="true" customHeight="false" outlineLevel="0" collapsed="false">
      <c r="A587" s="1" t="n">
        <v>585</v>
      </c>
      <c r="B587" s="0" t="s">
        <v>587</v>
      </c>
      <c r="C587" s="0" t="n">
        <v>39</v>
      </c>
    </row>
    <row r="588" customFormat="false" ht="15" hidden="true" customHeight="false" outlineLevel="0" collapsed="false">
      <c r="A588" s="1" t="n">
        <v>586</v>
      </c>
      <c r="B588" s="0" t="s">
        <v>588</v>
      </c>
      <c r="C588" s="0" t="n">
        <v>99</v>
      </c>
    </row>
    <row r="589" customFormat="false" ht="15" hidden="true" customHeight="false" outlineLevel="0" collapsed="false">
      <c r="A589" s="1" t="n">
        <v>587</v>
      </c>
      <c r="B589" s="0" t="s">
        <v>589</v>
      </c>
      <c r="C589" s="0" t="n">
        <v>62</v>
      </c>
    </row>
    <row r="590" customFormat="false" ht="15" hidden="true" customHeight="false" outlineLevel="0" collapsed="false">
      <c r="A590" s="1" t="n">
        <v>588</v>
      </c>
      <c r="B590" s="0" t="s">
        <v>590</v>
      </c>
      <c r="C590" s="0" t="n">
        <v>71</v>
      </c>
    </row>
    <row r="591" customFormat="false" ht="15" hidden="true" customHeight="false" outlineLevel="0" collapsed="false">
      <c r="A591" s="1" t="n">
        <v>589</v>
      </c>
      <c r="B591" s="0" t="s">
        <v>591</v>
      </c>
      <c r="C591" s="0" t="n">
        <v>96</v>
      </c>
    </row>
    <row r="592" customFormat="false" ht="15" hidden="true" customHeight="false" outlineLevel="0" collapsed="false">
      <c r="A592" s="1" t="n">
        <v>590</v>
      </c>
      <c r="B592" s="0" t="s">
        <v>592</v>
      </c>
      <c r="C592" s="0" t="n">
        <v>90</v>
      </c>
    </row>
    <row r="593" customFormat="false" ht="15" hidden="true" customHeight="false" outlineLevel="0" collapsed="false">
      <c r="A593" s="1" t="n">
        <v>591</v>
      </c>
      <c r="B593" s="0" t="s">
        <v>593</v>
      </c>
      <c r="C593" s="0" t="n">
        <v>77</v>
      </c>
    </row>
    <row r="594" customFormat="false" ht="15" hidden="true" customHeight="false" outlineLevel="0" collapsed="false">
      <c r="A594" s="1" t="n">
        <v>592</v>
      </c>
      <c r="B594" s="0" t="s">
        <v>594</v>
      </c>
      <c r="C594" s="0" t="n">
        <v>17</v>
      </c>
    </row>
    <row r="595" customFormat="false" ht="15" hidden="true" customHeight="false" outlineLevel="0" collapsed="false">
      <c r="A595" s="1" t="n">
        <v>593</v>
      </c>
      <c r="B595" s="0" t="s">
        <v>595</v>
      </c>
      <c r="C595" s="0" t="n">
        <v>1</v>
      </c>
    </row>
    <row r="596" customFormat="false" ht="15" hidden="true" customHeight="false" outlineLevel="0" collapsed="false">
      <c r="A596" s="1" t="n">
        <v>594</v>
      </c>
      <c r="B596" s="0" t="s">
        <v>596</v>
      </c>
      <c r="C596" s="0" t="n">
        <v>85</v>
      </c>
    </row>
    <row r="597" customFormat="false" ht="15" hidden="true" customHeight="false" outlineLevel="0" collapsed="false">
      <c r="A597" s="1" t="n">
        <v>595</v>
      </c>
      <c r="B597" s="0" t="s">
        <v>597</v>
      </c>
      <c r="C597" s="0" t="n">
        <v>86</v>
      </c>
    </row>
    <row r="598" customFormat="false" ht="15" hidden="true" customHeight="false" outlineLevel="0" collapsed="false">
      <c r="A598" s="1" t="n">
        <v>596</v>
      </c>
      <c r="B598" s="0" t="s">
        <v>598</v>
      </c>
      <c r="C598" s="0" t="n">
        <v>63</v>
      </c>
    </row>
    <row r="599" customFormat="false" ht="15" hidden="true" customHeight="false" outlineLevel="0" collapsed="false">
      <c r="A599" s="1" t="n">
        <v>597</v>
      </c>
      <c r="B599" s="0" t="s">
        <v>599</v>
      </c>
      <c r="C599" s="0" t="n">
        <v>22</v>
      </c>
    </row>
    <row r="600" customFormat="false" ht="15" hidden="true" customHeight="false" outlineLevel="0" collapsed="false">
      <c r="A600" s="1" t="n">
        <v>598</v>
      </c>
      <c r="B600" s="0" t="s">
        <v>600</v>
      </c>
      <c r="C600" s="0" t="n">
        <v>71</v>
      </c>
    </row>
    <row r="601" customFormat="false" ht="15" hidden="true" customHeight="false" outlineLevel="0" collapsed="false">
      <c r="A601" s="1" t="n">
        <v>599</v>
      </c>
      <c r="B601" s="0" t="s">
        <v>601</v>
      </c>
      <c r="C601" s="0" t="n">
        <v>48</v>
      </c>
    </row>
    <row r="602" customFormat="false" ht="15" hidden="true" customHeight="false" outlineLevel="0" collapsed="false">
      <c r="A602" s="1" t="n">
        <v>600</v>
      </c>
      <c r="B602" s="0" t="s">
        <v>602</v>
      </c>
      <c r="C602" s="0" t="n">
        <v>36</v>
      </c>
    </row>
    <row r="603" customFormat="false" ht="15" hidden="true" customHeight="false" outlineLevel="0" collapsed="false">
      <c r="A603" s="1" t="n">
        <v>601</v>
      </c>
      <c r="B603" s="0" t="s">
        <v>603</v>
      </c>
      <c r="C603" s="0" t="n">
        <v>29</v>
      </c>
    </row>
    <row r="604" customFormat="false" ht="15" hidden="true" customHeight="false" outlineLevel="0" collapsed="false">
      <c r="A604" s="1" t="n">
        <v>602</v>
      </c>
      <c r="B604" s="0" t="s">
        <v>604</v>
      </c>
      <c r="C604" s="0" t="n">
        <v>79</v>
      </c>
    </row>
    <row r="605" customFormat="false" ht="15" hidden="true" customHeight="false" outlineLevel="0" collapsed="false">
      <c r="A605" s="1" t="n">
        <v>603</v>
      </c>
      <c r="B605" s="0" t="s">
        <v>605</v>
      </c>
      <c r="C605" s="0" t="n">
        <v>31</v>
      </c>
    </row>
    <row r="606" customFormat="false" ht="15" hidden="true" customHeight="false" outlineLevel="0" collapsed="false">
      <c r="A606" s="1" t="n">
        <v>604</v>
      </c>
      <c r="B606" s="0" t="s">
        <v>606</v>
      </c>
      <c r="C606" s="0" t="n">
        <v>18</v>
      </c>
    </row>
    <row r="607" customFormat="false" ht="15" hidden="true" customHeight="false" outlineLevel="0" collapsed="false">
      <c r="A607" s="1" t="n">
        <v>605</v>
      </c>
      <c r="B607" s="0" t="s">
        <v>607</v>
      </c>
      <c r="C607" s="0" t="n">
        <v>50</v>
      </c>
    </row>
    <row r="608" customFormat="false" ht="15" hidden="false" customHeight="false" outlineLevel="0" collapsed="false">
      <c r="A608" s="1" t="n">
        <v>606</v>
      </c>
      <c r="B608" s="0" t="s">
        <v>608</v>
      </c>
      <c r="C608" s="0" t="n">
        <v>55</v>
      </c>
    </row>
    <row r="609" customFormat="false" ht="15" hidden="true" customHeight="false" outlineLevel="0" collapsed="false">
      <c r="A609" s="1" t="n">
        <v>607</v>
      </c>
      <c r="B609" s="0" t="s">
        <v>609</v>
      </c>
      <c r="C609" s="0" t="n">
        <v>4</v>
      </c>
    </row>
    <row r="610" customFormat="false" ht="15" hidden="true" customHeight="false" outlineLevel="0" collapsed="false">
      <c r="A610" s="1" t="n">
        <v>608</v>
      </c>
      <c r="B610" s="0" t="s">
        <v>610</v>
      </c>
      <c r="C610" s="0" t="n">
        <v>53</v>
      </c>
    </row>
    <row r="611" customFormat="false" ht="15" hidden="true" customHeight="false" outlineLevel="0" collapsed="false">
      <c r="A611" s="1" t="n">
        <v>609</v>
      </c>
      <c r="B611" s="0" t="s">
        <v>611</v>
      </c>
      <c r="C611" s="0" t="n">
        <v>81</v>
      </c>
    </row>
    <row r="612" customFormat="false" ht="15" hidden="true" customHeight="false" outlineLevel="0" collapsed="false">
      <c r="A612" s="1" t="n">
        <v>610</v>
      </c>
      <c r="B612" s="0" t="s">
        <v>612</v>
      </c>
      <c r="C612" s="0" t="n">
        <v>10</v>
      </c>
    </row>
    <row r="613" customFormat="false" ht="15" hidden="true" customHeight="false" outlineLevel="0" collapsed="false">
      <c r="A613" s="1" t="n">
        <v>611</v>
      </c>
      <c r="B613" s="0" t="s">
        <v>613</v>
      </c>
      <c r="C613" s="0" t="n">
        <v>62</v>
      </c>
    </row>
    <row r="614" customFormat="false" ht="15" hidden="true" customHeight="false" outlineLevel="0" collapsed="false">
      <c r="A614" s="1" t="n">
        <v>612</v>
      </c>
      <c r="B614" s="0" t="s">
        <v>614</v>
      </c>
      <c r="C614" s="0" t="n">
        <v>46</v>
      </c>
    </row>
    <row r="615" customFormat="false" ht="15" hidden="true" customHeight="false" outlineLevel="0" collapsed="false">
      <c r="A615" s="1" t="n">
        <v>613</v>
      </c>
      <c r="B615" s="0" t="s">
        <v>615</v>
      </c>
      <c r="C615" s="0" t="n">
        <v>40</v>
      </c>
    </row>
    <row r="616" customFormat="false" ht="15" hidden="true" customHeight="false" outlineLevel="0" collapsed="false">
      <c r="A616" s="1" t="n">
        <v>614</v>
      </c>
      <c r="B616" s="0" t="s">
        <v>616</v>
      </c>
      <c r="C616" s="0" t="n">
        <v>17</v>
      </c>
    </row>
    <row r="617" customFormat="false" ht="15" hidden="true" customHeight="false" outlineLevel="0" collapsed="false">
      <c r="A617" s="1" t="n">
        <v>615</v>
      </c>
      <c r="B617" s="0" t="s">
        <v>617</v>
      </c>
      <c r="C617" s="0" t="n">
        <v>7</v>
      </c>
    </row>
    <row r="618" customFormat="false" ht="15" hidden="true" customHeight="false" outlineLevel="0" collapsed="false">
      <c r="A618" s="1" t="n">
        <v>616</v>
      </c>
      <c r="B618" s="0" t="s">
        <v>618</v>
      </c>
      <c r="C618" s="0" t="n">
        <v>90</v>
      </c>
    </row>
    <row r="619" customFormat="false" ht="15" hidden="true" customHeight="false" outlineLevel="0" collapsed="false">
      <c r="A619" s="1" t="n">
        <v>617</v>
      </c>
      <c r="B619" s="0" t="s">
        <v>619</v>
      </c>
      <c r="C619" s="0" t="n">
        <v>47</v>
      </c>
    </row>
    <row r="620" customFormat="false" ht="15" hidden="true" customHeight="false" outlineLevel="0" collapsed="false">
      <c r="A620" s="1" t="n">
        <v>618</v>
      </c>
      <c r="B620" s="0" t="s">
        <v>620</v>
      </c>
      <c r="C620" s="0" t="n">
        <v>84</v>
      </c>
    </row>
    <row r="621" customFormat="false" ht="15" hidden="true" customHeight="false" outlineLevel="0" collapsed="false">
      <c r="A621" s="1" t="n">
        <v>619</v>
      </c>
      <c r="B621" s="0" t="s">
        <v>621</v>
      </c>
      <c r="C621" s="0" t="n">
        <v>33</v>
      </c>
    </row>
    <row r="622" customFormat="false" ht="15" hidden="true" customHeight="false" outlineLevel="0" collapsed="false">
      <c r="A622" s="1" t="n">
        <v>620</v>
      </c>
      <c r="B622" s="0" t="s">
        <v>622</v>
      </c>
      <c r="C622" s="0" t="n">
        <v>42</v>
      </c>
    </row>
    <row r="623" customFormat="false" ht="15" hidden="true" customHeight="false" outlineLevel="0" collapsed="false">
      <c r="A623" s="1" t="n">
        <v>621</v>
      </c>
      <c r="B623" s="0" t="s">
        <v>623</v>
      </c>
      <c r="C623" s="0" t="n">
        <v>8</v>
      </c>
    </row>
    <row r="624" customFormat="false" ht="15" hidden="true" customHeight="false" outlineLevel="0" collapsed="false">
      <c r="A624" s="1" t="n">
        <v>622</v>
      </c>
      <c r="B624" s="0" t="s">
        <v>624</v>
      </c>
      <c r="C624" s="0" t="n">
        <v>56</v>
      </c>
    </row>
    <row r="625" customFormat="false" ht="15" hidden="true" customHeight="false" outlineLevel="0" collapsed="false">
      <c r="A625" s="1" t="n">
        <v>623</v>
      </c>
      <c r="B625" s="0" t="s">
        <v>625</v>
      </c>
      <c r="C625" s="0" t="n">
        <v>56</v>
      </c>
    </row>
    <row r="626" customFormat="false" ht="15" hidden="true" customHeight="false" outlineLevel="0" collapsed="false">
      <c r="A626" s="1" t="n">
        <v>624</v>
      </c>
      <c r="B626" s="0" t="s">
        <v>626</v>
      </c>
      <c r="C626" s="0" t="n">
        <v>37</v>
      </c>
    </row>
    <row r="627" customFormat="false" ht="15" hidden="true" customHeight="false" outlineLevel="0" collapsed="false">
      <c r="A627" s="1" t="n">
        <v>625</v>
      </c>
      <c r="B627" s="0" t="s">
        <v>627</v>
      </c>
      <c r="C627" s="0" t="n">
        <v>15</v>
      </c>
    </row>
    <row r="628" customFormat="false" ht="15" hidden="true" customHeight="false" outlineLevel="0" collapsed="false">
      <c r="A628" s="1" t="n">
        <v>626</v>
      </c>
      <c r="B628" s="0" t="s">
        <v>628</v>
      </c>
      <c r="C628" s="0" t="n">
        <v>49</v>
      </c>
    </row>
    <row r="629" customFormat="false" ht="15" hidden="true" customHeight="false" outlineLevel="0" collapsed="false">
      <c r="A629" s="1" t="n">
        <v>627</v>
      </c>
      <c r="B629" s="0" t="s">
        <v>629</v>
      </c>
      <c r="C629" s="0" t="n">
        <v>63</v>
      </c>
    </row>
    <row r="630" customFormat="false" ht="15" hidden="true" customHeight="false" outlineLevel="0" collapsed="false">
      <c r="A630" s="1" t="n">
        <v>628</v>
      </c>
      <c r="B630" s="0" t="s">
        <v>630</v>
      </c>
      <c r="C630" s="0" t="n">
        <v>8</v>
      </c>
    </row>
    <row r="631" customFormat="false" ht="15" hidden="false" customHeight="false" outlineLevel="0" collapsed="false">
      <c r="A631" s="1" t="n">
        <v>629</v>
      </c>
      <c r="B631" s="0" t="s">
        <v>631</v>
      </c>
      <c r="C631" s="0" t="n">
        <v>55</v>
      </c>
    </row>
    <row r="632" customFormat="false" ht="15" hidden="true" customHeight="false" outlineLevel="0" collapsed="false">
      <c r="A632" s="1" t="n">
        <v>630</v>
      </c>
      <c r="B632" s="0" t="s">
        <v>632</v>
      </c>
      <c r="C632" s="0" t="n">
        <v>92</v>
      </c>
    </row>
    <row r="633" customFormat="false" ht="15" hidden="true" customHeight="false" outlineLevel="0" collapsed="false">
      <c r="A633" s="1" t="n">
        <v>631</v>
      </c>
      <c r="B633" s="0" t="s">
        <v>633</v>
      </c>
      <c r="C633" s="0" t="n">
        <v>60</v>
      </c>
    </row>
    <row r="634" customFormat="false" ht="15" hidden="true" customHeight="false" outlineLevel="0" collapsed="false">
      <c r="A634" s="1" t="n">
        <v>632</v>
      </c>
      <c r="B634" s="0" t="s">
        <v>634</v>
      </c>
      <c r="C634" s="0" t="n">
        <v>15</v>
      </c>
    </row>
    <row r="635" customFormat="false" ht="15" hidden="false" customHeight="false" outlineLevel="0" collapsed="false">
      <c r="A635" s="1" t="n">
        <v>633</v>
      </c>
      <c r="B635" s="0" t="s">
        <v>635</v>
      </c>
      <c r="C635" s="0" t="n">
        <v>55</v>
      </c>
    </row>
    <row r="636" customFormat="false" ht="15" hidden="true" customHeight="false" outlineLevel="0" collapsed="false">
      <c r="A636" s="1" t="n">
        <v>634</v>
      </c>
      <c r="B636" s="0" t="s">
        <v>636</v>
      </c>
      <c r="C636" s="0" t="n">
        <v>11</v>
      </c>
    </row>
    <row r="637" customFormat="false" ht="15" hidden="true" customHeight="false" outlineLevel="0" collapsed="false">
      <c r="A637" s="1" t="n">
        <v>635</v>
      </c>
      <c r="B637" s="0" t="s">
        <v>637</v>
      </c>
      <c r="C637" s="0" t="n">
        <v>51</v>
      </c>
    </row>
    <row r="638" customFormat="false" ht="15" hidden="true" customHeight="false" outlineLevel="0" collapsed="false">
      <c r="A638" s="1" t="n">
        <v>636</v>
      </c>
      <c r="B638" s="0" t="s">
        <v>638</v>
      </c>
      <c r="C638" s="0" t="n">
        <v>80</v>
      </c>
    </row>
    <row r="639" customFormat="false" ht="15" hidden="true" customHeight="false" outlineLevel="0" collapsed="false">
      <c r="A639" s="1" t="n">
        <v>637</v>
      </c>
      <c r="B639" s="0" t="s">
        <v>639</v>
      </c>
      <c r="C639" s="0" t="n">
        <v>81</v>
      </c>
    </row>
    <row r="640" customFormat="false" ht="15" hidden="true" customHeight="false" outlineLevel="0" collapsed="false">
      <c r="A640" s="1" t="n">
        <v>638</v>
      </c>
      <c r="B640" s="0" t="s">
        <v>640</v>
      </c>
      <c r="C640" s="0" t="n">
        <v>1</v>
      </c>
    </row>
    <row r="641" customFormat="false" ht="15" hidden="true" customHeight="false" outlineLevel="0" collapsed="false">
      <c r="A641" s="1" t="n">
        <v>639</v>
      </c>
      <c r="B641" s="0" t="s">
        <v>641</v>
      </c>
      <c r="C641" s="0" t="n">
        <v>73</v>
      </c>
    </row>
    <row r="642" customFormat="false" ht="15" hidden="true" customHeight="false" outlineLevel="0" collapsed="false">
      <c r="A642" s="1" t="n">
        <v>640</v>
      </c>
      <c r="B642" s="0" t="s">
        <v>642</v>
      </c>
      <c r="C642" s="0" t="n">
        <v>84</v>
      </c>
    </row>
    <row r="643" customFormat="false" ht="15" hidden="true" customHeight="false" outlineLevel="0" collapsed="false">
      <c r="A643" s="1" t="n">
        <v>641</v>
      </c>
      <c r="B643" s="0" t="s">
        <v>643</v>
      </c>
      <c r="C643" s="0" t="n">
        <v>19</v>
      </c>
    </row>
    <row r="644" customFormat="false" ht="15" hidden="true" customHeight="false" outlineLevel="0" collapsed="false">
      <c r="A644" s="1" t="n">
        <v>642</v>
      </c>
      <c r="B644" s="0" t="s">
        <v>644</v>
      </c>
      <c r="C644" s="0" t="n">
        <v>59</v>
      </c>
    </row>
    <row r="645" customFormat="false" ht="15" hidden="true" customHeight="false" outlineLevel="0" collapsed="false">
      <c r="A645" s="1" t="n">
        <v>643</v>
      </c>
      <c r="B645" s="0" t="s">
        <v>645</v>
      </c>
      <c r="C645" s="0" t="n">
        <v>49</v>
      </c>
    </row>
    <row r="646" customFormat="false" ht="15" hidden="true" customHeight="false" outlineLevel="0" collapsed="false">
      <c r="A646" s="1" t="n">
        <v>644</v>
      </c>
      <c r="B646" s="0" t="s">
        <v>646</v>
      </c>
      <c r="C646" s="0" t="n">
        <v>32</v>
      </c>
    </row>
    <row r="647" customFormat="false" ht="15" hidden="true" customHeight="false" outlineLevel="0" collapsed="false">
      <c r="A647" s="1" t="n">
        <v>645</v>
      </c>
      <c r="B647" s="0" t="s">
        <v>647</v>
      </c>
      <c r="C647" s="0" t="n">
        <v>16</v>
      </c>
    </row>
    <row r="648" customFormat="false" ht="15" hidden="true" customHeight="false" outlineLevel="0" collapsed="false">
      <c r="A648" s="1" t="n">
        <v>646</v>
      </c>
      <c r="B648" s="0" t="s">
        <v>648</v>
      </c>
      <c r="C648" s="0" t="n">
        <v>87</v>
      </c>
    </row>
    <row r="649" customFormat="false" ht="15" hidden="true" customHeight="false" outlineLevel="0" collapsed="false">
      <c r="A649" s="1" t="n">
        <v>647</v>
      </c>
      <c r="B649" s="0" t="s">
        <v>649</v>
      </c>
      <c r="C649" s="0" t="n">
        <v>30</v>
      </c>
    </row>
    <row r="650" customFormat="false" ht="15" hidden="true" customHeight="false" outlineLevel="0" collapsed="false">
      <c r="A650" s="1" t="n">
        <v>648</v>
      </c>
      <c r="B650" s="0" t="s">
        <v>650</v>
      </c>
      <c r="C650" s="0" t="n">
        <v>19</v>
      </c>
    </row>
    <row r="651" customFormat="false" ht="15" hidden="true" customHeight="false" outlineLevel="0" collapsed="false">
      <c r="A651" s="1" t="n">
        <v>649</v>
      </c>
      <c r="B651" s="0" t="s">
        <v>651</v>
      </c>
      <c r="C651" s="0" t="n">
        <v>24</v>
      </c>
    </row>
    <row r="652" customFormat="false" ht="15" hidden="true" customHeight="false" outlineLevel="0" collapsed="false">
      <c r="A652" s="1" t="n">
        <v>650</v>
      </c>
      <c r="B652" s="0" t="s">
        <v>652</v>
      </c>
      <c r="C652" s="0" t="n">
        <v>32</v>
      </c>
    </row>
    <row r="653" customFormat="false" ht="15" hidden="true" customHeight="false" outlineLevel="0" collapsed="false">
      <c r="A653" s="1" t="n">
        <v>651</v>
      </c>
      <c r="B653" s="0" t="s">
        <v>653</v>
      </c>
      <c r="C653" s="0" t="n">
        <v>22</v>
      </c>
    </row>
    <row r="654" customFormat="false" ht="15" hidden="true" customHeight="false" outlineLevel="0" collapsed="false">
      <c r="A654" s="1" t="n">
        <v>652</v>
      </c>
      <c r="B654" s="0" t="s">
        <v>654</v>
      </c>
      <c r="C654" s="0" t="n">
        <v>59</v>
      </c>
    </row>
    <row r="655" customFormat="false" ht="15" hidden="true" customHeight="false" outlineLevel="0" collapsed="false">
      <c r="A655" s="1" t="n">
        <v>653</v>
      </c>
      <c r="B655" s="0" t="s">
        <v>655</v>
      </c>
      <c r="C655" s="0" t="n">
        <v>70</v>
      </c>
    </row>
    <row r="656" customFormat="false" ht="15" hidden="true" customHeight="false" outlineLevel="0" collapsed="false">
      <c r="A656" s="1" t="n">
        <v>654</v>
      </c>
      <c r="B656" s="0" t="s">
        <v>656</v>
      </c>
      <c r="C656" s="0" t="n">
        <v>33</v>
      </c>
    </row>
    <row r="657" customFormat="false" ht="15" hidden="true" customHeight="false" outlineLevel="0" collapsed="false">
      <c r="A657" s="1" t="n">
        <v>655</v>
      </c>
      <c r="B657" s="0" t="s">
        <v>657</v>
      </c>
      <c r="C657" s="0" t="n">
        <v>59</v>
      </c>
    </row>
    <row r="658" customFormat="false" ht="15" hidden="true" customHeight="false" outlineLevel="0" collapsed="false">
      <c r="A658" s="1" t="n">
        <v>656</v>
      </c>
      <c r="B658" s="0" t="s">
        <v>658</v>
      </c>
      <c r="C658" s="0" t="n">
        <v>26</v>
      </c>
    </row>
    <row r="659" customFormat="false" ht="15" hidden="true" customHeight="false" outlineLevel="0" collapsed="false">
      <c r="A659" s="1" t="n">
        <v>657</v>
      </c>
      <c r="B659" s="0" t="s">
        <v>659</v>
      </c>
      <c r="C659" s="0" t="n">
        <v>65</v>
      </c>
    </row>
    <row r="660" customFormat="false" ht="15" hidden="true" customHeight="false" outlineLevel="0" collapsed="false">
      <c r="A660" s="1" t="n">
        <v>658</v>
      </c>
      <c r="B660" s="0" t="s">
        <v>660</v>
      </c>
      <c r="C660" s="0" t="n">
        <v>15</v>
      </c>
    </row>
    <row r="661" customFormat="false" ht="15" hidden="true" customHeight="false" outlineLevel="0" collapsed="false">
      <c r="A661" s="1" t="n">
        <v>659</v>
      </c>
      <c r="B661" s="0" t="s">
        <v>661</v>
      </c>
      <c r="C661" s="0" t="n">
        <v>82</v>
      </c>
    </row>
    <row r="662" customFormat="false" ht="15" hidden="true" customHeight="false" outlineLevel="0" collapsed="false">
      <c r="A662" s="1" t="n">
        <v>660</v>
      </c>
      <c r="B662" s="0" t="s">
        <v>662</v>
      </c>
      <c r="C662" s="0" t="n">
        <v>21</v>
      </c>
    </row>
    <row r="663" customFormat="false" ht="15" hidden="true" customHeight="false" outlineLevel="0" collapsed="false">
      <c r="A663" s="1" t="n">
        <v>661</v>
      </c>
      <c r="B663" s="0" t="s">
        <v>663</v>
      </c>
      <c r="C663" s="0" t="n">
        <v>93</v>
      </c>
    </row>
    <row r="664" customFormat="false" ht="15" hidden="true" customHeight="false" outlineLevel="0" collapsed="false">
      <c r="A664" s="1" t="n">
        <v>662</v>
      </c>
      <c r="B664" s="0" t="s">
        <v>664</v>
      </c>
      <c r="C664" s="0" t="n">
        <v>96</v>
      </c>
    </row>
    <row r="665" customFormat="false" ht="15" hidden="true" customHeight="false" outlineLevel="0" collapsed="false">
      <c r="A665" s="1" t="n">
        <v>663</v>
      </c>
      <c r="B665" s="0" t="s">
        <v>665</v>
      </c>
      <c r="C665" s="0" t="n">
        <v>79</v>
      </c>
    </row>
    <row r="666" customFormat="false" ht="15" hidden="true" customHeight="false" outlineLevel="0" collapsed="false">
      <c r="A666" s="1" t="n">
        <v>664</v>
      </c>
      <c r="B666" s="0" t="s">
        <v>666</v>
      </c>
      <c r="C666" s="0" t="n">
        <v>48</v>
      </c>
    </row>
    <row r="667" customFormat="false" ht="15" hidden="true" customHeight="false" outlineLevel="0" collapsed="false">
      <c r="A667" s="1" t="n">
        <v>665</v>
      </c>
      <c r="B667" s="0" t="s">
        <v>667</v>
      </c>
      <c r="C667" s="0" t="n">
        <v>40</v>
      </c>
    </row>
    <row r="668" customFormat="false" ht="15" hidden="true" customHeight="false" outlineLevel="0" collapsed="false">
      <c r="A668" s="1" t="n">
        <v>666</v>
      </c>
      <c r="B668" s="0" t="s">
        <v>668</v>
      </c>
      <c r="C668" s="0" t="n">
        <v>11</v>
      </c>
    </row>
    <row r="669" customFormat="false" ht="15" hidden="true" customHeight="false" outlineLevel="0" collapsed="false">
      <c r="A669" s="1" t="n">
        <v>667</v>
      </c>
      <c r="B669" s="0" t="s">
        <v>669</v>
      </c>
      <c r="C669" s="0" t="n">
        <v>93</v>
      </c>
    </row>
    <row r="670" customFormat="false" ht="15" hidden="true" customHeight="false" outlineLevel="0" collapsed="false">
      <c r="A670" s="1" t="n">
        <v>668</v>
      </c>
      <c r="B670" s="0" t="s">
        <v>670</v>
      </c>
      <c r="C670" s="0" t="n">
        <v>51</v>
      </c>
    </row>
    <row r="671" customFormat="false" ht="15" hidden="true" customHeight="false" outlineLevel="0" collapsed="false">
      <c r="A671" s="1" t="n">
        <v>669</v>
      </c>
      <c r="B671" s="0" t="s">
        <v>671</v>
      </c>
      <c r="C671" s="0" t="n">
        <v>6</v>
      </c>
    </row>
    <row r="672" customFormat="false" ht="15" hidden="true" customHeight="false" outlineLevel="0" collapsed="false">
      <c r="A672" s="1" t="n">
        <v>670</v>
      </c>
      <c r="B672" s="0" t="s">
        <v>672</v>
      </c>
      <c r="C672" s="0" t="n">
        <v>61</v>
      </c>
    </row>
    <row r="673" customFormat="false" ht="15" hidden="true" customHeight="false" outlineLevel="0" collapsed="false">
      <c r="A673" s="1" t="n">
        <v>671</v>
      </c>
      <c r="B673" s="0" t="s">
        <v>673</v>
      </c>
      <c r="C673" s="0" t="n">
        <v>66</v>
      </c>
    </row>
    <row r="674" customFormat="false" ht="15" hidden="true" customHeight="false" outlineLevel="0" collapsed="false">
      <c r="A674" s="1" t="n">
        <v>672</v>
      </c>
      <c r="B674" s="0" t="s">
        <v>674</v>
      </c>
      <c r="C674" s="0" t="n">
        <v>29</v>
      </c>
    </row>
    <row r="675" customFormat="false" ht="15" hidden="true" customHeight="false" outlineLevel="0" collapsed="false">
      <c r="A675" s="1" t="n">
        <v>673</v>
      </c>
      <c r="B675" s="0" t="s">
        <v>675</v>
      </c>
      <c r="C675" s="0" t="n">
        <v>66</v>
      </c>
    </row>
    <row r="676" customFormat="false" ht="15" hidden="true" customHeight="false" outlineLevel="0" collapsed="false">
      <c r="A676" s="1" t="n">
        <v>674</v>
      </c>
      <c r="B676" s="0" t="s">
        <v>676</v>
      </c>
      <c r="C676" s="0" t="n">
        <v>67</v>
      </c>
    </row>
    <row r="677" customFormat="false" ht="15" hidden="true" customHeight="false" outlineLevel="0" collapsed="false">
      <c r="A677" s="1" t="n">
        <v>675</v>
      </c>
      <c r="B677" s="0" t="s">
        <v>677</v>
      </c>
      <c r="C677" s="0" t="n">
        <v>97</v>
      </c>
    </row>
    <row r="678" customFormat="false" ht="15" hidden="true" customHeight="false" outlineLevel="0" collapsed="false">
      <c r="A678" s="1" t="n">
        <v>676</v>
      </c>
      <c r="B678" s="0" t="s">
        <v>678</v>
      </c>
      <c r="C678" s="0" t="n">
        <v>68</v>
      </c>
    </row>
    <row r="679" customFormat="false" ht="15" hidden="true" customHeight="false" outlineLevel="0" collapsed="false">
      <c r="A679" s="1" t="n">
        <v>677</v>
      </c>
      <c r="B679" s="0" t="s">
        <v>679</v>
      </c>
      <c r="C679" s="0" t="n">
        <v>51</v>
      </c>
    </row>
    <row r="680" customFormat="false" ht="15" hidden="true" customHeight="false" outlineLevel="0" collapsed="false">
      <c r="A680" s="1" t="n">
        <v>678</v>
      </c>
      <c r="B680" s="0" t="s">
        <v>680</v>
      </c>
      <c r="C680" s="0" t="n">
        <v>7</v>
      </c>
    </row>
    <row r="681" customFormat="false" ht="15" hidden="true" customHeight="false" outlineLevel="0" collapsed="false">
      <c r="A681" s="1" t="n">
        <v>679</v>
      </c>
      <c r="B681" s="0" t="s">
        <v>681</v>
      </c>
      <c r="C681" s="0" t="n">
        <v>44</v>
      </c>
    </row>
    <row r="682" customFormat="false" ht="15" hidden="true" customHeight="false" outlineLevel="0" collapsed="false">
      <c r="A682" s="1" t="n">
        <v>680</v>
      </c>
      <c r="B682" s="0" t="s">
        <v>682</v>
      </c>
      <c r="C682" s="0" t="n">
        <v>88</v>
      </c>
    </row>
    <row r="683" customFormat="false" ht="15" hidden="true" customHeight="false" outlineLevel="0" collapsed="false">
      <c r="A683" s="1" t="n">
        <v>681</v>
      </c>
      <c r="B683" s="0" t="s">
        <v>683</v>
      </c>
      <c r="C683" s="0" t="n">
        <v>24</v>
      </c>
    </row>
    <row r="684" customFormat="false" ht="15" hidden="true" customHeight="false" outlineLevel="0" collapsed="false">
      <c r="A684" s="1" t="n">
        <v>682</v>
      </c>
      <c r="B684" s="0" t="s">
        <v>684</v>
      </c>
      <c r="C684" s="0" t="n">
        <v>47</v>
      </c>
    </row>
    <row r="685" customFormat="false" ht="15" hidden="true" customHeight="false" outlineLevel="0" collapsed="false">
      <c r="A685" s="1" t="n">
        <v>683</v>
      </c>
      <c r="B685" s="0" t="s">
        <v>685</v>
      </c>
      <c r="C685" s="0" t="n">
        <v>60</v>
      </c>
    </row>
    <row r="686" customFormat="false" ht="15" hidden="true" customHeight="false" outlineLevel="0" collapsed="false">
      <c r="A686" s="1" t="n">
        <v>684</v>
      </c>
      <c r="B686" s="0" t="s">
        <v>686</v>
      </c>
      <c r="C686" s="0" t="n">
        <v>100</v>
      </c>
    </row>
    <row r="687" customFormat="false" ht="15" hidden="true" customHeight="false" outlineLevel="0" collapsed="false">
      <c r="A687" s="1" t="n">
        <v>685</v>
      </c>
      <c r="B687" s="0" t="s">
        <v>687</v>
      </c>
      <c r="C687" s="0" t="n">
        <v>68</v>
      </c>
    </row>
    <row r="688" customFormat="false" ht="15" hidden="true" customHeight="false" outlineLevel="0" collapsed="false">
      <c r="A688" s="1" t="n">
        <v>686</v>
      </c>
      <c r="B688" s="0" t="s">
        <v>688</v>
      </c>
      <c r="C688" s="0" t="n">
        <v>97</v>
      </c>
    </row>
    <row r="689" customFormat="false" ht="15" hidden="true" customHeight="false" outlineLevel="0" collapsed="false">
      <c r="A689" s="1" t="n">
        <v>687</v>
      </c>
      <c r="B689" s="0" t="s">
        <v>689</v>
      </c>
      <c r="C689" s="0" t="n">
        <v>35</v>
      </c>
    </row>
    <row r="690" customFormat="false" ht="15" hidden="true" customHeight="false" outlineLevel="0" collapsed="false">
      <c r="A690" s="1" t="n">
        <v>688</v>
      </c>
      <c r="B690" s="0" t="s">
        <v>690</v>
      </c>
      <c r="C690" s="0" t="n">
        <v>86</v>
      </c>
    </row>
    <row r="691" customFormat="false" ht="15" hidden="true" customHeight="false" outlineLevel="0" collapsed="false">
      <c r="A691" s="1" t="n">
        <v>689</v>
      </c>
      <c r="B691" s="0" t="s">
        <v>691</v>
      </c>
      <c r="C691" s="0" t="n">
        <v>66</v>
      </c>
    </row>
    <row r="692" customFormat="false" ht="15" hidden="true" customHeight="false" outlineLevel="0" collapsed="false">
      <c r="A692" s="1" t="n">
        <v>690</v>
      </c>
      <c r="B692" s="0" t="s">
        <v>692</v>
      </c>
      <c r="C692" s="0" t="n">
        <v>28</v>
      </c>
    </row>
    <row r="693" customFormat="false" ht="15" hidden="true" customHeight="false" outlineLevel="0" collapsed="false">
      <c r="A693" s="1" t="n">
        <v>691</v>
      </c>
      <c r="B693" s="0" t="s">
        <v>693</v>
      </c>
      <c r="C693" s="0" t="n">
        <v>88</v>
      </c>
    </row>
    <row r="694" customFormat="false" ht="15" hidden="true" customHeight="false" outlineLevel="0" collapsed="false">
      <c r="A694" s="1" t="n">
        <v>692</v>
      </c>
      <c r="B694" s="0" t="s">
        <v>694</v>
      </c>
      <c r="C694" s="0" t="n">
        <v>62</v>
      </c>
    </row>
    <row r="695" customFormat="false" ht="15" hidden="true" customHeight="false" outlineLevel="0" collapsed="false">
      <c r="A695" s="1" t="n">
        <v>693</v>
      </c>
      <c r="B695" s="0" t="s">
        <v>695</v>
      </c>
      <c r="C695" s="0" t="n">
        <v>32</v>
      </c>
    </row>
    <row r="696" customFormat="false" ht="15" hidden="true" customHeight="false" outlineLevel="0" collapsed="false">
      <c r="A696" s="1" t="n">
        <v>694</v>
      </c>
      <c r="B696" s="0" t="s">
        <v>696</v>
      </c>
      <c r="C696" s="0" t="n">
        <v>7</v>
      </c>
    </row>
    <row r="697" customFormat="false" ht="15" hidden="true" customHeight="false" outlineLevel="0" collapsed="false">
      <c r="A697" s="1" t="n">
        <v>695</v>
      </c>
      <c r="B697" s="0" t="s">
        <v>697</v>
      </c>
      <c r="C697" s="0" t="n">
        <v>33</v>
      </c>
    </row>
    <row r="698" customFormat="false" ht="15" hidden="true" customHeight="false" outlineLevel="0" collapsed="false">
      <c r="A698" s="1" t="n">
        <v>696</v>
      </c>
      <c r="B698" s="0" t="s">
        <v>698</v>
      </c>
      <c r="C698" s="0" t="n">
        <v>5</v>
      </c>
    </row>
    <row r="699" customFormat="false" ht="15" hidden="true" customHeight="false" outlineLevel="0" collapsed="false">
      <c r="A699" s="1" t="n">
        <v>697</v>
      </c>
      <c r="B699" s="0" t="s">
        <v>699</v>
      </c>
      <c r="C699" s="0" t="n">
        <v>43</v>
      </c>
    </row>
    <row r="700" customFormat="false" ht="15" hidden="true" customHeight="false" outlineLevel="0" collapsed="false">
      <c r="A700" s="1" t="n">
        <v>698</v>
      </c>
      <c r="B700" s="0" t="s">
        <v>700</v>
      </c>
      <c r="C700" s="0" t="n">
        <v>27</v>
      </c>
    </row>
    <row r="701" customFormat="false" ht="15" hidden="true" customHeight="false" outlineLevel="0" collapsed="false">
      <c r="A701" s="1" t="n">
        <v>699</v>
      </c>
      <c r="B701" s="0" t="s">
        <v>701</v>
      </c>
      <c r="C701" s="0" t="n">
        <v>81</v>
      </c>
    </row>
    <row r="702" customFormat="false" ht="15" hidden="true" customHeight="false" outlineLevel="0" collapsed="false">
      <c r="A702" s="1" t="n">
        <v>700</v>
      </c>
      <c r="B702" s="0" t="s">
        <v>702</v>
      </c>
      <c r="C702" s="0" t="n">
        <v>84</v>
      </c>
    </row>
    <row r="703" customFormat="false" ht="15" hidden="true" customHeight="false" outlineLevel="0" collapsed="false">
      <c r="A703" s="1" t="n">
        <v>701</v>
      </c>
      <c r="B703" s="0" t="s">
        <v>703</v>
      </c>
      <c r="C703" s="0" t="n">
        <v>99</v>
      </c>
    </row>
    <row r="704" customFormat="false" ht="15" hidden="true" customHeight="false" outlineLevel="0" collapsed="false">
      <c r="A704" s="1" t="n">
        <v>702</v>
      </c>
      <c r="B704" s="0" t="s">
        <v>704</v>
      </c>
      <c r="C704" s="0" t="n">
        <v>35</v>
      </c>
    </row>
    <row r="705" customFormat="false" ht="15" hidden="true" customHeight="false" outlineLevel="0" collapsed="false">
      <c r="A705" s="1" t="n">
        <v>703</v>
      </c>
      <c r="B705" s="0" t="s">
        <v>705</v>
      </c>
      <c r="C705" s="0" t="n">
        <v>41</v>
      </c>
    </row>
    <row r="706" customFormat="false" ht="15" hidden="true" customHeight="false" outlineLevel="0" collapsed="false">
      <c r="A706" s="1" t="n">
        <v>704</v>
      </c>
      <c r="B706" s="0" t="s">
        <v>706</v>
      </c>
      <c r="C706" s="0" t="n">
        <v>99</v>
      </c>
    </row>
    <row r="707" customFormat="false" ht="15" hidden="true" customHeight="false" outlineLevel="0" collapsed="false">
      <c r="A707" s="1" t="n">
        <v>705</v>
      </c>
      <c r="B707" s="0" t="s">
        <v>707</v>
      </c>
      <c r="C707" s="0" t="n">
        <v>87</v>
      </c>
    </row>
    <row r="708" customFormat="false" ht="15" hidden="true" customHeight="false" outlineLevel="0" collapsed="false">
      <c r="A708" s="1" t="n">
        <v>706</v>
      </c>
      <c r="B708" s="0" t="s">
        <v>708</v>
      </c>
      <c r="C708" s="0" t="n">
        <v>43</v>
      </c>
    </row>
    <row r="709" customFormat="false" ht="15" hidden="true" customHeight="false" outlineLevel="0" collapsed="false">
      <c r="A709" s="1" t="n">
        <v>707</v>
      </c>
      <c r="B709" s="0" t="s">
        <v>709</v>
      </c>
      <c r="C709" s="0" t="n">
        <v>39</v>
      </c>
    </row>
    <row r="710" customFormat="false" ht="15" hidden="true" customHeight="false" outlineLevel="0" collapsed="false">
      <c r="A710" s="1" t="n">
        <v>708</v>
      </c>
      <c r="B710" s="0" t="s">
        <v>710</v>
      </c>
      <c r="C710" s="0" t="n">
        <v>27</v>
      </c>
    </row>
    <row r="711" customFormat="false" ht="15" hidden="true" customHeight="false" outlineLevel="0" collapsed="false">
      <c r="A711" s="1" t="n">
        <v>709</v>
      </c>
      <c r="B711" s="0" t="s">
        <v>711</v>
      </c>
      <c r="C711" s="0" t="n">
        <v>34</v>
      </c>
    </row>
    <row r="712" customFormat="false" ht="15" hidden="true" customHeight="false" outlineLevel="0" collapsed="false">
      <c r="A712" s="1" t="n">
        <v>710</v>
      </c>
      <c r="B712" s="0" t="s">
        <v>712</v>
      </c>
      <c r="C712" s="0" t="n">
        <v>76</v>
      </c>
    </row>
    <row r="713" customFormat="false" ht="15" hidden="true" customHeight="false" outlineLevel="0" collapsed="false">
      <c r="A713" s="1" t="n">
        <v>711</v>
      </c>
      <c r="B713" s="0" t="s">
        <v>713</v>
      </c>
      <c r="C713" s="0" t="n">
        <v>13</v>
      </c>
    </row>
    <row r="714" customFormat="false" ht="15" hidden="true" customHeight="false" outlineLevel="0" collapsed="false">
      <c r="A714" s="1" t="n">
        <v>712</v>
      </c>
      <c r="B714" s="0" t="s">
        <v>714</v>
      </c>
      <c r="C714" s="0" t="n">
        <v>86</v>
      </c>
    </row>
    <row r="715" customFormat="false" ht="15" hidden="true" customHeight="false" outlineLevel="0" collapsed="false">
      <c r="A715" s="1" t="n">
        <v>713</v>
      </c>
      <c r="B715" s="0" t="s">
        <v>715</v>
      </c>
      <c r="C715" s="0" t="n">
        <v>100</v>
      </c>
    </row>
    <row r="716" customFormat="false" ht="15" hidden="true" customHeight="false" outlineLevel="0" collapsed="false">
      <c r="A716" s="1" t="n">
        <v>714</v>
      </c>
      <c r="B716" s="0" t="s">
        <v>716</v>
      </c>
      <c r="C716" s="0" t="n">
        <v>84</v>
      </c>
    </row>
    <row r="717" customFormat="false" ht="15" hidden="true" customHeight="false" outlineLevel="0" collapsed="false">
      <c r="A717" s="1" t="n">
        <v>715</v>
      </c>
      <c r="B717" s="0" t="s">
        <v>717</v>
      </c>
      <c r="C717" s="0" t="n">
        <v>92</v>
      </c>
    </row>
    <row r="718" customFormat="false" ht="15" hidden="true" customHeight="false" outlineLevel="0" collapsed="false">
      <c r="A718" s="1" t="n">
        <v>716</v>
      </c>
      <c r="B718" s="0" t="s">
        <v>718</v>
      </c>
      <c r="C718" s="0" t="n">
        <v>66</v>
      </c>
    </row>
    <row r="719" customFormat="false" ht="15" hidden="true" customHeight="false" outlineLevel="0" collapsed="false">
      <c r="A719" s="1" t="n">
        <v>717</v>
      </c>
      <c r="B719" s="0" t="s">
        <v>719</v>
      </c>
      <c r="C719" s="0" t="n">
        <v>16</v>
      </c>
    </row>
    <row r="720" customFormat="false" ht="15" hidden="true" customHeight="false" outlineLevel="0" collapsed="false">
      <c r="A720" s="1" t="n">
        <v>718</v>
      </c>
      <c r="B720" s="0" t="s">
        <v>720</v>
      </c>
      <c r="C720" s="0" t="n">
        <v>26</v>
      </c>
    </row>
    <row r="721" customFormat="false" ht="15" hidden="true" customHeight="false" outlineLevel="0" collapsed="false">
      <c r="A721" s="1" t="n">
        <v>719</v>
      </c>
      <c r="B721" s="0" t="s">
        <v>721</v>
      </c>
      <c r="C721" s="0" t="n">
        <v>92</v>
      </c>
    </row>
    <row r="722" customFormat="false" ht="15" hidden="true" customHeight="false" outlineLevel="0" collapsed="false">
      <c r="A722" s="1" t="n">
        <v>720</v>
      </c>
      <c r="B722" s="0" t="s">
        <v>722</v>
      </c>
      <c r="C722" s="0" t="n">
        <v>87</v>
      </c>
    </row>
    <row r="723" customFormat="false" ht="15" hidden="true" customHeight="false" outlineLevel="0" collapsed="false">
      <c r="A723" s="1" t="n">
        <v>721</v>
      </c>
      <c r="B723" s="0" t="s">
        <v>723</v>
      </c>
      <c r="C723" s="0" t="n">
        <v>70</v>
      </c>
    </row>
    <row r="724" customFormat="false" ht="15" hidden="true" customHeight="false" outlineLevel="0" collapsed="false">
      <c r="A724" s="1" t="n">
        <v>722</v>
      </c>
      <c r="B724" s="0" t="s">
        <v>724</v>
      </c>
      <c r="C724" s="0" t="n">
        <v>64</v>
      </c>
    </row>
    <row r="725" customFormat="false" ht="15" hidden="true" customHeight="false" outlineLevel="0" collapsed="false">
      <c r="A725" s="1" t="n">
        <v>723</v>
      </c>
      <c r="B725" s="0" t="s">
        <v>725</v>
      </c>
      <c r="C725" s="0" t="n">
        <v>37</v>
      </c>
    </row>
    <row r="726" customFormat="false" ht="15" hidden="true" customHeight="false" outlineLevel="0" collapsed="false">
      <c r="A726" s="1" t="n">
        <v>724</v>
      </c>
      <c r="B726" s="0" t="s">
        <v>726</v>
      </c>
      <c r="C726" s="0" t="n">
        <v>79</v>
      </c>
    </row>
    <row r="727" customFormat="false" ht="15" hidden="true" customHeight="false" outlineLevel="0" collapsed="false">
      <c r="A727" s="1" t="n">
        <v>725</v>
      </c>
      <c r="B727" s="0" t="s">
        <v>727</v>
      </c>
      <c r="C727" s="0" t="n">
        <v>59</v>
      </c>
    </row>
    <row r="728" customFormat="false" ht="15" hidden="true" customHeight="false" outlineLevel="0" collapsed="false">
      <c r="A728" s="1" t="n">
        <v>726</v>
      </c>
      <c r="B728" s="0" t="s">
        <v>728</v>
      </c>
      <c r="C728" s="0" t="n">
        <v>13</v>
      </c>
    </row>
    <row r="729" customFormat="false" ht="15" hidden="true" customHeight="false" outlineLevel="0" collapsed="false">
      <c r="A729" s="1" t="n">
        <v>727</v>
      </c>
      <c r="B729" s="0" t="s">
        <v>729</v>
      </c>
      <c r="C729" s="0" t="n">
        <v>52</v>
      </c>
    </row>
    <row r="730" customFormat="false" ht="15" hidden="true" customHeight="false" outlineLevel="0" collapsed="false">
      <c r="A730" s="1" t="n">
        <v>728</v>
      </c>
      <c r="B730" s="0" t="s">
        <v>730</v>
      </c>
      <c r="C730" s="0" t="n">
        <v>52</v>
      </c>
    </row>
    <row r="731" customFormat="false" ht="15" hidden="true" customHeight="false" outlineLevel="0" collapsed="false">
      <c r="A731" s="1" t="n">
        <v>729</v>
      </c>
      <c r="B731" s="0" t="s">
        <v>731</v>
      </c>
      <c r="C731" s="0" t="n">
        <v>49</v>
      </c>
    </row>
    <row r="732" customFormat="false" ht="15" hidden="true" customHeight="false" outlineLevel="0" collapsed="false">
      <c r="A732" s="1" t="n">
        <v>730</v>
      </c>
      <c r="B732" s="0" t="s">
        <v>732</v>
      </c>
      <c r="C732" s="0" t="n">
        <v>99</v>
      </c>
    </row>
    <row r="733" customFormat="false" ht="15" hidden="true" customHeight="false" outlineLevel="0" collapsed="false">
      <c r="A733" s="1" t="n">
        <v>731</v>
      </c>
      <c r="B733" s="0" t="s">
        <v>733</v>
      </c>
      <c r="C733" s="0" t="n">
        <v>18</v>
      </c>
    </row>
    <row r="734" customFormat="false" ht="15" hidden="true" customHeight="false" outlineLevel="0" collapsed="false">
      <c r="A734" s="1" t="n">
        <v>732</v>
      </c>
      <c r="B734" s="0" t="s">
        <v>734</v>
      </c>
      <c r="C734" s="0" t="n">
        <v>62</v>
      </c>
    </row>
    <row r="735" customFormat="false" ht="15" hidden="true" customHeight="false" outlineLevel="0" collapsed="false">
      <c r="A735" s="1" t="n">
        <v>733</v>
      </c>
      <c r="B735" s="0" t="s">
        <v>735</v>
      </c>
      <c r="C735" s="0" t="n">
        <v>20</v>
      </c>
    </row>
    <row r="736" customFormat="false" ht="15" hidden="true" customHeight="false" outlineLevel="0" collapsed="false">
      <c r="A736" s="1" t="n">
        <v>734</v>
      </c>
      <c r="B736" s="0" t="s">
        <v>736</v>
      </c>
      <c r="C736" s="0" t="n">
        <v>38</v>
      </c>
    </row>
    <row r="737" customFormat="false" ht="15" hidden="true" customHeight="false" outlineLevel="0" collapsed="false">
      <c r="A737" s="1" t="n">
        <v>735</v>
      </c>
      <c r="B737" s="0" t="s">
        <v>737</v>
      </c>
      <c r="C737" s="0" t="n">
        <v>86</v>
      </c>
    </row>
    <row r="738" customFormat="false" ht="15" hidden="true" customHeight="false" outlineLevel="0" collapsed="false">
      <c r="A738" s="1" t="n">
        <v>736</v>
      </c>
      <c r="B738" s="0" t="s">
        <v>738</v>
      </c>
      <c r="C738" s="0" t="n">
        <v>78</v>
      </c>
    </row>
    <row r="739" customFormat="false" ht="15" hidden="true" customHeight="false" outlineLevel="0" collapsed="false">
      <c r="A739" s="1" t="n">
        <v>737</v>
      </c>
      <c r="B739" s="0" t="s">
        <v>739</v>
      </c>
      <c r="C739" s="0" t="n">
        <v>21</v>
      </c>
    </row>
    <row r="740" customFormat="false" ht="15" hidden="true" customHeight="false" outlineLevel="0" collapsed="false">
      <c r="A740" s="1" t="n">
        <v>738</v>
      </c>
      <c r="B740" s="0" t="s">
        <v>740</v>
      </c>
      <c r="C740" s="0" t="n">
        <v>45</v>
      </c>
    </row>
    <row r="741" customFormat="false" ht="15" hidden="true" customHeight="false" outlineLevel="0" collapsed="false">
      <c r="A741" s="1" t="n">
        <v>739</v>
      </c>
      <c r="B741" s="0" t="s">
        <v>741</v>
      </c>
      <c r="C741" s="0" t="n">
        <v>54</v>
      </c>
    </row>
    <row r="742" customFormat="false" ht="15" hidden="true" customHeight="false" outlineLevel="0" collapsed="false">
      <c r="A742" s="1" t="n">
        <v>740</v>
      </c>
      <c r="B742" s="0" t="s">
        <v>742</v>
      </c>
      <c r="C742" s="0" t="n">
        <v>57</v>
      </c>
    </row>
    <row r="743" customFormat="false" ht="15" hidden="true" customHeight="false" outlineLevel="0" collapsed="false">
      <c r="A743" s="1" t="n">
        <v>741</v>
      </c>
      <c r="B743" s="0" t="s">
        <v>743</v>
      </c>
      <c r="C743" s="0" t="n">
        <v>72</v>
      </c>
    </row>
    <row r="744" customFormat="false" ht="15" hidden="true" customHeight="false" outlineLevel="0" collapsed="false">
      <c r="A744" s="1" t="n">
        <v>742</v>
      </c>
      <c r="B744" s="0" t="s">
        <v>744</v>
      </c>
      <c r="C744" s="0" t="n">
        <v>32</v>
      </c>
    </row>
    <row r="745" customFormat="false" ht="15" hidden="true" customHeight="false" outlineLevel="0" collapsed="false">
      <c r="A745" s="1" t="n">
        <v>743</v>
      </c>
      <c r="B745" s="0" t="s">
        <v>745</v>
      </c>
      <c r="C745" s="0" t="n">
        <v>21</v>
      </c>
    </row>
    <row r="746" customFormat="false" ht="15" hidden="true" customHeight="false" outlineLevel="0" collapsed="false">
      <c r="A746" s="1" t="n">
        <v>744</v>
      </c>
      <c r="B746" s="0" t="s">
        <v>746</v>
      </c>
      <c r="C746" s="0" t="n">
        <v>2</v>
      </c>
    </row>
    <row r="747" customFormat="false" ht="15" hidden="true" customHeight="false" outlineLevel="0" collapsed="false">
      <c r="A747" s="1" t="n">
        <v>745</v>
      </c>
      <c r="B747" s="0" t="s">
        <v>747</v>
      </c>
      <c r="C747" s="0" t="n">
        <v>37</v>
      </c>
    </row>
    <row r="748" customFormat="false" ht="15" hidden="true" customHeight="false" outlineLevel="0" collapsed="false">
      <c r="A748" s="1" t="n">
        <v>746</v>
      </c>
      <c r="B748" s="0" t="s">
        <v>748</v>
      </c>
      <c r="C748" s="0" t="n">
        <v>36</v>
      </c>
    </row>
    <row r="749" customFormat="false" ht="15" hidden="true" customHeight="false" outlineLevel="0" collapsed="false">
      <c r="A749" s="1" t="n">
        <v>747</v>
      </c>
      <c r="B749" s="0" t="s">
        <v>749</v>
      </c>
      <c r="C749" s="0" t="n">
        <v>76</v>
      </c>
    </row>
    <row r="750" customFormat="false" ht="15" hidden="true" customHeight="false" outlineLevel="0" collapsed="false">
      <c r="A750" s="1" t="n">
        <v>748</v>
      </c>
      <c r="B750" s="0" t="s">
        <v>750</v>
      </c>
      <c r="C750" s="0" t="n">
        <v>29</v>
      </c>
    </row>
    <row r="751" customFormat="false" ht="15" hidden="true" customHeight="false" outlineLevel="0" collapsed="false">
      <c r="A751" s="1" t="n">
        <v>749</v>
      </c>
      <c r="B751" s="0" t="s">
        <v>751</v>
      </c>
      <c r="C751" s="0" t="n">
        <v>18</v>
      </c>
    </row>
    <row r="752" customFormat="false" ht="15" hidden="true" customHeight="false" outlineLevel="0" collapsed="false">
      <c r="A752" s="1" t="n">
        <v>750</v>
      </c>
      <c r="B752" s="0" t="s">
        <v>752</v>
      </c>
      <c r="C752" s="0" t="n">
        <v>100</v>
      </c>
    </row>
    <row r="753" customFormat="false" ht="15" hidden="true" customHeight="false" outlineLevel="0" collapsed="false">
      <c r="A753" s="1" t="n">
        <v>751</v>
      </c>
      <c r="B753" s="0" t="s">
        <v>753</v>
      </c>
      <c r="C753" s="0" t="n">
        <v>70</v>
      </c>
    </row>
    <row r="754" customFormat="false" ht="15" hidden="true" customHeight="false" outlineLevel="0" collapsed="false">
      <c r="A754" s="1" t="n">
        <v>752</v>
      </c>
      <c r="B754" s="0" t="s">
        <v>754</v>
      </c>
      <c r="C754" s="0" t="n">
        <v>63</v>
      </c>
    </row>
    <row r="755" customFormat="false" ht="15" hidden="true" customHeight="false" outlineLevel="0" collapsed="false">
      <c r="A755" s="1" t="n">
        <v>753</v>
      </c>
      <c r="B755" s="0" t="s">
        <v>755</v>
      </c>
      <c r="C755" s="0" t="n">
        <v>77</v>
      </c>
    </row>
    <row r="756" customFormat="false" ht="15" hidden="true" customHeight="false" outlineLevel="0" collapsed="false">
      <c r="A756" s="1" t="n">
        <v>754</v>
      </c>
      <c r="B756" s="0" t="s">
        <v>756</v>
      </c>
      <c r="C756" s="0" t="n">
        <v>74</v>
      </c>
    </row>
    <row r="757" customFormat="false" ht="15" hidden="true" customHeight="false" outlineLevel="0" collapsed="false">
      <c r="A757" s="1" t="n">
        <v>755</v>
      </c>
      <c r="B757" s="0" t="s">
        <v>757</v>
      </c>
      <c r="C757" s="0" t="n">
        <v>24</v>
      </c>
    </row>
    <row r="758" customFormat="false" ht="15" hidden="true" customHeight="false" outlineLevel="0" collapsed="false">
      <c r="A758" s="1" t="n">
        <v>756</v>
      </c>
      <c r="B758" s="0" t="s">
        <v>758</v>
      </c>
      <c r="C758" s="0" t="n">
        <v>32</v>
      </c>
    </row>
    <row r="759" customFormat="false" ht="15" hidden="true" customHeight="false" outlineLevel="0" collapsed="false">
      <c r="A759" s="1" t="n">
        <v>757</v>
      </c>
      <c r="B759" s="0" t="s">
        <v>759</v>
      </c>
      <c r="C759" s="0" t="n">
        <v>91</v>
      </c>
    </row>
    <row r="760" customFormat="false" ht="15" hidden="true" customHeight="false" outlineLevel="0" collapsed="false">
      <c r="A760" s="1" t="n">
        <v>758</v>
      </c>
      <c r="B760" s="0" t="s">
        <v>760</v>
      </c>
      <c r="C760" s="0" t="n">
        <v>67</v>
      </c>
    </row>
    <row r="761" customFormat="false" ht="15" hidden="true" customHeight="false" outlineLevel="0" collapsed="false">
      <c r="A761" s="1" t="n">
        <v>759</v>
      </c>
      <c r="B761" s="0" t="s">
        <v>761</v>
      </c>
      <c r="C761" s="0" t="n">
        <v>88</v>
      </c>
    </row>
    <row r="762" customFormat="false" ht="15" hidden="true" customHeight="false" outlineLevel="0" collapsed="false">
      <c r="A762" s="1" t="n">
        <v>760</v>
      </c>
      <c r="B762" s="0" t="s">
        <v>762</v>
      </c>
      <c r="C762" s="0" t="n">
        <v>60</v>
      </c>
    </row>
    <row r="763" customFormat="false" ht="15" hidden="true" customHeight="false" outlineLevel="0" collapsed="false">
      <c r="A763" s="1" t="n">
        <v>761</v>
      </c>
      <c r="B763" s="0" t="s">
        <v>763</v>
      </c>
      <c r="C763" s="0" t="n">
        <v>47</v>
      </c>
    </row>
    <row r="764" customFormat="false" ht="15" hidden="true" customHeight="false" outlineLevel="0" collapsed="false">
      <c r="A764" s="1" t="n">
        <v>762</v>
      </c>
      <c r="B764" s="0" t="s">
        <v>764</v>
      </c>
      <c r="C764" s="0" t="n">
        <v>48</v>
      </c>
    </row>
    <row r="765" customFormat="false" ht="15" hidden="true" customHeight="false" outlineLevel="0" collapsed="false">
      <c r="A765" s="1" t="n">
        <v>763</v>
      </c>
      <c r="B765" s="0" t="s">
        <v>765</v>
      </c>
      <c r="C765" s="0" t="n">
        <v>63</v>
      </c>
    </row>
    <row r="766" customFormat="false" ht="15" hidden="true" customHeight="false" outlineLevel="0" collapsed="false">
      <c r="A766" s="1" t="n">
        <v>764</v>
      </c>
      <c r="B766" s="0" t="s">
        <v>766</v>
      </c>
      <c r="C766" s="0" t="n">
        <v>49</v>
      </c>
    </row>
    <row r="767" customFormat="false" ht="15" hidden="true" customHeight="false" outlineLevel="0" collapsed="false">
      <c r="A767" s="1" t="n">
        <v>765</v>
      </c>
      <c r="B767" s="0" t="s">
        <v>767</v>
      </c>
      <c r="C767" s="0" t="n">
        <v>8</v>
      </c>
    </row>
    <row r="768" customFormat="false" ht="15" hidden="true" customHeight="false" outlineLevel="0" collapsed="false">
      <c r="A768" s="1" t="n">
        <v>766</v>
      </c>
      <c r="B768" s="0" t="s">
        <v>768</v>
      </c>
      <c r="C768" s="0" t="n">
        <v>63</v>
      </c>
    </row>
    <row r="769" customFormat="false" ht="15" hidden="true" customHeight="false" outlineLevel="0" collapsed="false">
      <c r="A769" s="1" t="n">
        <v>767</v>
      </c>
      <c r="B769" s="0" t="s">
        <v>769</v>
      </c>
      <c r="C769" s="0" t="n">
        <v>97</v>
      </c>
    </row>
    <row r="770" customFormat="false" ht="15" hidden="true" customHeight="false" outlineLevel="0" collapsed="false">
      <c r="A770" s="1" t="n">
        <v>768</v>
      </c>
      <c r="B770" s="0" t="s">
        <v>770</v>
      </c>
      <c r="C770" s="0" t="n">
        <v>43</v>
      </c>
    </row>
    <row r="771" customFormat="false" ht="15" hidden="true" customHeight="false" outlineLevel="0" collapsed="false">
      <c r="A771" s="1" t="n">
        <v>769</v>
      </c>
      <c r="B771" s="0" t="s">
        <v>771</v>
      </c>
      <c r="C771" s="0" t="n">
        <v>26</v>
      </c>
    </row>
    <row r="772" customFormat="false" ht="15" hidden="true" customHeight="false" outlineLevel="0" collapsed="false">
      <c r="A772" s="1" t="n">
        <v>770</v>
      </c>
      <c r="B772" s="0" t="s">
        <v>772</v>
      </c>
      <c r="C772" s="0" t="n">
        <v>23</v>
      </c>
    </row>
    <row r="773" customFormat="false" ht="15" hidden="true" customHeight="false" outlineLevel="0" collapsed="false">
      <c r="A773" s="1" t="n">
        <v>771</v>
      </c>
      <c r="B773" s="0" t="s">
        <v>773</v>
      </c>
      <c r="C773" s="0" t="n">
        <v>97</v>
      </c>
    </row>
    <row r="774" customFormat="false" ht="15" hidden="true" customHeight="false" outlineLevel="0" collapsed="false">
      <c r="A774" s="1" t="n">
        <v>772</v>
      </c>
      <c r="B774" s="0" t="s">
        <v>774</v>
      </c>
      <c r="C774" s="0" t="n">
        <v>94</v>
      </c>
    </row>
    <row r="775" customFormat="false" ht="15" hidden="true" customHeight="false" outlineLevel="0" collapsed="false">
      <c r="A775" s="1" t="n">
        <v>773</v>
      </c>
      <c r="B775" s="0" t="s">
        <v>775</v>
      </c>
      <c r="C775" s="0" t="n">
        <v>73</v>
      </c>
    </row>
    <row r="776" customFormat="false" ht="15" hidden="true" customHeight="false" outlineLevel="0" collapsed="false">
      <c r="A776" s="1" t="n">
        <v>774</v>
      </c>
      <c r="B776" s="0" t="s">
        <v>776</v>
      </c>
      <c r="C776" s="0" t="n">
        <v>84</v>
      </c>
    </row>
    <row r="777" customFormat="false" ht="15" hidden="true" customHeight="false" outlineLevel="0" collapsed="false">
      <c r="A777" s="1" t="n">
        <v>775</v>
      </c>
      <c r="B777" s="0" t="s">
        <v>777</v>
      </c>
      <c r="C777" s="0" t="n">
        <v>27</v>
      </c>
    </row>
    <row r="778" customFormat="false" ht="15" hidden="true" customHeight="false" outlineLevel="0" collapsed="false">
      <c r="A778" s="1" t="n">
        <v>776</v>
      </c>
      <c r="B778" s="0" t="s">
        <v>778</v>
      </c>
      <c r="C778" s="0" t="n">
        <v>50</v>
      </c>
    </row>
    <row r="779" customFormat="false" ht="15" hidden="true" customHeight="false" outlineLevel="0" collapsed="false">
      <c r="A779" s="1" t="n">
        <v>777</v>
      </c>
      <c r="B779" s="0" t="s">
        <v>779</v>
      </c>
      <c r="C779" s="0" t="n">
        <v>8</v>
      </c>
    </row>
    <row r="780" customFormat="false" ht="15" hidden="true" customHeight="false" outlineLevel="0" collapsed="false">
      <c r="A780" s="1" t="n">
        <v>778</v>
      </c>
      <c r="B780" s="0" t="s">
        <v>780</v>
      </c>
      <c r="C780" s="0" t="n">
        <v>12</v>
      </c>
    </row>
    <row r="781" customFormat="false" ht="15" hidden="true" customHeight="false" outlineLevel="0" collapsed="false">
      <c r="A781" s="1" t="n">
        <v>779</v>
      </c>
      <c r="B781" s="0" t="s">
        <v>781</v>
      </c>
      <c r="C781" s="0" t="n">
        <v>41</v>
      </c>
    </row>
    <row r="782" customFormat="false" ht="15" hidden="true" customHeight="false" outlineLevel="0" collapsed="false">
      <c r="A782" s="1" t="n">
        <v>780</v>
      </c>
      <c r="B782" s="0" t="s">
        <v>782</v>
      </c>
      <c r="C782" s="0" t="n">
        <v>69</v>
      </c>
    </row>
    <row r="783" customFormat="false" ht="15" hidden="true" customHeight="false" outlineLevel="0" collapsed="false">
      <c r="A783" s="1" t="n">
        <v>781</v>
      </c>
      <c r="B783" s="0" t="s">
        <v>783</v>
      </c>
      <c r="C783" s="0" t="n">
        <v>83</v>
      </c>
    </row>
    <row r="784" customFormat="false" ht="15" hidden="true" customHeight="false" outlineLevel="0" collapsed="false">
      <c r="A784" s="1" t="n">
        <v>782</v>
      </c>
      <c r="B784" s="0" t="s">
        <v>784</v>
      </c>
      <c r="C784" s="0" t="n">
        <v>58</v>
      </c>
    </row>
    <row r="785" customFormat="false" ht="15" hidden="true" customHeight="false" outlineLevel="0" collapsed="false">
      <c r="A785" s="1" t="n">
        <v>783</v>
      </c>
      <c r="B785" s="0" t="s">
        <v>785</v>
      </c>
      <c r="C785" s="0" t="n">
        <v>25</v>
      </c>
    </row>
    <row r="786" customFormat="false" ht="15" hidden="true" customHeight="false" outlineLevel="0" collapsed="false">
      <c r="A786" s="1" t="n">
        <v>784</v>
      </c>
      <c r="B786" s="0" t="s">
        <v>786</v>
      </c>
      <c r="C786" s="0" t="n">
        <v>77</v>
      </c>
    </row>
    <row r="787" customFormat="false" ht="15" hidden="true" customHeight="false" outlineLevel="0" collapsed="false">
      <c r="A787" s="1" t="n">
        <v>785</v>
      </c>
      <c r="B787" s="0" t="s">
        <v>787</v>
      </c>
      <c r="C787" s="0" t="n">
        <v>12</v>
      </c>
    </row>
    <row r="788" customFormat="false" ht="15" hidden="true" customHeight="false" outlineLevel="0" collapsed="false">
      <c r="A788" s="1" t="n">
        <v>786</v>
      </c>
      <c r="B788" s="0" t="s">
        <v>788</v>
      </c>
      <c r="C788" s="0" t="n">
        <v>57</v>
      </c>
    </row>
    <row r="789" customFormat="false" ht="15" hidden="true" customHeight="false" outlineLevel="0" collapsed="false">
      <c r="A789" s="1" t="n">
        <v>787</v>
      </c>
      <c r="B789" s="0" t="s">
        <v>789</v>
      </c>
      <c r="C789" s="0" t="n">
        <v>39</v>
      </c>
    </row>
    <row r="790" customFormat="false" ht="15" hidden="true" customHeight="false" outlineLevel="0" collapsed="false">
      <c r="A790" s="1" t="n">
        <v>788</v>
      </c>
      <c r="B790" s="0" t="s">
        <v>790</v>
      </c>
      <c r="C790" s="0" t="n">
        <v>63</v>
      </c>
    </row>
    <row r="791" customFormat="false" ht="15" hidden="true" customHeight="false" outlineLevel="0" collapsed="false">
      <c r="A791" s="1" t="n">
        <v>789</v>
      </c>
      <c r="B791" s="0" t="s">
        <v>791</v>
      </c>
      <c r="C791" s="0" t="n">
        <v>38</v>
      </c>
    </row>
    <row r="792" customFormat="false" ht="15" hidden="true" customHeight="false" outlineLevel="0" collapsed="false">
      <c r="A792" s="1" t="n">
        <v>790</v>
      </c>
      <c r="B792" s="0" t="s">
        <v>792</v>
      </c>
      <c r="C792" s="0" t="n">
        <v>33</v>
      </c>
    </row>
    <row r="793" customFormat="false" ht="15" hidden="true" customHeight="false" outlineLevel="0" collapsed="false">
      <c r="A793" s="1" t="n">
        <v>791</v>
      </c>
      <c r="B793" s="0" t="s">
        <v>793</v>
      </c>
      <c r="C793" s="0" t="n">
        <v>17</v>
      </c>
    </row>
    <row r="794" customFormat="false" ht="15" hidden="true" customHeight="false" outlineLevel="0" collapsed="false">
      <c r="A794" s="1" t="n">
        <v>792</v>
      </c>
      <c r="B794" s="0" t="s">
        <v>794</v>
      </c>
      <c r="C794" s="0" t="n">
        <v>5</v>
      </c>
    </row>
    <row r="795" customFormat="false" ht="15" hidden="true" customHeight="false" outlineLevel="0" collapsed="false">
      <c r="A795" s="1" t="n">
        <v>793</v>
      </c>
      <c r="B795" s="0" t="s">
        <v>795</v>
      </c>
      <c r="C795" s="0" t="n">
        <v>97</v>
      </c>
    </row>
    <row r="796" customFormat="false" ht="15" hidden="true" customHeight="false" outlineLevel="0" collapsed="false">
      <c r="A796" s="1" t="n">
        <v>794</v>
      </c>
      <c r="B796" s="0" t="s">
        <v>796</v>
      </c>
      <c r="C796" s="0" t="n">
        <v>66</v>
      </c>
    </row>
    <row r="797" customFormat="false" ht="15" hidden="true" customHeight="false" outlineLevel="0" collapsed="false">
      <c r="A797" s="1" t="n">
        <v>795</v>
      </c>
      <c r="B797" s="0" t="s">
        <v>797</v>
      </c>
      <c r="C797" s="0" t="n">
        <v>28</v>
      </c>
    </row>
    <row r="798" customFormat="false" ht="15" hidden="true" customHeight="false" outlineLevel="0" collapsed="false">
      <c r="A798" s="1" t="n">
        <v>796</v>
      </c>
      <c r="B798" s="0" t="s">
        <v>798</v>
      </c>
      <c r="C798" s="0" t="n">
        <v>39</v>
      </c>
    </row>
    <row r="799" customFormat="false" ht="15" hidden="true" customHeight="false" outlineLevel="0" collapsed="false">
      <c r="A799" s="1" t="n">
        <v>797</v>
      </c>
      <c r="B799" s="0" t="s">
        <v>799</v>
      </c>
      <c r="C799" s="0" t="n">
        <v>74</v>
      </c>
    </row>
    <row r="800" customFormat="false" ht="15" hidden="true" customHeight="false" outlineLevel="0" collapsed="false">
      <c r="A800" s="1" t="n">
        <v>798</v>
      </c>
      <c r="B800" s="0" t="s">
        <v>800</v>
      </c>
      <c r="C800" s="0" t="n">
        <v>15</v>
      </c>
    </row>
    <row r="801" customFormat="false" ht="15" hidden="true" customHeight="false" outlineLevel="0" collapsed="false">
      <c r="A801" s="1" t="n">
        <v>799</v>
      </c>
      <c r="B801" s="0" t="s">
        <v>801</v>
      </c>
      <c r="C801" s="0" t="n">
        <v>13</v>
      </c>
    </row>
    <row r="802" customFormat="false" ht="15" hidden="true" customHeight="false" outlineLevel="0" collapsed="false">
      <c r="A802" s="1" t="n">
        <v>800</v>
      </c>
      <c r="B802" s="0" t="s">
        <v>802</v>
      </c>
      <c r="C802" s="0" t="n">
        <v>39</v>
      </c>
    </row>
    <row r="803" customFormat="false" ht="15" hidden="true" customHeight="false" outlineLevel="0" collapsed="false">
      <c r="A803" s="1" t="n">
        <v>801</v>
      </c>
      <c r="B803" s="0" t="s">
        <v>803</v>
      </c>
      <c r="C803" s="0" t="n">
        <v>65</v>
      </c>
    </row>
    <row r="804" customFormat="false" ht="15" hidden="true" customHeight="false" outlineLevel="0" collapsed="false">
      <c r="A804" s="1" t="n">
        <v>802</v>
      </c>
      <c r="B804" s="0" t="s">
        <v>804</v>
      </c>
      <c r="C804" s="0" t="n">
        <v>72</v>
      </c>
    </row>
    <row r="805" customFormat="false" ht="15" hidden="true" customHeight="false" outlineLevel="0" collapsed="false">
      <c r="A805" s="1" t="n">
        <v>803</v>
      </c>
      <c r="B805" s="0" t="s">
        <v>805</v>
      </c>
      <c r="C805" s="0" t="n">
        <v>45</v>
      </c>
    </row>
    <row r="806" customFormat="false" ht="15" hidden="true" customHeight="false" outlineLevel="0" collapsed="false">
      <c r="A806" s="1" t="n">
        <v>804</v>
      </c>
      <c r="B806" s="0" t="s">
        <v>806</v>
      </c>
      <c r="C806" s="0" t="n">
        <v>52</v>
      </c>
    </row>
    <row r="807" customFormat="false" ht="15" hidden="true" customHeight="false" outlineLevel="0" collapsed="false">
      <c r="A807" s="1" t="n">
        <v>805</v>
      </c>
      <c r="B807" s="0" t="s">
        <v>807</v>
      </c>
      <c r="C807" s="0" t="n">
        <v>32</v>
      </c>
    </row>
    <row r="808" customFormat="false" ht="15" hidden="true" customHeight="false" outlineLevel="0" collapsed="false">
      <c r="A808" s="1" t="n">
        <v>806</v>
      </c>
      <c r="B808" s="0" t="s">
        <v>808</v>
      </c>
      <c r="C808" s="0" t="n">
        <v>60</v>
      </c>
    </row>
    <row r="809" customFormat="false" ht="15" hidden="true" customHeight="false" outlineLevel="0" collapsed="false">
      <c r="A809" s="1" t="n">
        <v>807</v>
      </c>
      <c r="B809" s="0" t="s">
        <v>809</v>
      </c>
      <c r="C809" s="0" t="n">
        <v>6</v>
      </c>
    </row>
    <row r="810" customFormat="false" ht="15" hidden="true" customHeight="false" outlineLevel="0" collapsed="false">
      <c r="A810" s="1" t="n">
        <v>808</v>
      </c>
      <c r="B810" s="0" t="s">
        <v>810</v>
      </c>
      <c r="C810" s="0" t="n">
        <v>49</v>
      </c>
    </row>
    <row r="811" customFormat="false" ht="15" hidden="true" customHeight="false" outlineLevel="0" collapsed="false">
      <c r="A811" s="1" t="n">
        <v>809</v>
      </c>
      <c r="B811" s="0" t="s">
        <v>811</v>
      </c>
      <c r="C811" s="0" t="n">
        <v>6</v>
      </c>
    </row>
    <row r="812" customFormat="false" ht="15" hidden="true" customHeight="false" outlineLevel="0" collapsed="false">
      <c r="A812" s="1" t="n">
        <v>810</v>
      </c>
      <c r="B812" s="0" t="s">
        <v>812</v>
      </c>
      <c r="C812" s="0" t="n">
        <v>63</v>
      </c>
    </row>
    <row r="813" customFormat="false" ht="15" hidden="true" customHeight="false" outlineLevel="0" collapsed="false">
      <c r="A813" s="1" t="n">
        <v>811</v>
      </c>
      <c r="B813" s="0" t="s">
        <v>813</v>
      </c>
      <c r="C813" s="0" t="n">
        <v>81</v>
      </c>
    </row>
    <row r="814" customFormat="false" ht="15" hidden="true" customHeight="false" outlineLevel="0" collapsed="false">
      <c r="A814" s="1" t="n">
        <v>812</v>
      </c>
      <c r="B814" s="0" t="s">
        <v>814</v>
      </c>
      <c r="C814" s="0" t="n">
        <v>45</v>
      </c>
    </row>
    <row r="815" customFormat="false" ht="15" hidden="true" customHeight="false" outlineLevel="0" collapsed="false">
      <c r="A815" s="1" t="n">
        <v>813</v>
      </c>
      <c r="B815" s="0" t="s">
        <v>815</v>
      </c>
      <c r="C815" s="0" t="n">
        <v>41</v>
      </c>
    </row>
    <row r="816" customFormat="false" ht="15" hidden="true" customHeight="false" outlineLevel="0" collapsed="false">
      <c r="A816" s="1" t="n">
        <v>814</v>
      </c>
      <c r="B816" s="0" t="s">
        <v>816</v>
      </c>
      <c r="C816" s="0" t="n">
        <v>31</v>
      </c>
    </row>
    <row r="817" customFormat="false" ht="15" hidden="true" customHeight="false" outlineLevel="0" collapsed="false">
      <c r="A817" s="1" t="n">
        <v>815</v>
      </c>
      <c r="B817" s="0" t="s">
        <v>817</v>
      </c>
      <c r="C817" s="0" t="n">
        <v>72</v>
      </c>
    </row>
    <row r="818" customFormat="false" ht="15" hidden="true" customHeight="false" outlineLevel="0" collapsed="false">
      <c r="A818" s="1" t="n">
        <v>816</v>
      </c>
      <c r="B818" s="0" t="s">
        <v>818</v>
      </c>
      <c r="C818" s="0" t="n">
        <v>86</v>
      </c>
    </row>
    <row r="819" customFormat="false" ht="15" hidden="true" customHeight="false" outlineLevel="0" collapsed="false">
      <c r="A819" s="1" t="n">
        <v>817</v>
      </c>
      <c r="B819" s="0" t="s">
        <v>819</v>
      </c>
      <c r="C819" s="0" t="n">
        <v>46</v>
      </c>
    </row>
    <row r="820" customFormat="false" ht="15" hidden="true" customHeight="false" outlineLevel="0" collapsed="false">
      <c r="A820" s="1" t="n">
        <v>818</v>
      </c>
      <c r="B820" s="0" t="s">
        <v>820</v>
      </c>
      <c r="C820" s="0" t="n">
        <v>34</v>
      </c>
    </row>
    <row r="821" customFormat="false" ht="15" hidden="true" customHeight="false" outlineLevel="0" collapsed="false">
      <c r="A821" s="1" t="n">
        <v>819</v>
      </c>
      <c r="B821" s="0" t="s">
        <v>821</v>
      </c>
      <c r="C821" s="0" t="n">
        <v>34</v>
      </c>
    </row>
    <row r="822" customFormat="false" ht="15" hidden="true" customHeight="false" outlineLevel="0" collapsed="false">
      <c r="A822" s="1" t="n">
        <v>820</v>
      </c>
      <c r="B822" s="0" t="s">
        <v>822</v>
      </c>
      <c r="C822" s="0" t="n">
        <v>39</v>
      </c>
    </row>
    <row r="823" customFormat="false" ht="15" hidden="true" customHeight="false" outlineLevel="0" collapsed="false">
      <c r="A823" s="1" t="n">
        <v>821</v>
      </c>
      <c r="B823" s="0" t="s">
        <v>823</v>
      </c>
      <c r="C823" s="0" t="n">
        <v>86</v>
      </c>
    </row>
    <row r="824" customFormat="false" ht="15" hidden="true" customHeight="false" outlineLevel="0" collapsed="false">
      <c r="A824" s="1" t="n">
        <v>822</v>
      </c>
      <c r="B824" s="0" t="s">
        <v>824</v>
      </c>
      <c r="C824" s="0" t="n">
        <v>68</v>
      </c>
    </row>
    <row r="825" customFormat="false" ht="15" hidden="true" customHeight="false" outlineLevel="0" collapsed="false">
      <c r="A825" s="1" t="n">
        <v>823</v>
      </c>
      <c r="B825" s="0" t="s">
        <v>825</v>
      </c>
      <c r="C825" s="0" t="n">
        <v>46</v>
      </c>
    </row>
    <row r="826" customFormat="false" ht="15" hidden="true" customHeight="false" outlineLevel="0" collapsed="false">
      <c r="A826" s="1" t="n">
        <v>824</v>
      </c>
      <c r="B826" s="0" t="s">
        <v>826</v>
      </c>
      <c r="C826" s="0" t="n">
        <v>6</v>
      </c>
    </row>
    <row r="827" customFormat="false" ht="15" hidden="true" customHeight="false" outlineLevel="0" collapsed="false">
      <c r="A827" s="1" t="n">
        <v>825</v>
      </c>
      <c r="B827" s="0" t="s">
        <v>827</v>
      </c>
      <c r="C827" s="0" t="n">
        <v>23</v>
      </c>
    </row>
    <row r="828" customFormat="false" ht="15" hidden="true" customHeight="false" outlineLevel="0" collapsed="false">
      <c r="A828" s="1" t="n">
        <v>826</v>
      </c>
      <c r="B828" s="0" t="s">
        <v>828</v>
      </c>
      <c r="C828" s="0" t="n">
        <v>78</v>
      </c>
    </row>
    <row r="829" customFormat="false" ht="15" hidden="true" customHeight="false" outlineLevel="0" collapsed="false">
      <c r="A829" s="1" t="n">
        <v>827</v>
      </c>
      <c r="B829" s="0" t="s">
        <v>829</v>
      </c>
      <c r="C829" s="0" t="n">
        <v>16</v>
      </c>
    </row>
    <row r="830" customFormat="false" ht="15" hidden="true" customHeight="false" outlineLevel="0" collapsed="false">
      <c r="A830" s="1" t="n">
        <v>828</v>
      </c>
      <c r="B830" s="0" t="s">
        <v>830</v>
      </c>
      <c r="C830" s="0" t="n">
        <v>14</v>
      </c>
    </row>
    <row r="831" customFormat="false" ht="15" hidden="true" customHeight="false" outlineLevel="0" collapsed="false">
      <c r="A831" s="1" t="n">
        <v>829</v>
      </c>
      <c r="B831" s="0" t="s">
        <v>831</v>
      </c>
      <c r="C831" s="0" t="n">
        <v>57</v>
      </c>
    </row>
    <row r="832" customFormat="false" ht="15" hidden="true" customHeight="false" outlineLevel="0" collapsed="false">
      <c r="A832" s="1" t="n">
        <v>830</v>
      </c>
      <c r="B832" s="0" t="s">
        <v>832</v>
      </c>
      <c r="C832" s="0" t="n">
        <v>14</v>
      </c>
    </row>
    <row r="833" customFormat="false" ht="15" hidden="true" customHeight="false" outlineLevel="0" collapsed="false">
      <c r="A833" s="1" t="n">
        <v>831</v>
      </c>
      <c r="B833" s="0" t="s">
        <v>833</v>
      </c>
      <c r="C833" s="0" t="n">
        <v>22</v>
      </c>
    </row>
    <row r="834" customFormat="false" ht="15" hidden="true" customHeight="false" outlineLevel="0" collapsed="false">
      <c r="A834" s="1" t="n">
        <v>832</v>
      </c>
      <c r="B834" s="0" t="s">
        <v>834</v>
      </c>
      <c r="C834" s="0" t="n">
        <v>93</v>
      </c>
    </row>
    <row r="835" customFormat="false" ht="15" hidden="true" customHeight="false" outlineLevel="0" collapsed="false">
      <c r="A835" s="1" t="n">
        <v>833</v>
      </c>
      <c r="B835" s="0" t="s">
        <v>835</v>
      </c>
      <c r="C835" s="0" t="n">
        <v>74</v>
      </c>
    </row>
    <row r="836" customFormat="false" ht="15" hidden="true" customHeight="false" outlineLevel="0" collapsed="false">
      <c r="A836" s="1" t="n">
        <v>834</v>
      </c>
      <c r="B836" s="0" t="s">
        <v>836</v>
      </c>
      <c r="C836" s="0" t="n">
        <v>63</v>
      </c>
    </row>
    <row r="837" customFormat="false" ht="15" hidden="true" customHeight="false" outlineLevel="0" collapsed="false">
      <c r="A837" s="1" t="n">
        <v>835</v>
      </c>
      <c r="B837" s="0" t="s">
        <v>837</v>
      </c>
      <c r="C837" s="0" t="n">
        <v>56</v>
      </c>
    </row>
    <row r="838" customFormat="false" ht="15" hidden="true" customHeight="false" outlineLevel="0" collapsed="false">
      <c r="A838" s="1" t="n">
        <v>836</v>
      </c>
      <c r="B838" s="0" t="s">
        <v>838</v>
      </c>
      <c r="C838" s="0" t="n">
        <v>26</v>
      </c>
    </row>
    <row r="839" customFormat="false" ht="15" hidden="true" customHeight="false" outlineLevel="0" collapsed="false">
      <c r="A839" s="1" t="n">
        <v>837</v>
      </c>
      <c r="B839" s="0" t="s">
        <v>839</v>
      </c>
      <c r="C839" s="0" t="n">
        <v>95</v>
      </c>
    </row>
    <row r="840" customFormat="false" ht="15" hidden="true" customHeight="false" outlineLevel="0" collapsed="false">
      <c r="A840" s="1" t="n">
        <v>838</v>
      </c>
      <c r="B840" s="0" t="s">
        <v>840</v>
      </c>
      <c r="C840" s="0" t="n">
        <v>32</v>
      </c>
    </row>
    <row r="841" customFormat="false" ht="15" hidden="true" customHeight="false" outlineLevel="0" collapsed="false">
      <c r="A841" s="1" t="n">
        <v>839</v>
      </c>
      <c r="B841" s="0" t="s">
        <v>841</v>
      </c>
      <c r="C841" s="0" t="n">
        <v>52</v>
      </c>
    </row>
    <row r="842" customFormat="false" ht="15" hidden="true" customHeight="false" outlineLevel="0" collapsed="false">
      <c r="A842" s="1" t="n">
        <v>840</v>
      </c>
      <c r="B842" s="0" t="s">
        <v>842</v>
      </c>
      <c r="C842" s="0" t="n">
        <v>25</v>
      </c>
    </row>
    <row r="843" customFormat="false" ht="15" hidden="true" customHeight="false" outlineLevel="0" collapsed="false">
      <c r="A843" s="1" t="n">
        <v>841</v>
      </c>
      <c r="B843" s="0" t="s">
        <v>843</v>
      </c>
      <c r="C843" s="0" t="n">
        <v>9</v>
      </c>
    </row>
    <row r="844" customFormat="false" ht="15" hidden="true" customHeight="false" outlineLevel="0" collapsed="false">
      <c r="A844" s="1" t="n">
        <v>842</v>
      </c>
      <c r="B844" s="0" t="s">
        <v>844</v>
      </c>
      <c r="C844" s="0" t="n">
        <v>82</v>
      </c>
    </row>
    <row r="845" customFormat="false" ht="15" hidden="true" customHeight="false" outlineLevel="0" collapsed="false">
      <c r="A845" s="1" t="n">
        <v>843</v>
      </c>
      <c r="B845" s="0" t="s">
        <v>845</v>
      </c>
      <c r="C845" s="0" t="n">
        <v>51</v>
      </c>
    </row>
    <row r="846" customFormat="false" ht="15" hidden="true" customHeight="false" outlineLevel="0" collapsed="false">
      <c r="A846" s="1" t="n">
        <v>844</v>
      </c>
      <c r="B846" s="0" t="s">
        <v>846</v>
      </c>
      <c r="C846" s="0" t="n">
        <v>72</v>
      </c>
    </row>
    <row r="847" customFormat="false" ht="15" hidden="false" customHeight="false" outlineLevel="0" collapsed="false">
      <c r="A847" s="1" t="n">
        <v>845</v>
      </c>
      <c r="B847" s="0" t="s">
        <v>847</v>
      </c>
      <c r="C847" s="0" t="n">
        <v>55</v>
      </c>
    </row>
    <row r="848" customFormat="false" ht="15" hidden="true" customHeight="false" outlineLevel="0" collapsed="false">
      <c r="A848" s="1" t="n">
        <v>846</v>
      </c>
      <c r="B848" s="0" t="s">
        <v>848</v>
      </c>
      <c r="C848" s="0" t="n">
        <v>71</v>
      </c>
    </row>
    <row r="849" customFormat="false" ht="15" hidden="true" customHeight="false" outlineLevel="0" collapsed="false">
      <c r="A849" s="1" t="n">
        <v>847</v>
      </c>
      <c r="B849" s="0" t="s">
        <v>849</v>
      </c>
      <c r="C849" s="0" t="n">
        <v>62</v>
      </c>
    </row>
    <row r="850" customFormat="false" ht="15" hidden="true" customHeight="false" outlineLevel="0" collapsed="false">
      <c r="A850" s="1" t="n">
        <v>848</v>
      </c>
      <c r="B850" s="0" t="s">
        <v>850</v>
      </c>
      <c r="C850" s="0" t="n">
        <v>11</v>
      </c>
    </row>
    <row r="851" customFormat="false" ht="15" hidden="true" customHeight="false" outlineLevel="0" collapsed="false">
      <c r="A851" s="1" t="n">
        <v>849</v>
      </c>
      <c r="B851" s="0" t="s">
        <v>851</v>
      </c>
      <c r="C851" s="0" t="n">
        <v>87</v>
      </c>
    </row>
    <row r="852" customFormat="false" ht="15" hidden="true" customHeight="false" outlineLevel="0" collapsed="false">
      <c r="A852" s="1" t="n">
        <v>850</v>
      </c>
      <c r="B852" s="0" t="s">
        <v>852</v>
      </c>
      <c r="C852" s="0" t="n">
        <v>63</v>
      </c>
    </row>
    <row r="853" customFormat="false" ht="15" hidden="true" customHeight="false" outlineLevel="0" collapsed="false">
      <c r="A853" s="1" t="n">
        <v>851</v>
      </c>
      <c r="B853" s="0" t="s">
        <v>853</v>
      </c>
      <c r="C853" s="0" t="n">
        <v>28</v>
      </c>
    </row>
    <row r="854" customFormat="false" ht="15" hidden="true" customHeight="false" outlineLevel="0" collapsed="false">
      <c r="A854" s="1" t="n">
        <v>852</v>
      </c>
      <c r="B854" s="0" t="s">
        <v>854</v>
      </c>
      <c r="C854" s="0" t="n">
        <v>54</v>
      </c>
    </row>
    <row r="855" customFormat="false" ht="15" hidden="true" customHeight="false" outlineLevel="0" collapsed="false">
      <c r="A855" s="1" t="n">
        <v>853</v>
      </c>
      <c r="B855" s="0" t="s">
        <v>855</v>
      </c>
      <c r="C855" s="0" t="n">
        <v>43</v>
      </c>
    </row>
    <row r="856" customFormat="false" ht="15" hidden="true" customHeight="false" outlineLevel="0" collapsed="false">
      <c r="A856" s="1" t="n">
        <v>854</v>
      </c>
      <c r="B856" s="0" t="s">
        <v>856</v>
      </c>
      <c r="C856" s="0" t="n">
        <v>25</v>
      </c>
    </row>
    <row r="857" customFormat="false" ht="15" hidden="true" customHeight="false" outlineLevel="0" collapsed="false">
      <c r="A857" s="1" t="n">
        <v>855</v>
      </c>
      <c r="B857" s="0" t="s">
        <v>857</v>
      </c>
      <c r="C857" s="0" t="n">
        <v>75</v>
      </c>
    </row>
    <row r="858" customFormat="false" ht="15" hidden="true" customHeight="false" outlineLevel="0" collapsed="false">
      <c r="A858" s="1" t="n">
        <v>856</v>
      </c>
      <c r="B858" s="0" t="s">
        <v>858</v>
      </c>
      <c r="C858" s="0" t="n">
        <v>39</v>
      </c>
    </row>
    <row r="859" customFormat="false" ht="15" hidden="true" customHeight="false" outlineLevel="0" collapsed="false">
      <c r="A859" s="1" t="n">
        <v>857</v>
      </c>
      <c r="B859" s="0" t="s">
        <v>859</v>
      </c>
      <c r="C859" s="0" t="n">
        <v>78</v>
      </c>
    </row>
    <row r="860" customFormat="false" ht="15" hidden="true" customHeight="false" outlineLevel="0" collapsed="false">
      <c r="A860" s="1" t="n">
        <v>858</v>
      </c>
      <c r="B860" s="0" t="s">
        <v>860</v>
      </c>
      <c r="C860" s="0" t="n">
        <v>16</v>
      </c>
    </row>
    <row r="861" customFormat="false" ht="15" hidden="true" customHeight="false" outlineLevel="0" collapsed="false">
      <c r="A861" s="1" t="n">
        <v>859</v>
      </c>
      <c r="B861" s="0" t="s">
        <v>861</v>
      </c>
      <c r="C861" s="0" t="n">
        <v>46</v>
      </c>
    </row>
    <row r="862" customFormat="false" ht="15" hidden="true" customHeight="false" outlineLevel="0" collapsed="false">
      <c r="A862" s="1" t="n">
        <v>860</v>
      </c>
      <c r="B862" s="0" t="s">
        <v>862</v>
      </c>
      <c r="C862" s="0" t="n">
        <v>56</v>
      </c>
    </row>
    <row r="863" customFormat="false" ht="15" hidden="true" customHeight="false" outlineLevel="0" collapsed="false">
      <c r="A863" s="1" t="n">
        <v>861</v>
      </c>
      <c r="B863" s="0" t="s">
        <v>863</v>
      </c>
      <c r="C863" s="0" t="n">
        <v>73</v>
      </c>
    </row>
    <row r="864" customFormat="false" ht="15" hidden="true" customHeight="false" outlineLevel="0" collapsed="false">
      <c r="A864" s="1" t="n">
        <v>862</v>
      </c>
      <c r="B864" s="0" t="s">
        <v>864</v>
      </c>
      <c r="C864" s="0" t="n">
        <v>91</v>
      </c>
    </row>
    <row r="865" customFormat="false" ht="15" hidden="true" customHeight="false" outlineLevel="0" collapsed="false">
      <c r="A865" s="1" t="n">
        <v>863</v>
      </c>
      <c r="B865" s="0" t="s">
        <v>865</v>
      </c>
      <c r="C865" s="0" t="n">
        <v>86</v>
      </c>
    </row>
    <row r="866" customFormat="false" ht="15" hidden="true" customHeight="false" outlineLevel="0" collapsed="false">
      <c r="A866" s="1" t="n">
        <v>864</v>
      </c>
      <c r="B866" s="0" t="s">
        <v>866</v>
      </c>
      <c r="C866" s="0" t="n">
        <v>92</v>
      </c>
    </row>
    <row r="867" customFormat="false" ht="15" hidden="true" customHeight="false" outlineLevel="0" collapsed="false">
      <c r="A867" s="1" t="n">
        <v>865</v>
      </c>
      <c r="B867" s="0" t="s">
        <v>867</v>
      </c>
      <c r="C867" s="0" t="n">
        <v>31</v>
      </c>
    </row>
    <row r="868" customFormat="false" ht="15" hidden="true" customHeight="false" outlineLevel="0" collapsed="false">
      <c r="A868" s="1" t="n">
        <v>866</v>
      </c>
      <c r="B868" s="0" t="s">
        <v>868</v>
      </c>
      <c r="C868" s="0" t="n">
        <v>50</v>
      </c>
    </row>
    <row r="869" customFormat="false" ht="15" hidden="true" customHeight="false" outlineLevel="0" collapsed="false">
      <c r="A869" s="1" t="n">
        <v>867</v>
      </c>
      <c r="B869" s="0" t="s">
        <v>869</v>
      </c>
      <c r="C869" s="0" t="n">
        <v>93</v>
      </c>
    </row>
    <row r="870" customFormat="false" ht="15" hidden="true" customHeight="false" outlineLevel="0" collapsed="false">
      <c r="A870" s="1" t="n">
        <v>868</v>
      </c>
      <c r="B870" s="0" t="s">
        <v>870</v>
      </c>
      <c r="C870" s="0" t="n">
        <v>7</v>
      </c>
    </row>
    <row r="871" customFormat="false" ht="15" hidden="true" customHeight="false" outlineLevel="0" collapsed="false">
      <c r="A871" s="1" t="n">
        <v>869</v>
      </c>
      <c r="B871" s="0" t="s">
        <v>871</v>
      </c>
      <c r="C871" s="0" t="n">
        <v>23</v>
      </c>
    </row>
    <row r="872" customFormat="false" ht="15" hidden="true" customHeight="false" outlineLevel="0" collapsed="false">
      <c r="A872" s="1" t="n">
        <v>870</v>
      </c>
      <c r="B872" s="0" t="s">
        <v>872</v>
      </c>
      <c r="C872" s="0" t="n">
        <v>93</v>
      </c>
    </row>
    <row r="873" customFormat="false" ht="15" hidden="true" customHeight="false" outlineLevel="0" collapsed="false">
      <c r="A873" s="1" t="n">
        <v>871</v>
      </c>
      <c r="B873" s="0" t="s">
        <v>873</v>
      </c>
      <c r="C873" s="0" t="n">
        <v>1</v>
      </c>
    </row>
    <row r="874" customFormat="false" ht="15" hidden="true" customHeight="false" outlineLevel="0" collapsed="false">
      <c r="A874" s="1" t="n">
        <v>872</v>
      </c>
      <c r="B874" s="0" t="s">
        <v>874</v>
      </c>
      <c r="C874" s="0" t="n">
        <v>41</v>
      </c>
    </row>
    <row r="875" customFormat="false" ht="15" hidden="true" customHeight="false" outlineLevel="0" collapsed="false">
      <c r="A875" s="1" t="n">
        <v>873</v>
      </c>
      <c r="B875" s="0" t="s">
        <v>875</v>
      </c>
      <c r="C875" s="0" t="n">
        <v>76</v>
      </c>
    </row>
    <row r="876" customFormat="false" ht="15" hidden="true" customHeight="false" outlineLevel="0" collapsed="false">
      <c r="A876" s="1" t="n">
        <v>874</v>
      </c>
      <c r="B876" s="0" t="s">
        <v>876</v>
      </c>
      <c r="C876" s="0" t="n">
        <v>73</v>
      </c>
    </row>
    <row r="877" customFormat="false" ht="15" hidden="true" customHeight="false" outlineLevel="0" collapsed="false">
      <c r="A877" s="1" t="n">
        <v>875</v>
      </c>
      <c r="B877" s="0" t="s">
        <v>877</v>
      </c>
      <c r="C877" s="0" t="n">
        <v>57</v>
      </c>
    </row>
    <row r="878" customFormat="false" ht="15" hidden="true" customHeight="false" outlineLevel="0" collapsed="false">
      <c r="A878" s="1" t="n">
        <v>876</v>
      </c>
      <c r="B878" s="0" t="s">
        <v>878</v>
      </c>
      <c r="C878" s="0" t="n">
        <v>86</v>
      </c>
    </row>
    <row r="879" customFormat="false" ht="15" hidden="true" customHeight="false" outlineLevel="0" collapsed="false">
      <c r="A879" s="1" t="n">
        <v>877</v>
      </c>
      <c r="B879" s="0" t="s">
        <v>879</v>
      </c>
      <c r="C879" s="0" t="n">
        <v>41</v>
      </c>
    </row>
    <row r="880" customFormat="false" ht="15" hidden="true" customHeight="false" outlineLevel="0" collapsed="false">
      <c r="A880" s="1" t="n">
        <v>878</v>
      </c>
      <c r="B880" s="0" t="s">
        <v>880</v>
      </c>
      <c r="C880" s="0" t="n">
        <v>46</v>
      </c>
    </row>
    <row r="881" customFormat="false" ht="15" hidden="true" customHeight="false" outlineLevel="0" collapsed="false">
      <c r="A881" s="1" t="n">
        <v>879</v>
      </c>
      <c r="B881" s="0" t="s">
        <v>881</v>
      </c>
      <c r="C881" s="0" t="n">
        <v>17</v>
      </c>
    </row>
    <row r="882" customFormat="false" ht="15" hidden="true" customHeight="false" outlineLevel="0" collapsed="false">
      <c r="A882" s="1" t="n">
        <v>880</v>
      </c>
      <c r="B882" s="0" t="s">
        <v>882</v>
      </c>
      <c r="C882" s="0" t="n">
        <v>83</v>
      </c>
    </row>
    <row r="883" customFormat="false" ht="15" hidden="true" customHeight="false" outlineLevel="0" collapsed="false">
      <c r="A883" s="1" t="n">
        <v>881</v>
      </c>
      <c r="B883" s="0" t="s">
        <v>883</v>
      </c>
      <c r="C883" s="0" t="n">
        <v>90</v>
      </c>
    </row>
    <row r="884" customFormat="false" ht="15" hidden="true" customHeight="false" outlineLevel="0" collapsed="false">
      <c r="A884" s="1" t="n">
        <v>882</v>
      </c>
      <c r="B884" s="0" t="s">
        <v>884</v>
      </c>
      <c r="C884" s="0" t="n">
        <v>38</v>
      </c>
    </row>
    <row r="885" customFormat="false" ht="15" hidden="true" customHeight="false" outlineLevel="0" collapsed="false">
      <c r="A885" s="1" t="n">
        <v>883</v>
      </c>
      <c r="B885" s="0" t="s">
        <v>885</v>
      </c>
      <c r="C885" s="0" t="n">
        <v>8</v>
      </c>
    </row>
    <row r="886" customFormat="false" ht="15" hidden="true" customHeight="false" outlineLevel="0" collapsed="false">
      <c r="A886" s="1" t="n">
        <v>884</v>
      </c>
      <c r="B886" s="0" t="s">
        <v>886</v>
      </c>
      <c r="C886" s="0" t="n">
        <v>70</v>
      </c>
    </row>
    <row r="887" customFormat="false" ht="15" hidden="true" customHeight="false" outlineLevel="0" collapsed="false">
      <c r="A887" s="1" t="n">
        <v>885</v>
      </c>
      <c r="B887" s="0" t="s">
        <v>887</v>
      </c>
      <c r="C887" s="0" t="n">
        <v>22</v>
      </c>
    </row>
    <row r="888" customFormat="false" ht="15" hidden="true" customHeight="false" outlineLevel="0" collapsed="false">
      <c r="A888" s="1" t="n">
        <v>886</v>
      </c>
      <c r="B888" s="0" t="s">
        <v>888</v>
      </c>
      <c r="C888" s="0" t="n">
        <v>30</v>
      </c>
    </row>
    <row r="889" customFormat="false" ht="15" hidden="true" customHeight="false" outlineLevel="0" collapsed="false">
      <c r="A889" s="1" t="n">
        <v>887</v>
      </c>
      <c r="B889" s="0" t="s">
        <v>889</v>
      </c>
      <c r="C889" s="0" t="n">
        <v>22</v>
      </c>
    </row>
    <row r="890" customFormat="false" ht="15" hidden="true" customHeight="false" outlineLevel="0" collapsed="false">
      <c r="A890" s="1" t="n">
        <v>888</v>
      </c>
      <c r="B890" s="0" t="s">
        <v>890</v>
      </c>
      <c r="C890" s="0" t="n">
        <v>1</v>
      </c>
    </row>
    <row r="891" customFormat="false" ht="15" hidden="true" customHeight="false" outlineLevel="0" collapsed="false">
      <c r="A891" s="1" t="n">
        <v>889</v>
      </c>
      <c r="B891" s="0" t="s">
        <v>891</v>
      </c>
      <c r="C891" s="0" t="n">
        <v>93</v>
      </c>
    </row>
    <row r="892" customFormat="false" ht="15" hidden="true" customHeight="false" outlineLevel="0" collapsed="false">
      <c r="A892" s="1" t="n">
        <v>890</v>
      </c>
      <c r="B892" s="0" t="s">
        <v>892</v>
      </c>
      <c r="C892" s="0" t="n">
        <v>64</v>
      </c>
    </row>
    <row r="893" customFormat="false" ht="15" hidden="true" customHeight="false" outlineLevel="0" collapsed="false">
      <c r="A893" s="1" t="n">
        <v>891</v>
      </c>
      <c r="B893" s="0" t="s">
        <v>893</v>
      </c>
      <c r="C893" s="0" t="n">
        <v>82</v>
      </c>
    </row>
    <row r="894" customFormat="false" ht="15" hidden="true" customHeight="false" outlineLevel="0" collapsed="false">
      <c r="A894" s="1" t="n">
        <v>892</v>
      </c>
      <c r="B894" s="0" t="s">
        <v>894</v>
      </c>
      <c r="C894" s="0" t="n">
        <v>65</v>
      </c>
    </row>
    <row r="895" customFormat="false" ht="15" hidden="true" customHeight="false" outlineLevel="0" collapsed="false">
      <c r="A895" s="1" t="n">
        <v>893</v>
      </c>
      <c r="B895" s="0" t="s">
        <v>895</v>
      </c>
      <c r="C895" s="0" t="n">
        <v>99</v>
      </c>
    </row>
    <row r="896" customFormat="false" ht="15" hidden="true" customHeight="false" outlineLevel="0" collapsed="false">
      <c r="A896" s="1" t="n">
        <v>894</v>
      </c>
      <c r="B896" s="0" t="s">
        <v>896</v>
      </c>
      <c r="C896" s="0" t="n">
        <v>61</v>
      </c>
    </row>
    <row r="897" customFormat="false" ht="15" hidden="true" customHeight="false" outlineLevel="0" collapsed="false">
      <c r="A897" s="1" t="n">
        <v>895</v>
      </c>
      <c r="B897" s="0" t="s">
        <v>897</v>
      </c>
      <c r="C897" s="0" t="n">
        <v>11</v>
      </c>
    </row>
    <row r="898" customFormat="false" ht="15" hidden="true" customHeight="false" outlineLevel="0" collapsed="false">
      <c r="A898" s="1" t="n">
        <v>896</v>
      </c>
      <c r="B898" s="0" t="s">
        <v>898</v>
      </c>
      <c r="C898" s="0" t="n">
        <v>19</v>
      </c>
    </row>
    <row r="899" customFormat="false" ht="15" hidden="true" customHeight="false" outlineLevel="0" collapsed="false">
      <c r="A899" s="1" t="n">
        <v>897</v>
      </c>
      <c r="B899" s="0" t="s">
        <v>899</v>
      </c>
      <c r="C899" s="0" t="n">
        <v>41</v>
      </c>
    </row>
    <row r="900" customFormat="false" ht="15" hidden="true" customHeight="false" outlineLevel="0" collapsed="false">
      <c r="A900" s="1" t="n">
        <v>898</v>
      </c>
      <c r="B900" s="0" t="s">
        <v>900</v>
      </c>
      <c r="C900" s="0" t="n">
        <v>92</v>
      </c>
    </row>
    <row r="901" customFormat="false" ht="15" hidden="true" customHeight="false" outlineLevel="0" collapsed="false">
      <c r="A901" s="1" t="n">
        <v>899</v>
      </c>
      <c r="B901" s="0" t="s">
        <v>901</v>
      </c>
      <c r="C901" s="0" t="n">
        <v>77</v>
      </c>
    </row>
    <row r="902" customFormat="false" ht="15" hidden="true" customHeight="false" outlineLevel="0" collapsed="false">
      <c r="A902" s="1" t="n">
        <v>900</v>
      </c>
      <c r="B902" s="0" t="s">
        <v>902</v>
      </c>
      <c r="C902" s="0" t="n">
        <v>29</v>
      </c>
    </row>
    <row r="903" customFormat="false" ht="15" hidden="true" customHeight="false" outlineLevel="0" collapsed="false">
      <c r="A903" s="1" t="n">
        <v>901</v>
      </c>
      <c r="B903" s="0" t="s">
        <v>903</v>
      </c>
      <c r="C903" s="0" t="n">
        <v>94</v>
      </c>
    </row>
    <row r="904" customFormat="false" ht="15" hidden="true" customHeight="false" outlineLevel="0" collapsed="false">
      <c r="A904" s="1" t="n">
        <v>902</v>
      </c>
      <c r="B904" s="0" t="s">
        <v>904</v>
      </c>
      <c r="C904" s="0" t="n">
        <v>80</v>
      </c>
    </row>
    <row r="905" customFormat="false" ht="15" hidden="true" customHeight="false" outlineLevel="0" collapsed="false">
      <c r="A905" s="1" t="n">
        <v>903</v>
      </c>
      <c r="B905" s="0" t="s">
        <v>905</v>
      </c>
      <c r="C905" s="0" t="n">
        <v>74</v>
      </c>
    </row>
    <row r="906" customFormat="false" ht="15" hidden="true" customHeight="false" outlineLevel="0" collapsed="false">
      <c r="A906" s="1" t="n">
        <v>904</v>
      </c>
      <c r="B906" s="0" t="s">
        <v>906</v>
      </c>
      <c r="C906" s="0" t="n">
        <v>36</v>
      </c>
    </row>
    <row r="907" customFormat="false" ht="15" hidden="true" customHeight="false" outlineLevel="0" collapsed="false">
      <c r="A907" s="1" t="n">
        <v>905</v>
      </c>
      <c r="B907" s="0" t="s">
        <v>907</v>
      </c>
      <c r="C907" s="0" t="n">
        <v>46</v>
      </c>
    </row>
    <row r="908" customFormat="false" ht="15" hidden="true" customHeight="false" outlineLevel="0" collapsed="false">
      <c r="A908" s="1" t="n">
        <v>906</v>
      </c>
      <c r="B908" s="0" t="s">
        <v>908</v>
      </c>
      <c r="C908" s="0" t="n">
        <v>68</v>
      </c>
    </row>
    <row r="909" customFormat="false" ht="15" hidden="true" customHeight="false" outlineLevel="0" collapsed="false">
      <c r="A909" s="1" t="n">
        <v>907</v>
      </c>
      <c r="B909" s="0" t="s">
        <v>909</v>
      </c>
      <c r="C909" s="0" t="n">
        <v>22</v>
      </c>
    </row>
    <row r="910" customFormat="false" ht="15" hidden="true" customHeight="false" outlineLevel="0" collapsed="false">
      <c r="A910" s="1" t="n">
        <v>908</v>
      </c>
      <c r="B910" s="0" t="s">
        <v>910</v>
      </c>
      <c r="C910" s="0" t="n">
        <v>56</v>
      </c>
    </row>
    <row r="911" customFormat="false" ht="15" hidden="true" customHeight="false" outlineLevel="0" collapsed="false">
      <c r="A911" s="1" t="n">
        <v>909</v>
      </c>
      <c r="B911" s="0" t="s">
        <v>911</v>
      </c>
      <c r="C911" s="0" t="n">
        <v>57</v>
      </c>
    </row>
    <row r="912" customFormat="false" ht="15" hidden="true" customHeight="false" outlineLevel="0" collapsed="false">
      <c r="A912" s="1" t="n">
        <v>910</v>
      </c>
      <c r="B912" s="0" t="s">
        <v>912</v>
      </c>
      <c r="C912" s="0" t="n">
        <v>65</v>
      </c>
    </row>
    <row r="913" customFormat="false" ht="15" hidden="true" customHeight="false" outlineLevel="0" collapsed="false">
      <c r="A913" s="1" t="n">
        <v>911</v>
      </c>
      <c r="B913" s="0" t="s">
        <v>913</v>
      </c>
      <c r="C913" s="0" t="n">
        <v>20</v>
      </c>
    </row>
    <row r="914" customFormat="false" ht="15" hidden="true" customHeight="false" outlineLevel="0" collapsed="false">
      <c r="A914" s="1" t="n">
        <v>912</v>
      </c>
      <c r="B914" s="0" t="s">
        <v>914</v>
      </c>
      <c r="C914" s="0" t="n">
        <v>71</v>
      </c>
    </row>
    <row r="915" customFormat="false" ht="15" hidden="true" customHeight="false" outlineLevel="0" collapsed="false">
      <c r="A915" s="1" t="n">
        <v>913</v>
      </c>
      <c r="B915" s="0" t="s">
        <v>915</v>
      </c>
      <c r="C915" s="0" t="n">
        <v>12</v>
      </c>
    </row>
    <row r="916" customFormat="false" ht="15" hidden="true" customHeight="false" outlineLevel="0" collapsed="false">
      <c r="A916" s="1" t="n">
        <v>914</v>
      </c>
      <c r="B916" s="0" t="s">
        <v>916</v>
      </c>
      <c r="C916" s="0" t="n">
        <v>59</v>
      </c>
    </row>
    <row r="917" customFormat="false" ht="15" hidden="true" customHeight="false" outlineLevel="0" collapsed="false">
      <c r="A917" s="1" t="n">
        <v>915</v>
      </c>
      <c r="B917" s="0" t="s">
        <v>917</v>
      </c>
      <c r="C917" s="0" t="n">
        <v>52</v>
      </c>
    </row>
    <row r="918" customFormat="false" ht="15" hidden="true" customHeight="false" outlineLevel="0" collapsed="false">
      <c r="A918" s="1" t="n">
        <v>916</v>
      </c>
      <c r="B918" s="0" t="s">
        <v>918</v>
      </c>
      <c r="C918" s="0" t="n">
        <v>95</v>
      </c>
    </row>
    <row r="919" customFormat="false" ht="15" hidden="true" customHeight="false" outlineLevel="0" collapsed="false">
      <c r="A919" s="1" t="n">
        <v>917</v>
      </c>
      <c r="B919" s="0" t="s">
        <v>919</v>
      </c>
      <c r="C919" s="0" t="n">
        <v>18</v>
      </c>
    </row>
    <row r="920" customFormat="false" ht="15" hidden="true" customHeight="false" outlineLevel="0" collapsed="false">
      <c r="A920" s="1" t="n">
        <v>918</v>
      </c>
      <c r="B920" s="0" t="s">
        <v>920</v>
      </c>
      <c r="C920" s="0" t="n">
        <v>79</v>
      </c>
    </row>
    <row r="921" customFormat="false" ht="15" hidden="true" customHeight="false" outlineLevel="0" collapsed="false">
      <c r="A921" s="1" t="n">
        <v>919</v>
      </c>
      <c r="B921" s="0" t="s">
        <v>921</v>
      </c>
      <c r="C921" s="0" t="n">
        <v>14</v>
      </c>
    </row>
    <row r="922" customFormat="false" ht="15" hidden="true" customHeight="false" outlineLevel="0" collapsed="false">
      <c r="A922" s="1" t="n">
        <v>920</v>
      </c>
      <c r="B922" s="0" t="s">
        <v>922</v>
      </c>
      <c r="C922" s="0" t="n">
        <v>17</v>
      </c>
    </row>
    <row r="923" customFormat="false" ht="15" hidden="true" customHeight="false" outlineLevel="0" collapsed="false">
      <c r="A923" s="1" t="n">
        <v>921</v>
      </c>
      <c r="B923" s="0" t="s">
        <v>923</v>
      </c>
      <c r="C923" s="0" t="n">
        <v>92</v>
      </c>
    </row>
    <row r="924" customFormat="false" ht="15" hidden="true" customHeight="false" outlineLevel="0" collapsed="false">
      <c r="A924" s="1" t="n">
        <v>922</v>
      </c>
      <c r="B924" s="0" t="s">
        <v>924</v>
      </c>
      <c r="C924" s="0" t="n">
        <v>96</v>
      </c>
    </row>
    <row r="925" customFormat="false" ht="15" hidden="true" customHeight="false" outlineLevel="0" collapsed="false">
      <c r="A925" s="1" t="n">
        <v>923</v>
      </c>
      <c r="B925" s="0" t="s">
        <v>925</v>
      </c>
      <c r="C925" s="0" t="n">
        <v>63</v>
      </c>
    </row>
    <row r="926" customFormat="false" ht="15" hidden="false" customHeight="false" outlineLevel="0" collapsed="false">
      <c r="A926" s="1" t="n">
        <v>924</v>
      </c>
      <c r="B926" s="0" t="s">
        <v>926</v>
      </c>
      <c r="C926" s="0" t="n">
        <v>55</v>
      </c>
    </row>
    <row r="927" customFormat="false" ht="15" hidden="true" customHeight="false" outlineLevel="0" collapsed="false">
      <c r="A927" s="1" t="n">
        <v>925</v>
      </c>
      <c r="B927" s="0" t="s">
        <v>927</v>
      </c>
      <c r="C927" s="0" t="n">
        <v>42</v>
      </c>
    </row>
    <row r="928" customFormat="false" ht="15" hidden="true" customHeight="false" outlineLevel="0" collapsed="false">
      <c r="A928" s="1" t="n">
        <v>926</v>
      </c>
      <c r="B928" s="0" t="s">
        <v>928</v>
      </c>
      <c r="C928" s="0" t="n">
        <v>29</v>
      </c>
    </row>
    <row r="929" customFormat="false" ht="15" hidden="true" customHeight="false" outlineLevel="0" collapsed="false">
      <c r="A929" s="1" t="n">
        <v>927</v>
      </c>
      <c r="B929" s="0" t="s">
        <v>929</v>
      </c>
      <c r="C929" s="0" t="n">
        <v>98</v>
      </c>
    </row>
    <row r="930" customFormat="false" ht="15" hidden="true" customHeight="false" outlineLevel="0" collapsed="false">
      <c r="A930" s="1" t="n">
        <v>928</v>
      </c>
      <c r="B930" s="0" t="s">
        <v>930</v>
      </c>
      <c r="C930" s="0" t="n">
        <v>14</v>
      </c>
    </row>
    <row r="931" customFormat="false" ht="15" hidden="true" customHeight="false" outlineLevel="0" collapsed="false">
      <c r="A931" s="1" t="n">
        <v>929</v>
      </c>
      <c r="B931" s="0" t="s">
        <v>931</v>
      </c>
      <c r="C931" s="0" t="n">
        <v>61</v>
      </c>
    </row>
    <row r="932" customFormat="false" ht="15" hidden="true" customHeight="false" outlineLevel="0" collapsed="false">
      <c r="A932" s="1" t="n">
        <v>930</v>
      </c>
      <c r="B932" s="0" t="s">
        <v>932</v>
      </c>
      <c r="C932" s="0" t="n">
        <v>11</v>
      </c>
    </row>
    <row r="933" customFormat="false" ht="15" hidden="true" customHeight="false" outlineLevel="0" collapsed="false">
      <c r="A933" s="1" t="n">
        <v>931</v>
      </c>
      <c r="B933" s="0" t="s">
        <v>933</v>
      </c>
      <c r="C933" s="0" t="n">
        <v>8</v>
      </c>
    </row>
    <row r="934" customFormat="false" ht="15" hidden="true" customHeight="false" outlineLevel="0" collapsed="false">
      <c r="A934" s="1" t="n">
        <v>932</v>
      </c>
      <c r="B934" s="0" t="s">
        <v>934</v>
      </c>
      <c r="C934" s="0" t="n">
        <v>27</v>
      </c>
    </row>
    <row r="935" customFormat="false" ht="15" hidden="true" customHeight="false" outlineLevel="0" collapsed="false">
      <c r="A935" s="1" t="n">
        <v>933</v>
      </c>
      <c r="B935" s="0" t="s">
        <v>935</v>
      </c>
      <c r="C935" s="0" t="n">
        <v>25</v>
      </c>
    </row>
    <row r="936" customFormat="false" ht="15" hidden="true" customHeight="false" outlineLevel="0" collapsed="false">
      <c r="A936" s="1" t="n">
        <v>934</v>
      </c>
      <c r="B936" s="0" t="s">
        <v>936</v>
      </c>
      <c r="C936" s="0" t="n">
        <v>68</v>
      </c>
    </row>
    <row r="937" customFormat="false" ht="15" hidden="true" customHeight="false" outlineLevel="0" collapsed="false">
      <c r="A937" s="1" t="n">
        <v>935</v>
      </c>
      <c r="B937" s="0" t="s">
        <v>937</v>
      </c>
      <c r="C937" s="0" t="n">
        <v>32</v>
      </c>
    </row>
    <row r="938" customFormat="false" ht="15" hidden="true" customHeight="false" outlineLevel="0" collapsed="false">
      <c r="A938" s="1" t="n">
        <v>936</v>
      </c>
      <c r="B938" s="0" t="s">
        <v>938</v>
      </c>
      <c r="C938" s="0" t="n">
        <v>15</v>
      </c>
    </row>
    <row r="939" customFormat="false" ht="15" hidden="true" customHeight="false" outlineLevel="0" collapsed="false">
      <c r="A939" s="1" t="n">
        <v>937</v>
      </c>
      <c r="B939" s="0" t="s">
        <v>939</v>
      </c>
      <c r="C939" s="0" t="n">
        <v>33</v>
      </c>
    </row>
    <row r="940" customFormat="false" ht="15" hidden="true" customHeight="false" outlineLevel="0" collapsed="false">
      <c r="A940" s="1" t="n">
        <v>938</v>
      </c>
      <c r="B940" s="0" t="s">
        <v>940</v>
      </c>
      <c r="C940" s="0" t="n">
        <v>56</v>
      </c>
    </row>
    <row r="941" customFormat="false" ht="15" hidden="true" customHeight="false" outlineLevel="0" collapsed="false">
      <c r="A941" s="1" t="n">
        <v>939</v>
      </c>
      <c r="B941" s="0" t="s">
        <v>941</v>
      </c>
      <c r="C941" s="0" t="n">
        <v>74</v>
      </c>
    </row>
    <row r="942" customFormat="false" ht="15" hidden="true" customHeight="false" outlineLevel="0" collapsed="false">
      <c r="A942" s="1" t="n">
        <v>940</v>
      </c>
      <c r="B942" s="0" t="s">
        <v>942</v>
      </c>
      <c r="C942" s="0" t="n">
        <v>50</v>
      </c>
    </row>
    <row r="943" customFormat="false" ht="15" hidden="true" customHeight="false" outlineLevel="0" collapsed="false">
      <c r="A943" s="1" t="n">
        <v>941</v>
      </c>
      <c r="B943" s="0" t="s">
        <v>943</v>
      </c>
      <c r="C943" s="0" t="n">
        <v>37</v>
      </c>
    </row>
    <row r="944" customFormat="false" ht="15" hidden="true" customHeight="false" outlineLevel="0" collapsed="false">
      <c r="A944" s="1" t="n">
        <v>942</v>
      </c>
      <c r="B944" s="0" t="s">
        <v>944</v>
      </c>
      <c r="C944" s="0" t="n">
        <v>63</v>
      </c>
    </row>
    <row r="945" customFormat="false" ht="15" hidden="true" customHeight="false" outlineLevel="0" collapsed="false">
      <c r="A945" s="1" t="n">
        <v>943</v>
      </c>
      <c r="B945" s="0" t="s">
        <v>945</v>
      </c>
      <c r="C945" s="0" t="n">
        <v>51</v>
      </c>
    </row>
    <row r="946" customFormat="false" ht="15" hidden="true" customHeight="false" outlineLevel="0" collapsed="false">
      <c r="A946" s="1" t="n">
        <v>944</v>
      </c>
      <c r="B946" s="0" t="s">
        <v>946</v>
      </c>
      <c r="C946" s="0" t="n">
        <v>25</v>
      </c>
    </row>
    <row r="947" customFormat="false" ht="15" hidden="true" customHeight="false" outlineLevel="0" collapsed="false">
      <c r="A947" s="1" t="n">
        <v>945</v>
      </c>
      <c r="B947" s="0" t="s">
        <v>947</v>
      </c>
      <c r="C947" s="0" t="n">
        <v>36</v>
      </c>
    </row>
    <row r="948" customFormat="false" ht="15" hidden="true" customHeight="false" outlineLevel="0" collapsed="false">
      <c r="A948" s="1" t="n">
        <v>946</v>
      </c>
      <c r="B948" s="0" t="s">
        <v>948</v>
      </c>
      <c r="C948" s="0" t="n">
        <v>97</v>
      </c>
    </row>
    <row r="949" customFormat="false" ht="15" hidden="true" customHeight="false" outlineLevel="0" collapsed="false">
      <c r="A949" s="1" t="n">
        <v>947</v>
      </c>
      <c r="B949" s="0" t="s">
        <v>949</v>
      </c>
      <c r="C949" s="0" t="n">
        <v>5</v>
      </c>
    </row>
    <row r="950" customFormat="false" ht="15" hidden="true" customHeight="false" outlineLevel="0" collapsed="false">
      <c r="A950" s="1" t="n">
        <v>948</v>
      </c>
      <c r="B950" s="0" t="s">
        <v>950</v>
      </c>
      <c r="C950" s="0" t="n">
        <v>9</v>
      </c>
    </row>
    <row r="951" customFormat="false" ht="15" hidden="true" customHeight="false" outlineLevel="0" collapsed="false">
      <c r="A951" s="1" t="n">
        <v>949</v>
      </c>
      <c r="B951" s="0" t="s">
        <v>951</v>
      </c>
      <c r="C951" s="0" t="n">
        <v>22</v>
      </c>
    </row>
    <row r="952" customFormat="false" ht="15" hidden="true" customHeight="false" outlineLevel="0" collapsed="false">
      <c r="A952" s="1" t="n">
        <v>950</v>
      </c>
      <c r="B952" s="0" t="s">
        <v>952</v>
      </c>
      <c r="C952" s="0" t="n">
        <v>81</v>
      </c>
    </row>
    <row r="953" customFormat="false" ht="15" hidden="true" customHeight="false" outlineLevel="0" collapsed="false">
      <c r="A953" s="1" t="n">
        <v>951</v>
      </c>
      <c r="B953" s="0" t="s">
        <v>953</v>
      </c>
      <c r="C953" s="0" t="n">
        <v>79</v>
      </c>
    </row>
    <row r="954" customFormat="false" ht="15" hidden="true" customHeight="false" outlineLevel="0" collapsed="false">
      <c r="A954" s="1" t="n">
        <v>952</v>
      </c>
      <c r="B954" s="0" t="s">
        <v>954</v>
      </c>
      <c r="C954" s="0" t="n">
        <v>8</v>
      </c>
    </row>
    <row r="955" customFormat="false" ht="15" hidden="true" customHeight="false" outlineLevel="0" collapsed="false">
      <c r="A955" s="1" t="n">
        <v>953</v>
      </c>
      <c r="B955" s="0" t="s">
        <v>955</v>
      </c>
      <c r="C955" s="0" t="n">
        <v>88</v>
      </c>
    </row>
    <row r="956" customFormat="false" ht="15" hidden="true" customHeight="false" outlineLevel="0" collapsed="false">
      <c r="A956" s="1" t="n">
        <v>954</v>
      </c>
      <c r="B956" s="0" t="s">
        <v>956</v>
      </c>
      <c r="C956" s="0" t="n">
        <v>56</v>
      </c>
    </row>
    <row r="957" customFormat="false" ht="15" hidden="true" customHeight="false" outlineLevel="0" collapsed="false">
      <c r="A957" s="1" t="n">
        <v>955</v>
      </c>
      <c r="B957" s="0" t="s">
        <v>957</v>
      </c>
      <c r="C957" s="0" t="n">
        <v>38</v>
      </c>
    </row>
    <row r="958" customFormat="false" ht="15" hidden="true" customHeight="false" outlineLevel="0" collapsed="false">
      <c r="A958" s="1" t="n">
        <v>956</v>
      </c>
      <c r="B958" s="0" t="s">
        <v>958</v>
      </c>
      <c r="C958" s="0" t="n">
        <v>17</v>
      </c>
    </row>
    <row r="959" customFormat="false" ht="15" hidden="true" customHeight="false" outlineLevel="0" collapsed="false">
      <c r="A959" s="1" t="n">
        <v>957</v>
      </c>
      <c r="B959" s="0" t="s">
        <v>959</v>
      </c>
      <c r="C959" s="0" t="n">
        <v>14</v>
      </c>
    </row>
    <row r="960" customFormat="false" ht="15" hidden="true" customHeight="false" outlineLevel="0" collapsed="false">
      <c r="A960" s="1" t="n">
        <v>958</v>
      </c>
      <c r="B960" s="0" t="s">
        <v>960</v>
      </c>
      <c r="C960" s="0" t="n">
        <v>2</v>
      </c>
    </row>
    <row r="961" customFormat="false" ht="15" hidden="true" customHeight="false" outlineLevel="0" collapsed="false">
      <c r="A961" s="1" t="n">
        <v>959</v>
      </c>
      <c r="B961" s="0" t="s">
        <v>961</v>
      </c>
      <c r="C961" s="0" t="n">
        <v>88</v>
      </c>
    </row>
    <row r="962" customFormat="false" ht="15" hidden="true" customHeight="false" outlineLevel="0" collapsed="false">
      <c r="A962" s="1" t="n">
        <v>960</v>
      </c>
      <c r="B962" s="0" t="s">
        <v>962</v>
      </c>
      <c r="C962" s="0" t="n">
        <v>93</v>
      </c>
    </row>
    <row r="963" customFormat="false" ht="15" hidden="true" customHeight="false" outlineLevel="0" collapsed="false">
      <c r="A963" s="1" t="n">
        <v>961</v>
      </c>
      <c r="B963" s="0" t="s">
        <v>963</v>
      </c>
      <c r="C963" s="0" t="n">
        <v>11</v>
      </c>
    </row>
    <row r="964" customFormat="false" ht="15" hidden="true" customHeight="false" outlineLevel="0" collapsed="false">
      <c r="A964" s="1" t="n">
        <v>962</v>
      </c>
      <c r="B964" s="0" t="s">
        <v>964</v>
      </c>
      <c r="C964" s="0" t="n">
        <v>32</v>
      </c>
    </row>
    <row r="965" customFormat="false" ht="15" hidden="true" customHeight="false" outlineLevel="0" collapsed="false">
      <c r="A965" s="1" t="n">
        <v>963</v>
      </c>
      <c r="B965" s="0" t="s">
        <v>965</v>
      </c>
      <c r="C965" s="0" t="n">
        <v>23</v>
      </c>
    </row>
    <row r="966" customFormat="false" ht="15" hidden="true" customHeight="false" outlineLevel="0" collapsed="false">
      <c r="A966" s="1" t="n">
        <v>964</v>
      </c>
      <c r="B966" s="0" t="s">
        <v>966</v>
      </c>
      <c r="C966" s="0" t="n">
        <v>75</v>
      </c>
    </row>
    <row r="967" customFormat="false" ht="15" hidden="true" customHeight="false" outlineLevel="0" collapsed="false">
      <c r="A967" s="1" t="n">
        <v>965</v>
      </c>
      <c r="B967" s="0" t="s">
        <v>967</v>
      </c>
      <c r="C967" s="0" t="n">
        <v>65</v>
      </c>
    </row>
    <row r="968" customFormat="false" ht="15" hidden="true" customHeight="false" outlineLevel="0" collapsed="false">
      <c r="A968" s="1" t="n">
        <v>966</v>
      </c>
      <c r="B968" s="0" t="s">
        <v>968</v>
      </c>
      <c r="C968" s="0" t="n">
        <v>37</v>
      </c>
    </row>
    <row r="969" customFormat="false" ht="15" hidden="true" customHeight="false" outlineLevel="0" collapsed="false">
      <c r="A969" s="1" t="n">
        <v>967</v>
      </c>
      <c r="B969" s="0" t="s">
        <v>969</v>
      </c>
      <c r="C969" s="0" t="n">
        <v>7</v>
      </c>
    </row>
    <row r="970" customFormat="false" ht="15" hidden="true" customHeight="false" outlineLevel="0" collapsed="false">
      <c r="A970" s="1" t="n">
        <v>968</v>
      </c>
      <c r="B970" s="0" t="s">
        <v>970</v>
      </c>
      <c r="C970" s="0" t="n">
        <v>12</v>
      </c>
    </row>
    <row r="971" customFormat="false" ht="15" hidden="true" customHeight="false" outlineLevel="0" collapsed="false">
      <c r="A971" s="1" t="n">
        <v>969</v>
      </c>
      <c r="B971" s="0" t="s">
        <v>971</v>
      </c>
      <c r="C971" s="0" t="n">
        <v>33</v>
      </c>
    </row>
    <row r="972" customFormat="false" ht="15" hidden="true" customHeight="false" outlineLevel="0" collapsed="false">
      <c r="A972" s="1" t="n">
        <v>970</v>
      </c>
      <c r="B972" s="0" t="s">
        <v>972</v>
      </c>
      <c r="C972" s="0" t="n">
        <v>57</v>
      </c>
    </row>
    <row r="973" customFormat="false" ht="15" hidden="true" customHeight="false" outlineLevel="0" collapsed="false">
      <c r="A973" s="1" t="n">
        <v>971</v>
      </c>
      <c r="B973" s="0" t="s">
        <v>973</v>
      </c>
      <c r="C973" s="0" t="n">
        <v>16</v>
      </c>
    </row>
    <row r="974" customFormat="false" ht="15" hidden="true" customHeight="false" outlineLevel="0" collapsed="false">
      <c r="A974" s="1" t="n">
        <v>972</v>
      </c>
      <c r="B974" s="0" t="s">
        <v>974</v>
      </c>
      <c r="C974" s="0" t="n">
        <v>44</v>
      </c>
    </row>
    <row r="975" customFormat="false" ht="15" hidden="true" customHeight="false" outlineLevel="0" collapsed="false">
      <c r="A975" s="1" t="n">
        <v>973</v>
      </c>
      <c r="B975" s="0" t="s">
        <v>975</v>
      </c>
      <c r="C975" s="0" t="n">
        <v>63</v>
      </c>
    </row>
    <row r="976" customFormat="false" ht="15" hidden="true" customHeight="false" outlineLevel="0" collapsed="false">
      <c r="A976" s="1" t="n">
        <v>974</v>
      </c>
      <c r="B976" s="0" t="s">
        <v>976</v>
      </c>
      <c r="C976" s="0" t="n">
        <v>80</v>
      </c>
    </row>
    <row r="977" customFormat="false" ht="15" hidden="true" customHeight="false" outlineLevel="0" collapsed="false">
      <c r="A977" s="1" t="n">
        <v>975</v>
      </c>
      <c r="B977" s="0" t="s">
        <v>977</v>
      </c>
      <c r="C977" s="0" t="n">
        <v>25</v>
      </c>
    </row>
    <row r="978" customFormat="false" ht="15" hidden="true" customHeight="false" outlineLevel="0" collapsed="false">
      <c r="A978" s="1" t="n">
        <v>976</v>
      </c>
      <c r="B978" s="0" t="s">
        <v>978</v>
      </c>
      <c r="C978" s="0" t="n">
        <v>27</v>
      </c>
    </row>
    <row r="979" customFormat="false" ht="15" hidden="true" customHeight="false" outlineLevel="0" collapsed="false">
      <c r="A979" s="1" t="n">
        <v>977</v>
      </c>
      <c r="B979" s="0" t="s">
        <v>979</v>
      </c>
      <c r="C979" s="0" t="n">
        <v>79</v>
      </c>
    </row>
    <row r="980" customFormat="false" ht="15" hidden="true" customHeight="false" outlineLevel="0" collapsed="false">
      <c r="A980" s="1" t="n">
        <v>978</v>
      </c>
      <c r="B980" s="0" t="s">
        <v>980</v>
      </c>
      <c r="C980" s="0" t="n">
        <v>70</v>
      </c>
    </row>
    <row r="981" customFormat="false" ht="15" hidden="true" customHeight="false" outlineLevel="0" collapsed="false">
      <c r="A981" s="1" t="n">
        <v>979</v>
      </c>
      <c r="B981" s="0" t="s">
        <v>981</v>
      </c>
      <c r="C981" s="0" t="n">
        <v>17</v>
      </c>
    </row>
    <row r="982" customFormat="false" ht="15" hidden="true" customHeight="false" outlineLevel="0" collapsed="false">
      <c r="A982" s="1" t="n">
        <v>980</v>
      </c>
      <c r="B982" s="0" t="s">
        <v>982</v>
      </c>
      <c r="C982" s="0" t="n">
        <v>70</v>
      </c>
    </row>
    <row r="983" customFormat="false" ht="15" hidden="true" customHeight="false" outlineLevel="0" collapsed="false">
      <c r="A983" s="1" t="n">
        <v>981</v>
      </c>
      <c r="B983" s="0" t="s">
        <v>983</v>
      </c>
      <c r="C983" s="0" t="n">
        <v>67</v>
      </c>
    </row>
    <row r="984" customFormat="false" ht="15" hidden="true" customHeight="false" outlineLevel="0" collapsed="false">
      <c r="A984" s="1" t="n">
        <v>982</v>
      </c>
      <c r="B984" s="0" t="s">
        <v>984</v>
      </c>
      <c r="C984" s="0" t="n">
        <v>81</v>
      </c>
    </row>
    <row r="985" customFormat="false" ht="15" hidden="true" customHeight="false" outlineLevel="0" collapsed="false">
      <c r="A985" s="1" t="n">
        <v>983</v>
      </c>
      <c r="B985" s="0" t="s">
        <v>985</v>
      </c>
      <c r="C985" s="0" t="n">
        <v>99</v>
      </c>
    </row>
    <row r="986" customFormat="false" ht="15" hidden="true" customHeight="false" outlineLevel="0" collapsed="false">
      <c r="A986" s="1" t="n">
        <v>984</v>
      </c>
      <c r="B986" s="0" t="s">
        <v>986</v>
      </c>
      <c r="C986" s="0" t="n">
        <v>72</v>
      </c>
    </row>
    <row r="987" customFormat="false" ht="15" hidden="true" customHeight="false" outlineLevel="0" collapsed="false">
      <c r="A987" s="1" t="n">
        <v>985</v>
      </c>
      <c r="B987" s="0" t="s">
        <v>987</v>
      </c>
      <c r="C987" s="0" t="n">
        <v>73</v>
      </c>
    </row>
    <row r="988" customFormat="false" ht="15" hidden="true" customHeight="false" outlineLevel="0" collapsed="false">
      <c r="A988" s="1" t="n">
        <v>986</v>
      </c>
      <c r="B988" s="0" t="s">
        <v>988</v>
      </c>
      <c r="C988" s="0" t="n">
        <v>3</v>
      </c>
    </row>
    <row r="989" customFormat="false" ht="15" hidden="true" customHeight="false" outlineLevel="0" collapsed="false">
      <c r="A989" s="1" t="n">
        <v>987</v>
      </c>
      <c r="B989" s="0" t="s">
        <v>989</v>
      </c>
      <c r="C989" s="0" t="n">
        <v>19</v>
      </c>
    </row>
    <row r="990" customFormat="false" ht="15" hidden="true" customHeight="false" outlineLevel="0" collapsed="false">
      <c r="A990" s="1" t="n">
        <v>988</v>
      </c>
      <c r="B990" s="0" t="s">
        <v>990</v>
      </c>
      <c r="C990" s="0" t="n">
        <v>50</v>
      </c>
    </row>
    <row r="991" customFormat="false" ht="15" hidden="true" customHeight="false" outlineLevel="0" collapsed="false">
      <c r="A991" s="1" t="n">
        <v>989</v>
      </c>
      <c r="B991" s="0" t="s">
        <v>991</v>
      </c>
      <c r="C991" s="0" t="n">
        <v>36</v>
      </c>
    </row>
    <row r="992" customFormat="false" ht="15" hidden="true" customHeight="false" outlineLevel="0" collapsed="false">
      <c r="A992" s="1" t="n">
        <v>990</v>
      </c>
      <c r="B992" s="0" t="s">
        <v>992</v>
      </c>
      <c r="C992" s="0" t="n">
        <v>77</v>
      </c>
    </row>
    <row r="993" customFormat="false" ht="15" hidden="true" customHeight="false" outlineLevel="0" collapsed="false">
      <c r="A993" s="1" t="n">
        <v>991</v>
      </c>
      <c r="B993" s="0" t="s">
        <v>993</v>
      </c>
      <c r="C993" s="0" t="n">
        <v>75</v>
      </c>
    </row>
    <row r="994" customFormat="false" ht="15" hidden="true" customHeight="false" outlineLevel="0" collapsed="false">
      <c r="A994" s="1" t="n">
        <v>992</v>
      </c>
      <c r="B994" s="0" t="s">
        <v>994</v>
      </c>
      <c r="C994" s="0" t="n">
        <v>47</v>
      </c>
    </row>
    <row r="995" customFormat="false" ht="15" hidden="true" customHeight="false" outlineLevel="0" collapsed="false">
      <c r="A995" s="1" t="n">
        <v>993</v>
      </c>
      <c r="B995" s="0" t="s">
        <v>995</v>
      </c>
      <c r="C995" s="0" t="n">
        <v>99</v>
      </c>
    </row>
    <row r="996" customFormat="false" ht="15" hidden="true" customHeight="false" outlineLevel="0" collapsed="false">
      <c r="A996" s="1" t="n">
        <v>994</v>
      </c>
      <c r="B996" s="0" t="s">
        <v>996</v>
      </c>
      <c r="C996" s="0" t="n">
        <v>13</v>
      </c>
    </row>
    <row r="997" customFormat="false" ht="15" hidden="true" customHeight="false" outlineLevel="0" collapsed="false">
      <c r="A997" s="1" t="n">
        <v>995</v>
      </c>
      <c r="B997" s="0" t="s">
        <v>997</v>
      </c>
      <c r="C997" s="0" t="n">
        <v>8</v>
      </c>
    </row>
    <row r="998" customFormat="false" ht="15" hidden="true" customHeight="false" outlineLevel="0" collapsed="false">
      <c r="A998" s="1" t="n">
        <v>996</v>
      </c>
      <c r="B998" s="0" t="s">
        <v>998</v>
      </c>
      <c r="C998" s="0" t="n">
        <v>91</v>
      </c>
    </row>
    <row r="999" customFormat="false" ht="15" hidden="true" customHeight="false" outlineLevel="0" collapsed="false">
      <c r="A999" s="1" t="n">
        <v>997</v>
      </c>
      <c r="B999" s="0" t="s">
        <v>999</v>
      </c>
      <c r="C999" s="0" t="n">
        <v>39</v>
      </c>
    </row>
    <row r="1000" customFormat="false" ht="15" hidden="true" customHeight="false" outlineLevel="0" collapsed="false">
      <c r="A1000" s="1" t="n">
        <v>998</v>
      </c>
      <c r="B1000" s="0" t="s">
        <v>1000</v>
      </c>
      <c r="C1000" s="0" t="n">
        <v>90</v>
      </c>
    </row>
    <row r="1001" customFormat="false" ht="15" hidden="true" customHeight="false" outlineLevel="0" collapsed="false">
      <c r="A1001" s="1" t="n">
        <v>999</v>
      </c>
      <c r="B1001" s="0" t="s">
        <v>1001</v>
      </c>
      <c r="C1001" s="0" t="n">
        <v>13</v>
      </c>
    </row>
    <row r="1002" customFormat="false" ht="15" hidden="true" customHeight="false" outlineLevel="0" collapsed="false">
      <c r="A1002" s="1" t="n">
        <v>1000</v>
      </c>
      <c r="B1002" s="0" t="s">
        <v>1002</v>
      </c>
      <c r="C1002" s="0" t="n">
        <v>15</v>
      </c>
    </row>
    <row r="1003" customFormat="false" ht="15" hidden="true" customHeight="false" outlineLevel="0" collapsed="false">
      <c r="A1003" s="1" t="n">
        <v>1001</v>
      </c>
      <c r="B1003" s="0" t="s">
        <v>1003</v>
      </c>
      <c r="C1003" s="0" t="n">
        <v>49</v>
      </c>
    </row>
    <row r="1004" customFormat="false" ht="15" hidden="true" customHeight="false" outlineLevel="0" collapsed="false">
      <c r="A1004" s="1" t="n">
        <v>1002</v>
      </c>
      <c r="B1004" s="0" t="s">
        <v>1004</v>
      </c>
      <c r="C1004" s="0" t="n">
        <v>11</v>
      </c>
    </row>
    <row r="1005" customFormat="false" ht="15" hidden="true" customHeight="false" outlineLevel="0" collapsed="false">
      <c r="A1005" s="1" t="n">
        <v>1003</v>
      </c>
      <c r="B1005" s="0" t="s">
        <v>1005</v>
      </c>
      <c r="C1005" s="0" t="n">
        <v>84</v>
      </c>
    </row>
    <row r="1006" customFormat="false" ht="15" hidden="true" customHeight="false" outlineLevel="0" collapsed="false">
      <c r="A1006" s="1" t="n">
        <v>1004</v>
      </c>
      <c r="B1006" s="0" t="s">
        <v>1006</v>
      </c>
      <c r="C1006" s="0" t="n">
        <v>65</v>
      </c>
    </row>
    <row r="1007" customFormat="false" ht="15" hidden="true" customHeight="false" outlineLevel="0" collapsed="false">
      <c r="A1007" s="1" t="n">
        <v>1005</v>
      </c>
      <c r="B1007" s="0" t="s">
        <v>1007</v>
      </c>
      <c r="C1007" s="0" t="n">
        <v>86</v>
      </c>
    </row>
    <row r="1008" customFormat="false" ht="15" hidden="true" customHeight="false" outlineLevel="0" collapsed="false">
      <c r="A1008" s="1" t="n">
        <v>1006</v>
      </c>
      <c r="B1008" s="0" t="s">
        <v>1008</v>
      </c>
      <c r="C1008" s="0" t="n">
        <v>99</v>
      </c>
    </row>
    <row r="1009" customFormat="false" ht="15" hidden="true" customHeight="false" outlineLevel="0" collapsed="false">
      <c r="A1009" s="1" t="n">
        <v>1007</v>
      </c>
      <c r="B1009" s="0" t="s">
        <v>1009</v>
      </c>
      <c r="C1009" s="0" t="n">
        <v>93</v>
      </c>
    </row>
    <row r="1010" customFormat="false" ht="15" hidden="true" customHeight="false" outlineLevel="0" collapsed="false">
      <c r="A1010" s="1" t="n">
        <v>1008</v>
      </c>
      <c r="B1010" s="0" t="s">
        <v>1010</v>
      </c>
      <c r="C1010" s="0" t="n">
        <v>3</v>
      </c>
    </row>
    <row r="1011" customFormat="false" ht="15" hidden="true" customHeight="false" outlineLevel="0" collapsed="false">
      <c r="A1011" s="1" t="n">
        <v>1009</v>
      </c>
      <c r="B1011" s="0" t="s">
        <v>1011</v>
      </c>
      <c r="C1011" s="0" t="n">
        <v>33</v>
      </c>
    </row>
    <row r="1012" customFormat="false" ht="15" hidden="true" customHeight="false" outlineLevel="0" collapsed="false">
      <c r="A1012" s="1" t="n">
        <v>1010</v>
      </c>
      <c r="B1012" s="0" t="s">
        <v>1012</v>
      </c>
      <c r="C1012" s="0" t="n">
        <v>70</v>
      </c>
    </row>
    <row r="1013" customFormat="false" ht="15" hidden="true" customHeight="false" outlineLevel="0" collapsed="false">
      <c r="A1013" s="1" t="n">
        <v>1011</v>
      </c>
      <c r="B1013" s="0" t="s">
        <v>1013</v>
      </c>
      <c r="C1013" s="0" t="n">
        <v>67</v>
      </c>
    </row>
    <row r="1014" customFormat="false" ht="15" hidden="true" customHeight="false" outlineLevel="0" collapsed="false">
      <c r="A1014" s="1" t="n">
        <v>1012</v>
      </c>
      <c r="B1014" s="0" t="s">
        <v>1014</v>
      </c>
      <c r="C1014" s="0" t="n">
        <v>83</v>
      </c>
    </row>
    <row r="1015" customFormat="false" ht="15" hidden="true" customHeight="false" outlineLevel="0" collapsed="false">
      <c r="A1015" s="1" t="n">
        <v>1013</v>
      </c>
      <c r="B1015" s="0" t="s">
        <v>1015</v>
      </c>
      <c r="C1015" s="0" t="n">
        <v>99</v>
      </c>
    </row>
    <row r="1016" customFormat="false" ht="15" hidden="true" customHeight="false" outlineLevel="0" collapsed="false">
      <c r="A1016" s="1" t="n">
        <v>1014</v>
      </c>
      <c r="B1016" s="0" t="s">
        <v>1016</v>
      </c>
      <c r="C1016" s="0" t="n">
        <v>19</v>
      </c>
    </row>
    <row r="1017" customFormat="false" ht="15" hidden="true" customHeight="false" outlineLevel="0" collapsed="false">
      <c r="A1017" s="1" t="n">
        <v>1015</v>
      </c>
      <c r="B1017" s="0" t="s">
        <v>1017</v>
      </c>
      <c r="C1017" s="0" t="n">
        <v>21</v>
      </c>
    </row>
    <row r="1018" customFormat="false" ht="15" hidden="true" customHeight="false" outlineLevel="0" collapsed="false">
      <c r="A1018" s="1" t="n">
        <v>1016</v>
      </c>
      <c r="B1018" s="0" t="s">
        <v>1018</v>
      </c>
      <c r="C1018" s="0" t="n">
        <v>67</v>
      </c>
    </row>
    <row r="1019" customFormat="false" ht="15" hidden="true" customHeight="false" outlineLevel="0" collapsed="false">
      <c r="A1019" s="1" t="n">
        <v>1017</v>
      </c>
      <c r="B1019" s="0" t="s">
        <v>1019</v>
      </c>
      <c r="C1019" s="0" t="n">
        <v>91</v>
      </c>
    </row>
    <row r="1020" customFormat="false" ht="15" hidden="true" customHeight="false" outlineLevel="0" collapsed="false">
      <c r="A1020" s="1" t="n">
        <v>1018</v>
      </c>
      <c r="B1020" s="0" t="s">
        <v>1020</v>
      </c>
      <c r="C1020" s="0" t="n">
        <v>95</v>
      </c>
    </row>
    <row r="1021" customFormat="false" ht="15" hidden="true" customHeight="false" outlineLevel="0" collapsed="false">
      <c r="A1021" s="1" t="n">
        <v>1019</v>
      </c>
      <c r="B1021" s="0" t="s">
        <v>1021</v>
      </c>
      <c r="C1021" s="0" t="n">
        <v>64</v>
      </c>
    </row>
    <row r="1022" customFormat="false" ht="15" hidden="true" customHeight="false" outlineLevel="0" collapsed="false">
      <c r="A1022" s="1" t="n">
        <v>1020</v>
      </c>
      <c r="B1022" s="0" t="s">
        <v>1022</v>
      </c>
      <c r="C1022" s="0" t="n">
        <v>49</v>
      </c>
    </row>
    <row r="1023" customFormat="false" ht="15" hidden="true" customHeight="false" outlineLevel="0" collapsed="false">
      <c r="A1023" s="1" t="n">
        <v>1021</v>
      </c>
      <c r="B1023" s="0" t="s">
        <v>1023</v>
      </c>
      <c r="C1023" s="0" t="n">
        <v>27</v>
      </c>
    </row>
    <row r="1024" customFormat="false" ht="15" hidden="true" customHeight="false" outlineLevel="0" collapsed="false">
      <c r="A1024" s="1" t="n">
        <v>1022</v>
      </c>
      <c r="B1024" s="0" t="s">
        <v>1024</v>
      </c>
      <c r="C1024" s="0" t="n">
        <v>96</v>
      </c>
    </row>
    <row r="1025" customFormat="false" ht="15" hidden="true" customHeight="false" outlineLevel="0" collapsed="false">
      <c r="A1025" s="1" t="n">
        <v>1023</v>
      </c>
      <c r="B1025" s="0" t="s">
        <v>1025</v>
      </c>
      <c r="C1025" s="0" t="n">
        <v>43</v>
      </c>
    </row>
    <row r="1026" customFormat="false" ht="15" hidden="true" customHeight="false" outlineLevel="0" collapsed="false">
      <c r="A1026" s="1" t="n">
        <v>1024</v>
      </c>
      <c r="B1026" s="0" t="s">
        <v>1026</v>
      </c>
      <c r="C1026" s="0" t="n">
        <v>59</v>
      </c>
    </row>
    <row r="1027" customFormat="false" ht="15" hidden="true" customHeight="false" outlineLevel="0" collapsed="false">
      <c r="A1027" s="1" t="n">
        <v>1025</v>
      </c>
      <c r="B1027" s="0" t="s">
        <v>1027</v>
      </c>
      <c r="C1027" s="0" t="n">
        <v>12</v>
      </c>
    </row>
    <row r="1028" customFormat="false" ht="15" hidden="true" customHeight="false" outlineLevel="0" collapsed="false">
      <c r="A1028" s="1" t="n">
        <v>1026</v>
      </c>
      <c r="B1028" s="0" t="s">
        <v>1028</v>
      </c>
      <c r="C1028" s="0" t="n">
        <v>94</v>
      </c>
    </row>
    <row r="1029" customFormat="false" ht="15" hidden="true" customHeight="false" outlineLevel="0" collapsed="false">
      <c r="A1029" s="1" t="n">
        <v>1027</v>
      </c>
      <c r="B1029" s="0" t="s">
        <v>1029</v>
      </c>
      <c r="C1029" s="0" t="n">
        <v>26</v>
      </c>
    </row>
    <row r="1030" customFormat="false" ht="15" hidden="true" customHeight="false" outlineLevel="0" collapsed="false">
      <c r="A1030" s="1" t="n">
        <v>1028</v>
      </c>
      <c r="B1030" s="0" t="s">
        <v>1030</v>
      </c>
      <c r="C1030" s="0" t="n">
        <v>30</v>
      </c>
    </row>
    <row r="1031" customFormat="false" ht="15" hidden="true" customHeight="false" outlineLevel="0" collapsed="false">
      <c r="A1031" s="1" t="n">
        <v>1029</v>
      </c>
      <c r="B1031" s="0" t="s">
        <v>1031</v>
      </c>
      <c r="C1031" s="0" t="n">
        <v>15</v>
      </c>
    </row>
    <row r="1032" customFormat="false" ht="15" hidden="true" customHeight="false" outlineLevel="0" collapsed="false">
      <c r="A1032" s="1" t="n">
        <v>1030</v>
      </c>
      <c r="B1032" s="0" t="s">
        <v>1032</v>
      </c>
      <c r="C1032" s="0" t="n">
        <v>52</v>
      </c>
    </row>
    <row r="1033" customFormat="false" ht="15" hidden="true" customHeight="false" outlineLevel="0" collapsed="false">
      <c r="A1033" s="1" t="n">
        <v>1031</v>
      </c>
      <c r="B1033" s="0" t="s">
        <v>1033</v>
      </c>
      <c r="C1033" s="0" t="n">
        <v>51</v>
      </c>
    </row>
    <row r="1034" customFormat="false" ht="15" hidden="true" customHeight="false" outlineLevel="0" collapsed="false">
      <c r="A1034" s="1" t="n">
        <v>1032</v>
      </c>
      <c r="B1034" s="0" t="s">
        <v>1034</v>
      </c>
      <c r="C1034" s="0" t="n">
        <v>8</v>
      </c>
    </row>
    <row r="1035" customFormat="false" ht="15" hidden="true" customHeight="false" outlineLevel="0" collapsed="false">
      <c r="A1035" s="1" t="n">
        <v>1033</v>
      </c>
      <c r="B1035" s="0" t="s">
        <v>1035</v>
      </c>
      <c r="C1035" s="0" t="n">
        <v>35</v>
      </c>
    </row>
    <row r="1036" customFormat="false" ht="15" hidden="true" customHeight="false" outlineLevel="0" collapsed="false">
      <c r="A1036" s="1" t="n">
        <v>1034</v>
      </c>
      <c r="B1036" s="0" t="s">
        <v>1036</v>
      </c>
      <c r="C1036" s="0" t="n">
        <v>2</v>
      </c>
    </row>
    <row r="1037" customFormat="false" ht="15" hidden="true" customHeight="false" outlineLevel="0" collapsed="false">
      <c r="A1037" s="1" t="n">
        <v>1035</v>
      </c>
      <c r="B1037" s="0" t="s">
        <v>1037</v>
      </c>
      <c r="C1037" s="0" t="n">
        <v>50</v>
      </c>
    </row>
    <row r="1038" customFormat="false" ht="15" hidden="true" customHeight="false" outlineLevel="0" collapsed="false">
      <c r="A1038" s="1" t="n">
        <v>1036</v>
      </c>
      <c r="B1038" s="0" t="s">
        <v>1038</v>
      </c>
      <c r="C1038" s="0" t="n">
        <v>51</v>
      </c>
    </row>
    <row r="1039" customFormat="false" ht="15" hidden="true" customHeight="false" outlineLevel="0" collapsed="false">
      <c r="A1039" s="1" t="n">
        <v>1037</v>
      </c>
      <c r="B1039" s="0" t="s">
        <v>1039</v>
      </c>
      <c r="C1039" s="0" t="n">
        <v>21</v>
      </c>
    </row>
    <row r="1040" customFormat="false" ht="15" hidden="true" customHeight="false" outlineLevel="0" collapsed="false">
      <c r="A1040" s="1" t="n">
        <v>1038</v>
      </c>
      <c r="B1040" s="0" t="s">
        <v>1040</v>
      </c>
      <c r="C1040" s="0" t="n">
        <v>10</v>
      </c>
    </row>
    <row r="1041" customFormat="false" ht="15" hidden="true" customHeight="false" outlineLevel="0" collapsed="false">
      <c r="A1041" s="1" t="n">
        <v>1039</v>
      </c>
      <c r="B1041" s="0" t="s">
        <v>1041</v>
      </c>
      <c r="C1041" s="0" t="n">
        <v>90</v>
      </c>
    </row>
    <row r="1042" customFormat="false" ht="15" hidden="true" customHeight="false" outlineLevel="0" collapsed="false">
      <c r="A1042" s="1" t="n">
        <v>1040</v>
      </c>
      <c r="B1042" s="0" t="s">
        <v>1042</v>
      </c>
      <c r="C1042" s="0" t="n">
        <v>33</v>
      </c>
    </row>
    <row r="1043" customFormat="false" ht="15" hidden="true" customHeight="false" outlineLevel="0" collapsed="false">
      <c r="A1043" s="1" t="n">
        <v>1041</v>
      </c>
      <c r="B1043" s="0" t="s">
        <v>1043</v>
      </c>
      <c r="C1043" s="0" t="n">
        <v>19</v>
      </c>
    </row>
    <row r="1044" customFormat="false" ht="15" hidden="true" customHeight="false" outlineLevel="0" collapsed="false">
      <c r="A1044" s="1" t="n">
        <v>1042</v>
      </c>
      <c r="B1044" s="0" t="s">
        <v>1044</v>
      </c>
      <c r="C1044" s="0" t="n">
        <v>42</v>
      </c>
    </row>
    <row r="1045" customFormat="false" ht="15" hidden="true" customHeight="false" outlineLevel="0" collapsed="false">
      <c r="A1045" s="1" t="n">
        <v>1043</v>
      </c>
      <c r="B1045" s="0" t="s">
        <v>1045</v>
      </c>
      <c r="C1045" s="0" t="n">
        <v>65</v>
      </c>
    </row>
    <row r="1046" customFormat="false" ht="15" hidden="true" customHeight="false" outlineLevel="0" collapsed="false">
      <c r="A1046" s="1" t="n">
        <v>1044</v>
      </c>
      <c r="B1046" s="0" t="s">
        <v>1046</v>
      </c>
      <c r="C1046" s="0" t="n">
        <v>22</v>
      </c>
    </row>
    <row r="1047" customFormat="false" ht="15" hidden="true" customHeight="false" outlineLevel="0" collapsed="false">
      <c r="A1047" s="1" t="n">
        <v>1045</v>
      </c>
      <c r="B1047" s="0" t="s">
        <v>1047</v>
      </c>
      <c r="C1047" s="0" t="n">
        <v>24</v>
      </c>
    </row>
    <row r="1048" customFormat="false" ht="15" hidden="true" customHeight="false" outlineLevel="0" collapsed="false">
      <c r="A1048" s="1" t="n">
        <v>1046</v>
      </c>
      <c r="B1048" s="0" t="s">
        <v>1048</v>
      </c>
      <c r="C1048" s="0" t="n">
        <v>15</v>
      </c>
    </row>
    <row r="1049" customFormat="false" ht="15" hidden="true" customHeight="false" outlineLevel="0" collapsed="false">
      <c r="A1049" s="1" t="n">
        <v>1047</v>
      </c>
      <c r="B1049" s="0" t="s">
        <v>1049</v>
      </c>
      <c r="C1049" s="0" t="n">
        <v>52</v>
      </c>
    </row>
    <row r="1050" customFormat="false" ht="15" hidden="true" customHeight="false" outlineLevel="0" collapsed="false">
      <c r="A1050" s="1" t="n">
        <v>1048</v>
      </c>
      <c r="B1050" s="0" t="s">
        <v>1050</v>
      </c>
      <c r="C1050" s="0" t="n">
        <v>94</v>
      </c>
    </row>
    <row r="1051" customFormat="false" ht="15" hidden="true" customHeight="false" outlineLevel="0" collapsed="false">
      <c r="A1051" s="1" t="n">
        <v>1049</v>
      </c>
      <c r="B1051" s="0" t="s">
        <v>1051</v>
      </c>
      <c r="C1051" s="0" t="n">
        <v>51</v>
      </c>
    </row>
    <row r="1052" customFormat="false" ht="15" hidden="true" customHeight="false" outlineLevel="0" collapsed="false">
      <c r="A1052" s="1" t="n">
        <v>1050</v>
      </c>
      <c r="B1052" s="0" t="s">
        <v>1052</v>
      </c>
      <c r="C1052" s="0" t="n">
        <v>93</v>
      </c>
    </row>
    <row r="1053" customFormat="false" ht="15" hidden="true" customHeight="false" outlineLevel="0" collapsed="false">
      <c r="A1053" s="1" t="n">
        <v>1051</v>
      </c>
      <c r="B1053" s="0" t="s">
        <v>1053</v>
      </c>
      <c r="C1053" s="0" t="n">
        <v>92</v>
      </c>
    </row>
    <row r="1054" customFormat="false" ht="15" hidden="true" customHeight="false" outlineLevel="0" collapsed="false">
      <c r="A1054" s="1" t="n">
        <v>1052</v>
      </c>
      <c r="B1054" s="0" t="s">
        <v>1054</v>
      </c>
      <c r="C1054" s="0" t="n">
        <v>41</v>
      </c>
    </row>
    <row r="1055" customFormat="false" ht="15" hidden="true" customHeight="false" outlineLevel="0" collapsed="false">
      <c r="A1055" s="1" t="n">
        <v>1053</v>
      </c>
      <c r="B1055" s="0" t="s">
        <v>1055</v>
      </c>
      <c r="C1055" s="0" t="n">
        <v>90</v>
      </c>
    </row>
    <row r="1056" customFormat="false" ht="15" hidden="true" customHeight="false" outlineLevel="0" collapsed="false">
      <c r="A1056" s="1" t="n">
        <v>1054</v>
      </c>
      <c r="B1056" s="0" t="s">
        <v>1056</v>
      </c>
      <c r="C1056" s="0" t="n">
        <v>42</v>
      </c>
    </row>
    <row r="1057" customFormat="false" ht="15" hidden="true" customHeight="false" outlineLevel="0" collapsed="false">
      <c r="A1057" s="1" t="n">
        <v>1055</v>
      </c>
      <c r="B1057" s="0" t="s">
        <v>1057</v>
      </c>
      <c r="C1057" s="0" t="n">
        <v>11</v>
      </c>
    </row>
    <row r="1058" customFormat="false" ht="15" hidden="true" customHeight="false" outlineLevel="0" collapsed="false">
      <c r="A1058" s="1" t="n">
        <v>1056</v>
      </c>
      <c r="B1058" s="0" t="s">
        <v>1058</v>
      </c>
      <c r="C1058" s="0" t="n">
        <v>46</v>
      </c>
    </row>
    <row r="1059" customFormat="false" ht="15" hidden="true" customHeight="false" outlineLevel="0" collapsed="false">
      <c r="A1059" s="1" t="n">
        <v>1057</v>
      </c>
      <c r="B1059" s="0" t="s">
        <v>1059</v>
      </c>
      <c r="C1059" s="0" t="n">
        <v>14</v>
      </c>
    </row>
    <row r="1060" customFormat="false" ht="15" hidden="true" customHeight="false" outlineLevel="0" collapsed="false">
      <c r="A1060" s="1" t="n">
        <v>1058</v>
      </c>
      <c r="B1060" s="0" t="s">
        <v>1060</v>
      </c>
      <c r="C1060" s="0" t="n">
        <v>18</v>
      </c>
    </row>
    <row r="1061" customFormat="false" ht="15" hidden="true" customHeight="false" outlineLevel="0" collapsed="false">
      <c r="A1061" s="1" t="n">
        <v>1059</v>
      </c>
      <c r="B1061" s="0" t="s">
        <v>1061</v>
      </c>
      <c r="C1061" s="0" t="n">
        <v>13</v>
      </c>
    </row>
    <row r="1062" customFormat="false" ht="15" hidden="true" customHeight="false" outlineLevel="0" collapsed="false">
      <c r="A1062" s="1" t="n">
        <v>1060</v>
      </c>
      <c r="B1062" s="0" t="s">
        <v>1062</v>
      </c>
      <c r="C1062" s="0" t="n">
        <v>26</v>
      </c>
    </row>
    <row r="1063" customFormat="false" ht="15" hidden="true" customHeight="false" outlineLevel="0" collapsed="false">
      <c r="A1063" s="1" t="n">
        <v>1061</v>
      </c>
      <c r="B1063" s="0" t="s">
        <v>1063</v>
      </c>
      <c r="C1063" s="0" t="n">
        <v>54</v>
      </c>
    </row>
    <row r="1064" customFormat="false" ht="15" hidden="true" customHeight="false" outlineLevel="0" collapsed="false">
      <c r="A1064" s="1" t="n">
        <v>1062</v>
      </c>
      <c r="B1064" s="0" t="s">
        <v>1064</v>
      </c>
      <c r="C1064" s="0" t="n">
        <v>92</v>
      </c>
    </row>
    <row r="1065" customFormat="false" ht="15" hidden="true" customHeight="false" outlineLevel="0" collapsed="false">
      <c r="A1065" s="1" t="n">
        <v>1063</v>
      </c>
      <c r="B1065" s="0" t="s">
        <v>1065</v>
      </c>
      <c r="C1065" s="0" t="n">
        <v>26</v>
      </c>
    </row>
    <row r="1066" customFormat="false" ht="15" hidden="true" customHeight="false" outlineLevel="0" collapsed="false">
      <c r="A1066" s="1" t="n">
        <v>1064</v>
      </c>
      <c r="B1066" s="0" t="s">
        <v>1066</v>
      </c>
      <c r="C1066" s="0" t="n">
        <v>53</v>
      </c>
    </row>
    <row r="1067" customFormat="false" ht="15" hidden="true" customHeight="false" outlineLevel="0" collapsed="false">
      <c r="A1067" s="1" t="n">
        <v>1065</v>
      </c>
      <c r="B1067" s="0" t="s">
        <v>1067</v>
      </c>
      <c r="C1067" s="0" t="n">
        <v>36</v>
      </c>
    </row>
    <row r="1068" customFormat="false" ht="15" hidden="true" customHeight="false" outlineLevel="0" collapsed="false">
      <c r="A1068" s="1" t="n">
        <v>1066</v>
      </c>
      <c r="B1068" s="0" t="s">
        <v>1068</v>
      </c>
      <c r="C1068" s="0" t="n">
        <v>47</v>
      </c>
    </row>
    <row r="1069" customFormat="false" ht="15" hidden="true" customHeight="false" outlineLevel="0" collapsed="false">
      <c r="A1069" s="1" t="n">
        <v>1067</v>
      </c>
      <c r="B1069" s="0" t="s">
        <v>1069</v>
      </c>
      <c r="C1069" s="0" t="n">
        <v>7</v>
      </c>
    </row>
    <row r="1070" customFormat="false" ht="15" hidden="true" customHeight="false" outlineLevel="0" collapsed="false">
      <c r="A1070" s="1" t="n">
        <v>1068</v>
      </c>
      <c r="B1070" s="0" t="s">
        <v>1070</v>
      </c>
      <c r="C1070" s="0" t="n">
        <v>64</v>
      </c>
    </row>
    <row r="1071" customFormat="false" ht="15" hidden="true" customHeight="false" outlineLevel="0" collapsed="false">
      <c r="A1071" s="1" t="n">
        <v>1069</v>
      </c>
      <c r="B1071" s="0" t="s">
        <v>1071</v>
      </c>
      <c r="C1071" s="0" t="n">
        <v>89</v>
      </c>
    </row>
    <row r="1072" customFormat="false" ht="15" hidden="true" customHeight="false" outlineLevel="0" collapsed="false">
      <c r="A1072" s="1" t="n">
        <v>1070</v>
      </c>
      <c r="B1072" s="0" t="s">
        <v>1072</v>
      </c>
      <c r="C1072" s="0" t="n">
        <v>96</v>
      </c>
    </row>
    <row r="1073" customFormat="false" ht="15" hidden="true" customHeight="false" outlineLevel="0" collapsed="false">
      <c r="A1073" s="1" t="n">
        <v>1071</v>
      </c>
      <c r="B1073" s="0" t="s">
        <v>1073</v>
      </c>
      <c r="C1073" s="0" t="n">
        <v>58</v>
      </c>
    </row>
    <row r="1074" customFormat="false" ht="15" hidden="true" customHeight="false" outlineLevel="0" collapsed="false">
      <c r="A1074" s="1" t="n">
        <v>1072</v>
      </c>
      <c r="B1074" s="0" t="s">
        <v>1074</v>
      </c>
      <c r="C1074" s="0" t="n">
        <v>31</v>
      </c>
    </row>
    <row r="1075" customFormat="false" ht="15" hidden="true" customHeight="false" outlineLevel="0" collapsed="false">
      <c r="A1075" s="1" t="n">
        <v>1073</v>
      </c>
      <c r="B1075" s="0" t="s">
        <v>1075</v>
      </c>
      <c r="C1075" s="0" t="n">
        <v>98</v>
      </c>
    </row>
    <row r="1076" customFormat="false" ht="15" hidden="true" customHeight="false" outlineLevel="0" collapsed="false">
      <c r="A1076" s="1" t="n">
        <v>1074</v>
      </c>
      <c r="B1076" s="0" t="s">
        <v>1076</v>
      </c>
      <c r="C1076" s="0" t="n">
        <v>97</v>
      </c>
    </row>
    <row r="1077" customFormat="false" ht="15" hidden="true" customHeight="false" outlineLevel="0" collapsed="false">
      <c r="A1077" s="1" t="n">
        <v>1075</v>
      </c>
      <c r="B1077" s="0" t="s">
        <v>1077</v>
      </c>
      <c r="C1077" s="0" t="n">
        <v>76</v>
      </c>
    </row>
    <row r="1078" customFormat="false" ht="15" hidden="true" customHeight="false" outlineLevel="0" collapsed="false">
      <c r="A1078" s="1" t="n">
        <v>1076</v>
      </c>
      <c r="B1078" s="0" t="s">
        <v>1078</v>
      </c>
      <c r="C1078" s="0" t="n">
        <v>36</v>
      </c>
    </row>
    <row r="1079" customFormat="false" ht="15" hidden="false" customHeight="false" outlineLevel="0" collapsed="false">
      <c r="A1079" s="1" t="n">
        <v>1077</v>
      </c>
      <c r="B1079" s="0" t="s">
        <v>1079</v>
      </c>
      <c r="C1079" s="0" t="n">
        <v>55</v>
      </c>
    </row>
    <row r="1080" customFormat="false" ht="15" hidden="true" customHeight="false" outlineLevel="0" collapsed="false">
      <c r="A1080" s="1" t="n">
        <v>1078</v>
      </c>
      <c r="B1080" s="0" t="s">
        <v>1080</v>
      </c>
      <c r="C1080" s="0" t="n">
        <v>43</v>
      </c>
    </row>
    <row r="1081" customFormat="false" ht="15" hidden="true" customHeight="false" outlineLevel="0" collapsed="false">
      <c r="A1081" s="1" t="n">
        <v>1079</v>
      </c>
      <c r="B1081" s="0" t="s">
        <v>1081</v>
      </c>
      <c r="C1081" s="0" t="n">
        <v>89</v>
      </c>
    </row>
    <row r="1082" customFormat="false" ht="15" hidden="true" customHeight="false" outlineLevel="0" collapsed="false">
      <c r="A1082" s="1" t="n">
        <v>1080</v>
      </c>
      <c r="B1082" s="0" t="s">
        <v>1082</v>
      </c>
      <c r="C1082" s="0" t="n">
        <v>8</v>
      </c>
    </row>
    <row r="1083" customFormat="false" ht="15" hidden="true" customHeight="false" outlineLevel="0" collapsed="false">
      <c r="A1083" s="1" t="n">
        <v>1081</v>
      </c>
      <c r="B1083" s="0" t="s">
        <v>1083</v>
      </c>
      <c r="C1083" s="0" t="n">
        <v>30</v>
      </c>
    </row>
    <row r="1084" customFormat="false" ht="15" hidden="true" customHeight="false" outlineLevel="0" collapsed="false">
      <c r="A1084" s="1" t="n">
        <v>1082</v>
      </c>
      <c r="B1084" s="0" t="s">
        <v>1084</v>
      </c>
      <c r="C1084" s="0" t="n">
        <v>75</v>
      </c>
    </row>
    <row r="1085" customFormat="false" ht="15" hidden="true" customHeight="false" outlineLevel="0" collapsed="false">
      <c r="A1085" s="1" t="n">
        <v>1083</v>
      </c>
      <c r="B1085" s="0" t="s">
        <v>1085</v>
      </c>
      <c r="C1085" s="0" t="n">
        <v>17</v>
      </c>
    </row>
    <row r="1086" customFormat="false" ht="15" hidden="true" customHeight="false" outlineLevel="0" collapsed="false">
      <c r="A1086" s="1" t="n">
        <v>1084</v>
      </c>
      <c r="B1086" s="0" t="s">
        <v>1086</v>
      </c>
      <c r="C1086" s="0" t="n">
        <v>92</v>
      </c>
    </row>
    <row r="1087" customFormat="false" ht="15" hidden="true" customHeight="false" outlineLevel="0" collapsed="false">
      <c r="A1087" s="1" t="n">
        <v>1085</v>
      </c>
      <c r="B1087" s="0" t="s">
        <v>1087</v>
      </c>
      <c r="C1087" s="0" t="n">
        <v>97</v>
      </c>
    </row>
    <row r="1088" customFormat="false" ht="15" hidden="true" customHeight="false" outlineLevel="0" collapsed="false">
      <c r="A1088" s="1" t="n">
        <v>1086</v>
      </c>
      <c r="B1088" s="0" t="s">
        <v>1088</v>
      </c>
      <c r="C1088" s="0" t="n">
        <v>95</v>
      </c>
    </row>
    <row r="1089" customFormat="false" ht="15" hidden="true" customHeight="false" outlineLevel="0" collapsed="false">
      <c r="A1089" s="1" t="n">
        <v>1087</v>
      </c>
      <c r="B1089" s="0" t="s">
        <v>1089</v>
      </c>
      <c r="C1089" s="0" t="n">
        <v>92</v>
      </c>
    </row>
    <row r="1090" customFormat="false" ht="15" hidden="true" customHeight="false" outlineLevel="0" collapsed="false">
      <c r="A1090" s="1" t="n">
        <v>1088</v>
      </c>
      <c r="B1090" s="0" t="s">
        <v>1090</v>
      </c>
      <c r="C1090" s="0" t="n">
        <v>16</v>
      </c>
    </row>
    <row r="1091" customFormat="false" ht="15" hidden="true" customHeight="false" outlineLevel="0" collapsed="false">
      <c r="A1091" s="1" t="n">
        <v>1089</v>
      </c>
      <c r="B1091" s="0" t="s">
        <v>1091</v>
      </c>
      <c r="C1091" s="0" t="n">
        <v>25</v>
      </c>
    </row>
    <row r="1092" customFormat="false" ht="15" hidden="true" customHeight="false" outlineLevel="0" collapsed="false">
      <c r="A1092" s="1" t="n">
        <v>1090</v>
      </c>
      <c r="B1092" s="0" t="s">
        <v>1092</v>
      </c>
      <c r="C1092" s="0" t="n">
        <v>23</v>
      </c>
    </row>
    <row r="1093" customFormat="false" ht="15" hidden="true" customHeight="false" outlineLevel="0" collapsed="false">
      <c r="A1093" s="1" t="n">
        <v>1091</v>
      </c>
      <c r="B1093" s="0" t="s">
        <v>1093</v>
      </c>
      <c r="C1093" s="0" t="n">
        <v>88</v>
      </c>
    </row>
    <row r="1094" customFormat="false" ht="15" hidden="true" customHeight="false" outlineLevel="0" collapsed="false">
      <c r="A1094" s="1" t="n">
        <v>1092</v>
      </c>
      <c r="B1094" s="0" t="s">
        <v>1094</v>
      </c>
      <c r="C1094" s="0" t="n">
        <v>85</v>
      </c>
    </row>
    <row r="1095" customFormat="false" ht="15" hidden="true" customHeight="false" outlineLevel="0" collapsed="false">
      <c r="A1095" s="1" t="n">
        <v>1093</v>
      </c>
      <c r="B1095" s="0" t="s">
        <v>1095</v>
      </c>
      <c r="C1095" s="0" t="n">
        <v>26</v>
      </c>
    </row>
    <row r="1096" customFormat="false" ht="15" hidden="true" customHeight="false" outlineLevel="0" collapsed="false">
      <c r="A1096" s="1" t="n">
        <v>1094</v>
      </c>
      <c r="B1096" s="0" t="s">
        <v>1096</v>
      </c>
      <c r="C1096" s="0" t="n">
        <v>26</v>
      </c>
    </row>
    <row r="1097" customFormat="false" ht="15" hidden="true" customHeight="false" outlineLevel="0" collapsed="false">
      <c r="A1097" s="1" t="n">
        <v>1095</v>
      </c>
      <c r="B1097" s="0" t="s">
        <v>1097</v>
      </c>
      <c r="C1097" s="0" t="n">
        <v>29</v>
      </c>
    </row>
    <row r="1098" customFormat="false" ht="15" hidden="true" customHeight="false" outlineLevel="0" collapsed="false">
      <c r="A1098" s="1" t="n">
        <v>1096</v>
      </c>
      <c r="B1098" s="0" t="s">
        <v>1098</v>
      </c>
      <c r="C1098" s="0" t="n">
        <v>34</v>
      </c>
    </row>
    <row r="1099" customFormat="false" ht="15" hidden="true" customHeight="false" outlineLevel="0" collapsed="false">
      <c r="A1099" s="1" t="n">
        <v>1097</v>
      </c>
      <c r="B1099" s="0" t="s">
        <v>1099</v>
      </c>
      <c r="C1099" s="0" t="n">
        <v>14</v>
      </c>
    </row>
    <row r="1100" customFormat="false" ht="15" hidden="true" customHeight="false" outlineLevel="0" collapsed="false">
      <c r="A1100" s="1" t="n">
        <v>1098</v>
      </c>
      <c r="B1100" s="0" t="s">
        <v>1100</v>
      </c>
      <c r="C1100" s="0" t="n">
        <v>28</v>
      </c>
    </row>
    <row r="1101" customFormat="false" ht="15" hidden="true" customHeight="false" outlineLevel="0" collapsed="false">
      <c r="A1101" s="1" t="n">
        <v>1099</v>
      </c>
      <c r="B1101" s="0" t="s">
        <v>1101</v>
      </c>
      <c r="C1101" s="0" t="n">
        <v>29</v>
      </c>
    </row>
    <row r="1102" customFormat="false" ht="15" hidden="true" customHeight="false" outlineLevel="0" collapsed="false">
      <c r="A1102" s="1" t="n">
        <v>1100</v>
      </c>
      <c r="B1102" s="0" t="s">
        <v>1102</v>
      </c>
      <c r="C1102" s="0" t="n">
        <v>34</v>
      </c>
    </row>
    <row r="1103" customFormat="false" ht="15" hidden="true" customHeight="false" outlineLevel="0" collapsed="false">
      <c r="A1103" s="1" t="n">
        <v>1101</v>
      </c>
      <c r="B1103" s="0" t="s">
        <v>1103</v>
      </c>
      <c r="C1103" s="0" t="n">
        <v>82</v>
      </c>
    </row>
    <row r="1104" customFormat="false" ht="15" hidden="true" customHeight="false" outlineLevel="0" collapsed="false">
      <c r="A1104" s="1" t="n">
        <v>1102</v>
      </c>
      <c r="B1104" s="0" t="s">
        <v>1104</v>
      </c>
      <c r="C1104" s="0" t="n">
        <v>90</v>
      </c>
    </row>
    <row r="1105" customFormat="false" ht="15" hidden="true" customHeight="false" outlineLevel="0" collapsed="false">
      <c r="A1105" s="1" t="n">
        <v>1103</v>
      </c>
      <c r="B1105" s="0" t="s">
        <v>1105</v>
      </c>
      <c r="C1105" s="0" t="n">
        <v>25</v>
      </c>
    </row>
    <row r="1106" customFormat="false" ht="15" hidden="true" customHeight="false" outlineLevel="0" collapsed="false">
      <c r="A1106" s="1" t="n">
        <v>1104</v>
      </c>
      <c r="B1106" s="0" t="s">
        <v>1106</v>
      </c>
      <c r="C1106" s="0" t="n">
        <v>7</v>
      </c>
    </row>
    <row r="1107" customFormat="false" ht="15" hidden="true" customHeight="false" outlineLevel="0" collapsed="false">
      <c r="A1107" s="1" t="n">
        <v>1105</v>
      </c>
      <c r="B1107" s="0" t="s">
        <v>1107</v>
      </c>
      <c r="C1107" s="0" t="n">
        <v>42</v>
      </c>
    </row>
    <row r="1108" customFormat="false" ht="15" hidden="true" customHeight="false" outlineLevel="0" collapsed="false">
      <c r="A1108" s="1" t="n">
        <v>1106</v>
      </c>
      <c r="B1108" s="0" t="s">
        <v>1108</v>
      </c>
      <c r="C1108" s="0" t="n">
        <v>92</v>
      </c>
    </row>
    <row r="1109" customFormat="false" ht="15" hidden="true" customHeight="false" outlineLevel="0" collapsed="false">
      <c r="A1109" s="1" t="n">
        <v>1107</v>
      </c>
      <c r="B1109" s="0" t="s">
        <v>1109</v>
      </c>
      <c r="C1109" s="0" t="n">
        <v>90</v>
      </c>
    </row>
    <row r="1110" customFormat="false" ht="15" hidden="true" customHeight="false" outlineLevel="0" collapsed="false">
      <c r="A1110" s="1" t="n">
        <v>1108</v>
      </c>
      <c r="B1110" s="0" t="s">
        <v>1110</v>
      </c>
      <c r="C1110" s="0" t="n">
        <v>84</v>
      </c>
    </row>
    <row r="1111" customFormat="false" ht="15" hidden="true" customHeight="false" outlineLevel="0" collapsed="false">
      <c r="A1111" s="1" t="n">
        <v>1109</v>
      </c>
      <c r="B1111" s="0" t="s">
        <v>1111</v>
      </c>
      <c r="C1111" s="0" t="n">
        <v>58</v>
      </c>
    </row>
    <row r="1112" customFormat="false" ht="15" hidden="true" customHeight="false" outlineLevel="0" collapsed="false">
      <c r="A1112" s="1" t="n">
        <v>1110</v>
      </c>
      <c r="B1112" s="0" t="s">
        <v>1112</v>
      </c>
      <c r="C1112" s="0" t="n">
        <v>94</v>
      </c>
    </row>
    <row r="1113" customFormat="false" ht="15" hidden="true" customHeight="false" outlineLevel="0" collapsed="false">
      <c r="A1113" s="1" t="n">
        <v>1111</v>
      </c>
      <c r="B1113" s="0" t="s">
        <v>1113</v>
      </c>
      <c r="C1113" s="0" t="n">
        <v>77</v>
      </c>
    </row>
    <row r="1114" customFormat="false" ht="15" hidden="true" customHeight="false" outlineLevel="0" collapsed="false">
      <c r="A1114" s="1" t="n">
        <v>1112</v>
      </c>
      <c r="B1114" s="0" t="s">
        <v>1114</v>
      </c>
      <c r="C1114" s="0" t="n">
        <v>32</v>
      </c>
    </row>
    <row r="1115" customFormat="false" ht="15" hidden="true" customHeight="false" outlineLevel="0" collapsed="false">
      <c r="A1115" s="1" t="n">
        <v>1113</v>
      </c>
      <c r="B1115" s="0" t="s">
        <v>1115</v>
      </c>
      <c r="C1115" s="0" t="n">
        <v>5</v>
      </c>
    </row>
    <row r="1116" customFormat="false" ht="15" hidden="true" customHeight="false" outlineLevel="0" collapsed="false">
      <c r="A1116" s="1" t="n">
        <v>1114</v>
      </c>
      <c r="B1116" s="0" t="s">
        <v>1116</v>
      </c>
      <c r="C1116" s="0" t="n">
        <v>46</v>
      </c>
    </row>
    <row r="1117" customFormat="false" ht="15" hidden="true" customHeight="false" outlineLevel="0" collapsed="false">
      <c r="A1117" s="1" t="n">
        <v>1115</v>
      </c>
      <c r="B1117" s="0" t="s">
        <v>1117</v>
      </c>
      <c r="C1117" s="0" t="n">
        <v>97</v>
      </c>
    </row>
    <row r="1118" customFormat="false" ht="15" hidden="true" customHeight="false" outlineLevel="0" collapsed="false">
      <c r="A1118" s="1" t="n">
        <v>1116</v>
      </c>
      <c r="B1118" s="0" t="s">
        <v>1118</v>
      </c>
      <c r="C1118" s="0" t="n">
        <v>37</v>
      </c>
    </row>
    <row r="1119" customFormat="false" ht="15" hidden="true" customHeight="false" outlineLevel="0" collapsed="false">
      <c r="A1119" s="1" t="n">
        <v>1117</v>
      </c>
      <c r="B1119" s="0" t="s">
        <v>1119</v>
      </c>
      <c r="C1119" s="0" t="n">
        <v>60</v>
      </c>
    </row>
    <row r="1120" customFormat="false" ht="15" hidden="true" customHeight="false" outlineLevel="0" collapsed="false">
      <c r="A1120" s="1" t="n">
        <v>1118</v>
      </c>
      <c r="B1120" s="0" t="s">
        <v>1120</v>
      </c>
      <c r="C1120" s="0" t="n">
        <v>74</v>
      </c>
    </row>
    <row r="1121" customFormat="false" ht="15" hidden="true" customHeight="false" outlineLevel="0" collapsed="false">
      <c r="A1121" s="1" t="n">
        <v>1119</v>
      </c>
      <c r="B1121" s="0" t="s">
        <v>1121</v>
      </c>
      <c r="C1121" s="0" t="n">
        <v>62</v>
      </c>
    </row>
    <row r="1122" customFormat="false" ht="15" hidden="true" customHeight="false" outlineLevel="0" collapsed="false">
      <c r="A1122" s="1" t="n">
        <v>1120</v>
      </c>
      <c r="B1122" s="0" t="s">
        <v>1122</v>
      </c>
      <c r="C1122" s="0" t="n">
        <v>2</v>
      </c>
    </row>
    <row r="1123" customFormat="false" ht="15" hidden="true" customHeight="false" outlineLevel="0" collapsed="false">
      <c r="A1123" s="1" t="n">
        <v>1121</v>
      </c>
      <c r="B1123" s="0" t="s">
        <v>1123</v>
      </c>
      <c r="C1123" s="0" t="n">
        <v>90</v>
      </c>
    </row>
    <row r="1124" customFormat="false" ht="15" hidden="true" customHeight="false" outlineLevel="0" collapsed="false">
      <c r="A1124" s="1" t="n">
        <v>1122</v>
      </c>
      <c r="B1124" s="0" t="s">
        <v>1124</v>
      </c>
      <c r="C1124" s="0" t="n">
        <v>73</v>
      </c>
    </row>
    <row r="1125" customFormat="false" ht="15" hidden="true" customHeight="false" outlineLevel="0" collapsed="false">
      <c r="A1125" s="1" t="n">
        <v>1123</v>
      </c>
      <c r="B1125" s="0" t="s">
        <v>1125</v>
      </c>
      <c r="C1125" s="0" t="n">
        <v>59</v>
      </c>
    </row>
    <row r="1126" customFormat="false" ht="15" hidden="true" customHeight="false" outlineLevel="0" collapsed="false">
      <c r="A1126" s="1" t="n">
        <v>1124</v>
      </c>
      <c r="B1126" s="0" t="s">
        <v>1126</v>
      </c>
      <c r="C1126" s="0" t="n">
        <v>18</v>
      </c>
    </row>
    <row r="1127" customFormat="false" ht="15" hidden="true" customHeight="false" outlineLevel="0" collapsed="false">
      <c r="A1127" s="1" t="n">
        <v>1125</v>
      </c>
      <c r="B1127" s="0" t="s">
        <v>1127</v>
      </c>
      <c r="C1127" s="0" t="n">
        <v>65</v>
      </c>
    </row>
    <row r="1128" customFormat="false" ht="15" hidden="true" customHeight="false" outlineLevel="0" collapsed="false">
      <c r="A1128" s="1" t="n">
        <v>1126</v>
      </c>
      <c r="B1128" s="0" t="s">
        <v>1128</v>
      </c>
      <c r="C1128" s="0" t="n">
        <v>52</v>
      </c>
    </row>
    <row r="1129" customFormat="false" ht="15" hidden="true" customHeight="false" outlineLevel="0" collapsed="false">
      <c r="A1129" s="1" t="n">
        <v>1127</v>
      </c>
      <c r="B1129" s="0" t="s">
        <v>1129</v>
      </c>
      <c r="C1129" s="0" t="n">
        <v>9</v>
      </c>
    </row>
    <row r="1130" customFormat="false" ht="15" hidden="true" customHeight="false" outlineLevel="0" collapsed="false">
      <c r="A1130" s="1" t="n">
        <v>1128</v>
      </c>
      <c r="B1130" s="0" t="s">
        <v>1130</v>
      </c>
      <c r="C1130" s="0" t="n">
        <v>30</v>
      </c>
    </row>
    <row r="1131" customFormat="false" ht="15" hidden="true" customHeight="false" outlineLevel="0" collapsed="false">
      <c r="A1131" s="1" t="n">
        <v>1129</v>
      </c>
      <c r="B1131" s="0" t="s">
        <v>1131</v>
      </c>
      <c r="C1131" s="0" t="n">
        <v>63</v>
      </c>
    </row>
    <row r="1132" customFormat="false" ht="15" hidden="false" customHeight="false" outlineLevel="0" collapsed="false">
      <c r="A1132" s="1" t="n">
        <v>1130</v>
      </c>
      <c r="B1132" s="0" t="s">
        <v>1132</v>
      </c>
      <c r="C1132" s="0" t="n">
        <v>55</v>
      </c>
    </row>
    <row r="1133" customFormat="false" ht="15" hidden="true" customHeight="false" outlineLevel="0" collapsed="false">
      <c r="A1133" s="1" t="n">
        <v>1131</v>
      </c>
      <c r="B1133" s="0" t="s">
        <v>1133</v>
      </c>
      <c r="C1133" s="0" t="n">
        <v>85</v>
      </c>
    </row>
    <row r="1134" customFormat="false" ht="15" hidden="true" customHeight="false" outlineLevel="0" collapsed="false">
      <c r="A1134" s="1" t="n">
        <v>1132</v>
      </c>
      <c r="B1134" s="0" t="s">
        <v>1134</v>
      </c>
      <c r="C1134" s="0" t="n">
        <v>15</v>
      </c>
    </row>
    <row r="1135" customFormat="false" ht="15" hidden="true" customHeight="false" outlineLevel="0" collapsed="false">
      <c r="A1135" s="1" t="n">
        <v>1133</v>
      </c>
      <c r="B1135" s="0" t="s">
        <v>1135</v>
      </c>
      <c r="C1135" s="0" t="n">
        <v>12</v>
      </c>
    </row>
    <row r="1136" customFormat="false" ht="15" hidden="true" customHeight="false" outlineLevel="0" collapsed="false">
      <c r="A1136" s="1" t="n">
        <v>1134</v>
      </c>
      <c r="B1136" s="0" t="s">
        <v>1136</v>
      </c>
      <c r="C1136" s="0" t="n">
        <v>35</v>
      </c>
    </row>
    <row r="1137" customFormat="false" ht="15" hidden="true" customHeight="false" outlineLevel="0" collapsed="false">
      <c r="A1137" s="1" t="n">
        <v>1135</v>
      </c>
      <c r="B1137" s="0" t="s">
        <v>1137</v>
      </c>
      <c r="C1137" s="0" t="n">
        <v>64</v>
      </c>
    </row>
    <row r="1138" customFormat="false" ht="15" hidden="true" customHeight="false" outlineLevel="0" collapsed="false">
      <c r="A1138" s="1" t="n">
        <v>1136</v>
      </c>
      <c r="B1138" s="0" t="s">
        <v>1138</v>
      </c>
      <c r="C1138" s="0" t="n">
        <v>69</v>
      </c>
    </row>
    <row r="1139" customFormat="false" ht="15" hidden="true" customHeight="false" outlineLevel="0" collapsed="false">
      <c r="A1139" s="1" t="n">
        <v>1137</v>
      </c>
      <c r="B1139" s="0" t="s">
        <v>1139</v>
      </c>
      <c r="C1139" s="0" t="n">
        <v>48</v>
      </c>
    </row>
    <row r="1140" customFormat="false" ht="15" hidden="true" customHeight="false" outlineLevel="0" collapsed="false">
      <c r="A1140" s="1" t="n">
        <v>1138</v>
      </c>
      <c r="B1140" s="0" t="s">
        <v>1140</v>
      </c>
      <c r="C1140" s="0" t="n">
        <v>99</v>
      </c>
    </row>
    <row r="1141" customFormat="false" ht="15" hidden="true" customHeight="false" outlineLevel="0" collapsed="false">
      <c r="A1141" s="1" t="n">
        <v>1139</v>
      </c>
      <c r="B1141" s="0" t="s">
        <v>1141</v>
      </c>
      <c r="C1141" s="0" t="n">
        <v>21</v>
      </c>
    </row>
    <row r="1142" customFormat="false" ht="15" hidden="true" customHeight="false" outlineLevel="0" collapsed="false">
      <c r="A1142" s="1" t="n">
        <v>1140</v>
      </c>
      <c r="B1142" s="0" t="s">
        <v>1142</v>
      </c>
      <c r="C1142" s="0" t="n">
        <v>7</v>
      </c>
    </row>
    <row r="1143" customFormat="false" ht="15" hidden="true" customHeight="false" outlineLevel="0" collapsed="false">
      <c r="A1143" s="1" t="n">
        <v>1141</v>
      </c>
      <c r="B1143" s="0" t="s">
        <v>1143</v>
      </c>
      <c r="C1143" s="0" t="n">
        <v>19</v>
      </c>
    </row>
    <row r="1144" customFormat="false" ht="15" hidden="true" customHeight="false" outlineLevel="0" collapsed="false">
      <c r="A1144" s="1" t="n">
        <v>1142</v>
      </c>
      <c r="B1144" s="0" t="s">
        <v>1144</v>
      </c>
      <c r="C1144" s="0" t="n">
        <v>74</v>
      </c>
    </row>
    <row r="1145" customFormat="false" ht="15" hidden="true" customHeight="false" outlineLevel="0" collapsed="false">
      <c r="A1145" s="1" t="n">
        <v>1143</v>
      </c>
      <c r="B1145" s="0" t="s">
        <v>1145</v>
      </c>
      <c r="C1145" s="0" t="n">
        <v>99</v>
      </c>
    </row>
    <row r="1146" customFormat="false" ht="15" hidden="true" customHeight="false" outlineLevel="0" collapsed="false">
      <c r="A1146" s="1" t="n">
        <v>1144</v>
      </c>
      <c r="B1146" s="0" t="s">
        <v>1146</v>
      </c>
      <c r="C1146" s="0" t="n">
        <v>3</v>
      </c>
    </row>
    <row r="1147" customFormat="false" ht="15" hidden="true" customHeight="false" outlineLevel="0" collapsed="false">
      <c r="A1147" s="1" t="n">
        <v>1145</v>
      </c>
      <c r="B1147" s="0" t="s">
        <v>1147</v>
      </c>
      <c r="C1147" s="0" t="n">
        <v>3</v>
      </c>
    </row>
    <row r="1148" customFormat="false" ht="15" hidden="true" customHeight="false" outlineLevel="0" collapsed="false">
      <c r="A1148" s="1" t="n">
        <v>1146</v>
      </c>
      <c r="B1148" s="0" t="s">
        <v>1148</v>
      </c>
      <c r="C1148" s="0" t="n">
        <v>6</v>
      </c>
    </row>
    <row r="1149" customFormat="false" ht="15" hidden="true" customHeight="false" outlineLevel="0" collapsed="false">
      <c r="A1149" s="1" t="n">
        <v>1147</v>
      </c>
      <c r="B1149" s="0" t="s">
        <v>1149</v>
      </c>
      <c r="C1149" s="0" t="n">
        <v>7</v>
      </c>
    </row>
    <row r="1150" customFormat="false" ht="15" hidden="true" customHeight="false" outlineLevel="0" collapsed="false">
      <c r="A1150" s="1" t="n">
        <v>1148</v>
      </c>
      <c r="B1150" s="0" t="s">
        <v>1150</v>
      </c>
      <c r="C1150" s="0" t="n">
        <v>7</v>
      </c>
    </row>
    <row r="1151" customFormat="false" ht="15" hidden="true" customHeight="false" outlineLevel="0" collapsed="false">
      <c r="A1151" s="1" t="n">
        <v>1149</v>
      </c>
      <c r="B1151" s="0" t="s">
        <v>1151</v>
      </c>
      <c r="C1151" s="0" t="n">
        <v>5</v>
      </c>
    </row>
    <row r="1152" customFormat="false" ht="15" hidden="true" customHeight="false" outlineLevel="0" collapsed="false">
      <c r="A1152" s="1" t="n">
        <v>1150</v>
      </c>
      <c r="B1152" s="0" t="s">
        <v>1152</v>
      </c>
      <c r="C1152" s="0" t="n">
        <v>78</v>
      </c>
    </row>
    <row r="1153" customFormat="false" ht="15" hidden="true" customHeight="false" outlineLevel="0" collapsed="false">
      <c r="A1153" s="1" t="n">
        <v>1151</v>
      </c>
      <c r="B1153" s="0" t="s">
        <v>1153</v>
      </c>
      <c r="C1153" s="0" t="n">
        <v>25</v>
      </c>
    </row>
    <row r="1154" customFormat="false" ht="15" hidden="true" customHeight="false" outlineLevel="0" collapsed="false">
      <c r="A1154" s="1" t="n">
        <v>1152</v>
      </c>
      <c r="B1154" s="0" t="s">
        <v>1154</v>
      </c>
      <c r="C1154" s="0" t="n">
        <v>88</v>
      </c>
    </row>
    <row r="1155" customFormat="false" ht="15" hidden="true" customHeight="false" outlineLevel="0" collapsed="false">
      <c r="A1155" s="1" t="n">
        <v>1153</v>
      </c>
      <c r="B1155" s="0" t="s">
        <v>1155</v>
      </c>
      <c r="C1155" s="0" t="n">
        <v>6</v>
      </c>
    </row>
    <row r="1156" customFormat="false" ht="15" hidden="true" customHeight="false" outlineLevel="0" collapsed="false">
      <c r="A1156" s="1" t="n">
        <v>1154</v>
      </c>
      <c r="B1156" s="0" t="s">
        <v>1156</v>
      </c>
      <c r="C1156" s="0" t="n">
        <v>36</v>
      </c>
    </row>
    <row r="1157" customFormat="false" ht="15" hidden="true" customHeight="false" outlineLevel="0" collapsed="false">
      <c r="A1157" s="1" t="n">
        <v>1155</v>
      </c>
      <c r="B1157" s="0" t="s">
        <v>1157</v>
      </c>
      <c r="C1157" s="0" t="n">
        <v>41</v>
      </c>
    </row>
    <row r="1158" customFormat="false" ht="15" hidden="true" customHeight="false" outlineLevel="0" collapsed="false">
      <c r="A1158" s="1" t="n">
        <v>1156</v>
      </c>
      <c r="B1158" s="0" t="s">
        <v>1158</v>
      </c>
      <c r="C1158" s="0" t="n">
        <v>99</v>
      </c>
    </row>
    <row r="1159" customFormat="false" ht="15" hidden="true" customHeight="false" outlineLevel="0" collapsed="false">
      <c r="A1159" s="1" t="n">
        <v>1157</v>
      </c>
      <c r="B1159" s="0" t="s">
        <v>1159</v>
      </c>
      <c r="C1159" s="0" t="n">
        <v>62</v>
      </c>
    </row>
    <row r="1160" customFormat="false" ht="15" hidden="true" customHeight="false" outlineLevel="0" collapsed="false">
      <c r="A1160" s="1" t="n">
        <v>1158</v>
      </c>
      <c r="B1160" s="0" t="s">
        <v>1160</v>
      </c>
      <c r="C1160" s="0" t="n">
        <v>19</v>
      </c>
    </row>
    <row r="1161" customFormat="false" ht="15" hidden="true" customHeight="false" outlineLevel="0" collapsed="false">
      <c r="A1161" s="1" t="n">
        <v>1159</v>
      </c>
      <c r="B1161" s="0" t="s">
        <v>1161</v>
      </c>
      <c r="C1161" s="0" t="n">
        <v>25</v>
      </c>
    </row>
    <row r="1162" customFormat="false" ht="15" hidden="true" customHeight="false" outlineLevel="0" collapsed="false">
      <c r="A1162" s="1" t="n">
        <v>1160</v>
      </c>
      <c r="B1162" s="0" t="s">
        <v>1162</v>
      </c>
      <c r="C1162" s="0" t="n">
        <v>53</v>
      </c>
    </row>
    <row r="1163" customFormat="false" ht="15" hidden="true" customHeight="false" outlineLevel="0" collapsed="false">
      <c r="A1163" s="1" t="n">
        <v>1161</v>
      </c>
      <c r="B1163" s="0" t="s">
        <v>1163</v>
      </c>
      <c r="C1163" s="0" t="n">
        <v>23</v>
      </c>
    </row>
    <row r="1164" customFormat="false" ht="15" hidden="true" customHeight="false" outlineLevel="0" collapsed="false">
      <c r="A1164" s="1" t="n">
        <v>1162</v>
      </c>
      <c r="B1164" s="0" t="s">
        <v>1164</v>
      </c>
      <c r="C1164" s="0" t="n">
        <v>70</v>
      </c>
    </row>
    <row r="1165" customFormat="false" ht="15" hidden="true" customHeight="false" outlineLevel="0" collapsed="false">
      <c r="A1165" s="1" t="n">
        <v>1163</v>
      </c>
      <c r="B1165" s="0" t="s">
        <v>1165</v>
      </c>
      <c r="C1165" s="0" t="n">
        <v>57</v>
      </c>
    </row>
    <row r="1166" customFormat="false" ht="15" hidden="true" customHeight="false" outlineLevel="0" collapsed="false">
      <c r="A1166" s="1" t="n">
        <v>1164</v>
      </c>
      <c r="B1166" s="0" t="s">
        <v>1166</v>
      </c>
      <c r="C1166" s="0" t="n">
        <v>34</v>
      </c>
    </row>
    <row r="1167" customFormat="false" ht="15" hidden="true" customHeight="false" outlineLevel="0" collapsed="false">
      <c r="A1167" s="1" t="n">
        <v>1165</v>
      </c>
      <c r="B1167" s="0" t="s">
        <v>1167</v>
      </c>
      <c r="C1167" s="0" t="n">
        <v>43</v>
      </c>
    </row>
    <row r="1168" customFormat="false" ht="15" hidden="true" customHeight="false" outlineLevel="0" collapsed="false">
      <c r="A1168" s="1" t="n">
        <v>1166</v>
      </c>
      <c r="B1168" s="0" t="s">
        <v>1168</v>
      </c>
      <c r="C1168" s="0" t="n">
        <v>80</v>
      </c>
    </row>
    <row r="1169" customFormat="false" ht="15" hidden="true" customHeight="false" outlineLevel="0" collapsed="false">
      <c r="A1169" s="1" t="n">
        <v>1167</v>
      </c>
      <c r="B1169" s="0" t="s">
        <v>1169</v>
      </c>
      <c r="C1169" s="0" t="n">
        <v>17</v>
      </c>
    </row>
    <row r="1170" customFormat="false" ht="15" hidden="true" customHeight="false" outlineLevel="0" collapsed="false">
      <c r="A1170" s="1" t="n">
        <v>1168</v>
      </c>
      <c r="B1170" s="0" t="s">
        <v>1170</v>
      </c>
      <c r="C1170" s="0" t="n">
        <v>97</v>
      </c>
    </row>
    <row r="1171" customFormat="false" ht="15" hidden="true" customHeight="false" outlineLevel="0" collapsed="false">
      <c r="A1171" s="1" t="n">
        <v>1169</v>
      </c>
      <c r="B1171" s="0" t="s">
        <v>1171</v>
      </c>
      <c r="C1171" s="0" t="n">
        <v>97</v>
      </c>
    </row>
    <row r="1172" customFormat="false" ht="15" hidden="true" customHeight="false" outlineLevel="0" collapsed="false">
      <c r="A1172" s="1" t="n">
        <v>1170</v>
      </c>
      <c r="B1172" s="0" t="s">
        <v>1172</v>
      </c>
      <c r="C1172" s="0" t="n">
        <v>29</v>
      </c>
    </row>
    <row r="1173" customFormat="false" ht="15" hidden="true" customHeight="false" outlineLevel="0" collapsed="false">
      <c r="A1173" s="1" t="n">
        <v>1171</v>
      </c>
      <c r="B1173" s="0" t="s">
        <v>1173</v>
      </c>
      <c r="C1173" s="0" t="n">
        <v>54</v>
      </c>
    </row>
    <row r="1174" customFormat="false" ht="15" hidden="true" customHeight="false" outlineLevel="0" collapsed="false">
      <c r="A1174" s="1" t="n">
        <v>1172</v>
      </c>
      <c r="B1174" s="0" t="s">
        <v>1174</v>
      </c>
      <c r="C1174" s="0" t="n">
        <v>44</v>
      </c>
    </row>
    <row r="1175" customFormat="false" ht="15" hidden="true" customHeight="false" outlineLevel="0" collapsed="false">
      <c r="A1175" s="1" t="n">
        <v>1173</v>
      </c>
      <c r="B1175" s="0" t="s">
        <v>1175</v>
      </c>
      <c r="C1175" s="0" t="n">
        <v>77</v>
      </c>
    </row>
    <row r="1176" customFormat="false" ht="15" hidden="true" customHeight="false" outlineLevel="0" collapsed="false">
      <c r="A1176" s="1" t="n">
        <v>1174</v>
      </c>
      <c r="B1176" s="0" t="s">
        <v>1176</v>
      </c>
      <c r="C1176" s="0" t="n">
        <v>38</v>
      </c>
    </row>
    <row r="1177" customFormat="false" ht="15" hidden="true" customHeight="false" outlineLevel="0" collapsed="false">
      <c r="A1177" s="1" t="n">
        <v>1175</v>
      </c>
      <c r="B1177" s="0" t="s">
        <v>1177</v>
      </c>
      <c r="C1177" s="0" t="n">
        <v>96</v>
      </c>
    </row>
    <row r="1178" customFormat="false" ht="15" hidden="true" customHeight="false" outlineLevel="0" collapsed="false">
      <c r="A1178" s="1" t="n">
        <v>1176</v>
      </c>
      <c r="B1178" s="0" t="s">
        <v>1178</v>
      </c>
      <c r="C1178" s="0" t="n">
        <v>83</v>
      </c>
    </row>
    <row r="1179" customFormat="false" ht="15" hidden="true" customHeight="false" outlineLevel="0" collapsed="false">
      <c r="A1179" s="1" t="n">
        <v>1177</v>
      </c>
      <c r="B1179" s="0" t="s">
        <v>1179</v>
      </c>
      <c r="C1179" s="0" t="n">
        <v>93</v>
      </c>
    </row>
    <row r="1180" customFormat="false" ht="15" hidden="true" customHeight="false" outlineLevel="0" collapsed="false">
      <c r="A1180" s="1" t="n">
        <v>1178</v>
      </c>
      <c r="B1180" s="0" t="s">
        <v>1180</v>
      </c>
      <c r="C1180" s="0" t="n">
        <v>85</v>
      </c>
    </row>
    <row r="1181" customFormat="false" ht="15" hidden="true" customHeight="false" outlineLevel="0" collapsed="false">
      <c r="A1181" s="1" t="n">
        <v>1179</v>
      </c>
      <c r="B1181" s="0" t="s">
        <v>1181</v>
      </c>
      <c r="C1181" s="0" t="n">
        <v>70</v>
      </c>
    </row>
    <row r="1182" customFormat="false" ht="15" hidden="true" customHeight="false" outlineLevel="0" collapsed="false">
      <c r="A1182" s="1" t="n">
        <v>1180</v>
      </c>
      <c r="B1182" s="0" t="s">
        <v>1182</v>
      </c>
      <c r="C1182" s="0" t="n">
        <v>17</v>
      </c>
    </row>
    <row r="1183" customFormat="false" ht="15" hidden="true" customHeight="false" outlineLevel="0" collapsed="false">
      <c r="A1183" s="1" t="n">
        <v>1181</v>
      </c>
      <c r="B1183" s="0" t="s">
        <v>1183</v>
      </c>
      <c r="C1183" s="0" t="n">
        <v>22</v>
      </c>
    </row>
    <row r="1184" customFormat="false" ht="15" hidden="true" customHeight="false" outlineLevel="0" collapsed="false">
      <c r="A1184" s="1" t="n">
        <v>1182</v>
      </c>
      <c r="B1184" s="0" t="s">
        <v>1184</v>
      </c>
      <c r="C1184" s="0" t="n">
        <v>62</v>
      </c>
    </row>
    <row r="1185" customFormat="false" ht="15" hidden="true" customHeight="false" outlineLevel="0" collapsed="false">
      <c r="A1185" s="1" t="n">
        <v>1183</v>
      </c>
      <c r="B1185" s="0" t="s">
        <v>1185</v>
      </c>
      <c r="C1185" s="0" t="n">
        <v>3</v>
      </c>
    </row>
    <row r="1186" customFormat="false" ht="15" hidden="true" customHeight="false" outlineLevel="0" collapsed="false">
      <c r="A1186" s="1" t="n">
        <v>1184</v>
      </c>
      <c r="B1186" s="0" t="s">
        <v>1186</v>
      </c>
      <c r="C1186" s="0" t="n">
        <v>74</v>
      </c>
    </row>
    <row r="1187" customFormat="false" ht="15" hidden="true" customHeight="false" outlineLevel="0" collapsed="false">
      <c r="A1187" s="1" t="n">
        <v>1185</v>
      </c>
      <c r="B1187" s="0" t="s">
        <v>1187</v>
      </c>
      <c r="C1187" s="0" t="n">
        <v>3</v>
      </c>
    </row>
    <row r="1188" customFormat="false" ht="15" hidden="true" customHeight="false" outlineLevel="0" collapsed="false">
      <c r="A1188" s="1" t="n">
        <v>1186</v>
      </c>
      <c r="B1188" s="0" t="s">
        <v>1188</v>
      </c>
      <c r="C1188" s="0" t="n">
        <v>39</v>
      </c>
    </row>
    <row r="1189" customFormat="false" ht="15" hidden="true" customHeight="false" outlineLevel="0" collapsed="false">
      <c r="A1189" s="1" t="n">
        <v>1187</v>
      </c>
      <c r="B1189" s="0" t="s">
        <v>1189</v>
      </c>
      <c r="C1189" s="0" t="n">
        <v>79</v>
      </c>
    </row>
    <row r="1190" customFormat="false" ht="15" hidden="true" customHeight="false" outlineLevel="0" collapsed="false">
      <c r="A1190" s="1" t="n">
        <v>1188</v>
      </c>
      <c r="B1190" s="0" t="s">
        <v>1190</v>
      </c>
      <c r="C1190" s="0" t="n">
        <v>81</v>
      </c>
    </row>
    <row r="1191" customFormat="false" ht="15" hidden="true" customHeight="false" outlineLevel="0" collapsed="false">
      <c r="A1191" s="1" t="n">
        <v>1189</v>
      </c>
      <c r="B1191" s="0" t="s">
        <v>1191</v>
      </c>
      <c r="C1191" s="0" t="n">
        <v>79</v>
      </c>
    </row>
    <row r="1192" customFormat="false" ht="15" hidden="true" customHeight="false" outlineLevel="0" collapsed="false">
      <c r="A1192" s="1" t="n">
        <v>1190</v>
      </c>
      <c r="B1192" s="0" t="s">
        <v>1192</v>
      </c>
      <c r="C1192" s="0" t="n">
        <v>82</v>
      </c>
    </row>
    <row r="1193" customFormat="false" ht="15" hidden="true" customHeight="false" outlineLevel="0" collapsed="false">
      <c r="A1193" s="1" t="n">
        <v>1191</v>
      </c>
      <c r="B1193" s="0" t="s">
        <v>1193</v>
      </c>
      <c r="C1193" s="0" t="n">
        <v>85</v>
      </c>
    </row>
    <row r="1194" customFormat="false" ht="15" hidden="true" customHeight="false" outlineLevel="0" collapsed="false">
      <c r="A1194" s="1" t="n">
        <v>1192</v>
      </c>
      <c r="B1194" s="0" t="s">
        <v>1194</v>
      </c>
      <c r="C1194" s="0" t="n">
        <v>85</v>
      </c>
    </row>
    <row r="1195" customFormat="false" ht="15" hidden="true" customHeight="false" outlineLevel="0" collapsed="false">
      <c r="A1195" s="1" t="n">
        <v>1193</v>
      </c>
      <c r="B1195" s="0" t="s">
        <v>1195</v>
      </c>
      <c r="C1195" s="0" t="n">
        <v>5</v>
      </c>
    </row>
    <row r="1196" customFormat="false" ht="15" hidden="true" customHeight="false" outlineLevel="0" collapsed="false">
      <c r="A1196" s="1" t="n">
        <v>1194</v>
      </c>
      <c r="B1196" s="0" t="s">
        <v>1196</v>
      </c>
      <c r="C1196" s="0" t="n">
        <v>73</v>
      </c>
    </row>
    <row r="1197" customFormat="false" ht="15" hidden="true" customHeight="false" outlineLevel="0" collapsed="false">
      <c r="A1197" s="1" t="n">
        <v>1195</v>
      </c>
      <c r="B1197" s="0" t="s">
        <v>1197</v>
      </c>
      <c r="C1197" s="0" t="n">
        <v>57</v>
      </c>
    </row>
    <row r="1198" customFormat="false" ht="15" hidden="true" customHeight="false" outlineLevel="0" collapsed="false">
      <c r="A1198" s="1" t="n">
        <v>1196</v>
      </c>
      <c r="B1198" s="0" t="s">
        <v>1198</v>
      </c>
      <c r="C1198" s="0" t="n">
        <v>47</v>
      </c>
    </row>
    <row r="1199" customFormat="false" ht="15" hidden="true" customHeight="false" outlineLevel="0" collapsed="false">
      <c r="A1199" s="1" t="n">
        <v>1197</v>
      </c>
      <c r="B1199" s="0" t="s">
        <v>1199</v>
      </c>
      <c r="C1199" s="0" t="n">
        <v>84</v>
      </c>
    </row>
    <row r="1200" customFormat="false" ht="15" hidden="true" customHeight="false" outlineLevel="0" collapsed="false">
      <c r="A1200" s="1" t="n">
        <v>1198</v>
      </c>
      <c r="B1200" s="0" t="s">
        <v>1200</v>
      </c>
      <c r="C1200" s="0" t="n">
        <v>74</v>
      </c>
    </row>
    <row r="1201" customFormat="false" ht="15" hidden="true" customHeight="false" outlineLevel="0" collapsed="false">
      <c r="A1201" s="1" t="n">
        <v>1199</v>
      </c>
      <c r="B1201" s="0" t="s">
        <v>1201</v>
      </c>
      <c r="C1201" s="0" t="n">
        <v>83</v>
      </c>
    </row>
    <row r="1202" customFormat="false" ht="15" hidden="true" customHeight="false" outlineLevel="0" collapsed="false">
      <c r="A1202" s="1" t="n">
        <v>1200</v>
      </c>
      <c r="B1202" s="0" t="s">
        <v>1202</v>
      </c>
      <c r="C1202" s="0" t="n">
        <v>19</v>
      </c>
    </row>
    <row r="1203" customFormat="false" ht="15" hidden="true" customHeight="false" outlineLevel="0" collapsed="false">
      <c r="A1203" s="1" t="n">
        <v>1201</v>
      </c>
      <c r="B1203" s="0" t="s">
        <v>1203</v>
      </c>
      <c r="C1203" s="0" t="n">
        <v>71</v>
      </c>
    </row>
    <row r="1204" customFormat="false" ht="15" hidden="true" customHeight="false" outlineLevel="0" collapsed="false">
      <c r="A1204" s="1" t="n">
        <v>1202</v>
      </c>
      <c r="B1204" s="0" t="s">
        <v>1204</v>
      </c>
      <c r="C1204" s="0" t="n">
        <v>71</v>
      </c>
    </row>
    <row r="1205" customFormat="false" ht="15" hidden="true" customHeight="false" outlineLevel="0" collapsed="false">
      <c r="A1205" s="1" t="n">
        <v>1203</v>
      </c>
      <c r="B1205" s="0" t="s">
        <v>1205</v>
      </c>
      <c r="C1205" s="0" t="n">
        <v>52</v>
      </c>
    </row>
    <row r="1206" customFormat="false" ht="15" hidden="true" customHeight="false" outlineLevel="0" collapsed="false">
      <c r="A1206" s="1" t="n">
        <v>1204</v>
      </c>
      <c r="B1206" s="0" t="s">
        <v>1206</v>
      </c>
      <c r="C1206" s="0" t="n">
        <v>75</v>
      </c>
    </row>
    <row r="1207" customFormat="false" ht="15" hidden="true" customHeight="false" outlineLevel="0" collapsed="false">
      <c r="A1207" s="1" t="n">
        <v>1205</v>
      </c>
      <c r="B1207" s="0" t="s">
        <v>1207</v>
      </c>
      <c r="C1207" s="0" t="n">
        <v>17</v>
      </c>
    </row>
    <row r="1208" customFormat="false" ht="15" hidden="true" customHeight="false" outlineLevel="0" collapsed="false">
      <c r="A1208" s="1" t="n">
        <v>1206</v>
      </c>
      <c r="B1208" s="0" t="s">
        <v>1208</v>
      </c>
      <c r="C1208" s="0" t="n">
        <v>50</v>
      </c>
    </row>
    <row r="1209" customFormat="false" ht="15" hidden="true" customHeight="false" outlineLevel="0" collapsed="false">
      <c r="A1209" s="1" t="n">
        <v>1207</v>
      </c>
      <c r="B1209" s="0" t="s">
        <v>1209</v>
      </c>
      <c r="C1209" s="0" t="n">
        <v>59</v>
      </c>
    </row>
    <row r="1210" customFormat="false" ht="15" hidden="true" customHeight="false" outlineLevel="0" collapsed="false">
      <c r="A1210" s="1" t="n">
        <v>1208</v>
      </c>
      <c r="B1210" s="0" t="s">
        <v>1210</v>
      </c>
      <c r="C1210" s="0" t="n">
        <v>47</v>
      </c>
    </row>
    <row r="1211" customFormat="false" ht="15" hidden="true" customHeight="false" outlineLevel="0" collapsed="false">
      <c r="A1211" s="1" t="n">
        <v>1209</v>
      </c>
      <c r="B1211" s="0" t="s">
        <v>1211</v>
      </c>
      <c r="C1211" s="0" t="n">
        <v>7</v>
      </c>
    </row>
    <row r="1212" customFormat="false" ht="15" hidden="true" customHeight="false" outlineLevel="0" collapsed="false">
      <c r="A1212" s="1" t="n">
        <v>1210</v>
      </c>
      <c r="B1212" s="0" t="s">
        <v>1212</v>
      </c>
      <c r="C1212" s="0" t="n">
        <v>2</v>
      </c>
    </row>
    <row r="1213" customFormat="false" ht="15" hidden="true" customHeight="false" outlineLevel="0" collapsed="false">
      <c r="A1213" s="1" t="n">
        <v>1211</v>
      </c>
      <c r="B1213" s="0" t="s">
        <v>1213</v>
      </c>
      <c r="C1213" s="0" t="n">
        <v>35</v>
      </c>
    </row>
    <row r="1214" customFormat="false" ht="15" hidden="true" customHeight="false" outlineLevel="0" collapsed="false">
      <c r="A1214" s="1" t="n">
        <v>1212</v>
      </c>
      <c r="B1214" s="0" t="s">
        <v>1214</v>
      </c>
      <c r="C1214" s="0" t="n">
        <v>32</v>
      </c>
    </row>
    <row r="1215" customFormat="false" ht="15" hidden="true" customHeight="false" outlineLevel="0" collapsed="false">
      <c r="A1215" s="1" t="n">
        <v>1213</v>
      </c>
      <c r="B1215" s="0" t="s">
        <v>1215</v>
      </c>
      <c r="C1215" s="0" t="n">
        <v>92</v>
      </c>
    </row>
    <row r="1216" customFormat="false" ht="15" hidden="true" customHeight="false" outlineLevel="0" collapsed="false">
      <c r="A1216" s="1" t="n">
        <v>1214</v>
      </c>
      <c r="B1216" s="0" t="s">
        <v>1216</v>
      </c>
      <c r="C1216" s="0" t="n">
        <v>9</v>
      </c>
    </row>
    <row r="1217" customFormat="false" ht="15" hidden="true" customHeight="false" outlineLevel="0" collapsed="false">
      <c r="A1217" s="1" t="n">
        <v>1215</v>
      </c>
      <c r="B1217" s="0" t="s">
        <v>1217</v>
      </c>
      <c r="C1217" s="0" t="n">
        <v>66</v>
      </c>
    </row>
    <row r="1218" customFormat="false" ht="15" hidden="true" customHeight="false" outlineLevel="0" collapsed="false">
      <c r="A1218" s="1" t="n">
        <v>1216</v>
      </c>
      <c r="B1218" s="0" t="s">
        <v>1218</v>
      </c>
      <c r="C1218" s="0" t="n">
        <v>27</v>
      </c>
    </row>
    <row r="1219" customFormat="false" ht="15" hidden="true" customHeight="false" outlineLevel="0" collapsed="false">
      <c r="A1219" s="1" t="n">
        <v>1217</v>
      </c>
      <c r="B1219" s="0" t="s">
        <v>1219</v>
      </c>
      <c r="C1219" s="0" t="n">
        <v>48</v>
      </c>
    </row>
    <row r="1220" customFormat="false" ht="15" hidden="true" customHeight="false" outlineLevel="0" collapsed="false">
      <c r="A1220" s="1" t="n">
        <v>1218</v>
      </c>
      <c r="B1220" s="0" t="s">
        <v>1220</v>
      </c>
      <c r="C1220" s="0" t="n">
        <v>90</v>
      </c>
    </row>
    <row r="1221" customFormat="false" ht="15" hidden="true" customHeight="false" outlineLevel="0" collapsed="false">
      <c r="A1221" s="1" t="n">
        <v>1219</v>
      </c>
      <c r="B1221" s="0" t="s">
        <v>1221</v>
      </c>
      <c r="C1221" s="0" t="n">
        <v>32</v>
      </c>
    </row>
    <row r="1222" customFormat="false" ht="15" hidden="true" customHeight="false" outlineLevel="0" collapsed="false">
      <c r="A1222" s="1" t="n">
        <v>1220</v>
      </c>
      <c r="B1222" s="0" t="s">
        <v>1222</v>
      </c>
      <c r="C1222" s="0" t="n">
        <v>86</v>
      </c>
    </row>
    <row r="1223" customFormat="false" ht="15" hidden="true" customHeight="false" outlineLevel="0" collapsed="false">
      <c r="A1223" s="1" t="n">
        <v>1221</v>
      </c>
      <c r="B1223" s="0" t="s">
        <v>1223</v>
      </c>
      <c r="C1223" s="0" t="n">
        <v>49</v>
      </c>
    </row>
    <row r="1224" customFormat="false" ht="15" hidden="true" customHeight="false" outlineLevel="0" collapsed="false">
      <c r="A1224" s="1" t="n">
        <v>1222</v>
      </c>
      <c r="B1224" s="0" t="s">
        <v>1224</v>
      </c>
      <c r="C1224" s="0" t="n">
        <v>11</v>
      </c>
    </row>
    <row r="1225" customFormat="false" ht="15" hidden="true" customHeight="false" outlineLevel="0" collapsed="false">
      <c r="A1225" s="1" t="n">
        <v>1223</v>
      </c>
      <c r="B1225" s="0" t="s">
        <v>1225</v>
      </c>
      <c r="C1225" s="0" t="n">
        <v>29</v>
      </c>
    </row>
    <row r="1226" customFormat="false" ht="15" hidden="true" customHeight="false" outlineLevel="0" collapsed="false">
      <c r="A1226" s="1" t="n">
        <v>1224</v>
      </c>
      <c r="B1226" s="0" t="s">
        <v>1226</v>
      </c>
      <c r="C1226" s="0" t="n">
        <v>2</v>
      </c>
    </row>
    <row r="1227" customFormat="false" ht="15" hidden="true" customHeight="false" outlineLevel="0" collapsed="false">
      <c r="A1227" s="1" t="n">
        <v>1225</v>
      </c>
      <c r="B1227" s="0" t="s">
        <v>1227</v>
      </c>
      <c r="C1227" s="0" t="n">
        <v>50</v>
      </c>
    </row>
    <row r="1228" customFormat="false" ht="15" hidden="true" customHeight="false" outlineLevel="0" collapsed="false">
      <c r="A1228" s="1" t="n">
        <v>1226</v>
      </c>
      <c r="B1228" s="0" t="s">
        <v>1228</v>
      </c>
      <c r="C1228" s="0" t="n">
        <v>100</v>
      </c>
    </row>
    <row r="1229" customFormat="false" ht="15" hidden="true" customHeight="false" outlineLevel="0" collapsed="false">
      <c r="A1229" s="1" t="n">
        <v>1227</v>
      </c>
      <c r="B1229" s="0" t="s">
        <v>1229</v>
      </c>
      <c r="C1229" s="0" t="n">
        <v>77</v>
      </c>
    </row>
    <row r="1230" customFormat="false" ht="15" hidden="true" customHeight="false" outlineLevel="0" collapsed="false">
      <c r="A1230" s="1" t="n">
        <v>1228</v>
      </c>
      <c r="B1230" s="0" t="s">
        <v>1230</v>
      </c>
      <c r="C1230" s="0" t="n">
        <v>10</v>
      </c>
    </row>
    <row r="1231" customFormat="false" ht="15" hidden="true" customHeight="false" outlineLevel="0" collapsed="false">
      <c r="A1231" s="1" t="n">
        <v>1229</v>
      </c>
      <c r="B1231" s="0" t="s">
        <v>1231</v>
      </c>
      <c r="C1231" s="0" t="n">
        <v>54</v>
      </c>
    </row>
    <row r="1232" customFormat="false" ht="15" hidden="true" customHeight="false" outlineLevel="0" collapsed="false">
      <c r="A1232" s="1" t="n">
        <v>1230</v>
      </c>
      <c r="B1232" s="0" t="s">
        <v>1232</v>
      </c>
      <c r="C1232" s="0" t="n">
        <v>5</v>
      </c>
    </row>
    <row r="1233" customFormat="false" ht="15" hidden="true" customHeight="false" outlineLevel="0" collapsed="false">
      <c r="A1233" s="1" t="n">
        <v>1231</v>
      </c>
      <c r="B1233" s="0" t="s">
        <v>1233</v>
      </c>
      <c r="C1233" s="0" t="n">
        <v>13</v>
      </c>
    </row>
    <row r="1234" customFormat="false" ht="15" hidden="true" customHeight="false" outlineLevel="0" collapsed="false">
      <c r="A1234" s="1" t="n">
        <v>1232</v>
      </c>
      <c r="B1234" s="0" t="s">
        <v>1234</v>
      </c>
      <c r="C1234" s="0" t="n">
        <v>52</v>
      </c>
    </row>
    <row r="1235" customFormat="false" ht="15" hidden="false" customHeight="false" outlineLevel="0" collapsed="false">
      <c r="A1235" s="1" t="n">
        <v>1233</v>
      </c>
      <c r="B1235" s="0" t="s">
        <v>1235</v>
      </c>
      <c r="C1235" s="0" t="n">
        <v>55</v>
      </c>
    </row>
    <row r="1236" customFormat="false" ht="15" hidden="true" customHeight="false" outlineLevel="0" collapsed="false">
      <c r="A1236" s="1" t="n">
        <v>1234</v>
      </c>
      <c r="B1236" s="0" t="s">
        <v>1236</v>
      </c>
      <c r="C1236" s="0" t="n">
        <v>69</v>
      </c>
    </row>
    <row r="1237" customFormat="false" ht="15" hidden="true" customHeight="false" outlineLevel="0" collapsed="false">
      <c r="A1237" s="1" t="n">
        <v>1235</v>
      </c>
      <c r="B1237" s="0" t="s">
        <v>1237</v>
      </c>
      <c r="C1237" s="0" t="n">
        <v>82</v>
      </c>
    </row>
    <row r="1238" customFormat="false" ht="15" hidden="true" customHeight="false" outlineLevel="0" collapsed="false">
      <c r="A1238" s="1" t="n">
        <v>1236</v>
      </c>
      <c r="B1238" s="0" t="s">
        <v>1238</v>
      </c>
      <c r="C1238" s="0" t="n">
        <v>50</v>
      </c>
    </row>
    <row r="1239" customFormat="false" ht="15" hidden="true" customHeight="false" outlineLevel="0" collapsed="false">
      <c r="A1239" s="1" t="n">
        <v>1237</v>
      </c>
      <c r="B1239" s="0" t="s">
        <v>1239</v>
      </c>
      <c r="C1239" s="0" t="n">
        <v>56</v>
      </c>
    </row>
    <row r="1240" customFormat="false" ht="15" hidden="true" customHeight="false" outlineLevel="0" collapsed="false">
      <c r="A1240" s="1" t="n">
        <v>1238</v>
      </c>
      <c r="B1240" s="0" t="s">
        <v>1240</v>
      </c>
      <c r="C1240" s="0" t="n">
        <v>12</v>
      </c>
    </row>
    <row r="1241" customFormat="false" ht="15" hidden="true" customHeight="false" outlineLevel="0" collapsed="false">
      <c r="A1241" s="1" t="n">
        <v>1239</v>
      </c>
      <c r="B1241" s="0" t="s">
        <v>1241</v>
      </c>
      <c r="C1241" s="0" t="n">
        <v>100</v>
      </c>
    </row>
    <row r="1242" customFormat="false" ht="15" hidden="true" customHeight="false" outlineLevel="0" collapsed="false">
      <c r="A1242" s="1" t="n">
        <v>1240</v>
      </c>
      <c r="B1242" s="0" t="s">
        <v>1242</v>
      </c>
      <c r="C1242" s="0" t="n">
        <v>24</v>
      </c>
    </row>
    <row r="1243" customFormat="false" ht="15" hidden="true" customHeight="false" outlineLevel="0" collapsed="false">
      <c r="A1243" s="1" t="n">
        <v>1241</v>
      </c>
      <c r="B1243" s="0" t="s">
        <v>1243</v>
      </c>
      <c r="C1243" s="0" t="n">
        <v>81</v>
      </c>
    </row>
    <row r="1244" customFormat="false" ht="15" hidden="true" customHeight="false" outlineLevel="0" collapsed="false">
      <c r="A1244" s="1" t="n">
        <v>1242</v>
      </c>
      <c r="B1244" s="0" t="s">
        <v>1244</v>
      </c>
      <c r="C1244" s="0" t="n">
        <v>73</v>
      </c>
    </row>
    <row r="1245" customFormat="false" ht="15" hidden="true" customHeight="false" outlineLevel="0" collapsed="false">
      <c r="A1245" s="1" t="n">
        <v>1243</v>
      </c>
      <c r="B1245" s="0" t="s">
        <v>1245</v>
      </c>
      <c r="C1245" s="0" t="n">
        <v>47</v>
      </c>
    </row>
    <row r="1246" customFormat="false" ht="15" hidden="true" customHeight="false" outlineLevel="0" collapsed="false">
      <c r="A1246" s="1" t="n">
        <v>1244</v>
      </c>
      <c r="B1246" s="0" t="s">
        <v>1246</v>
      </c>
      <c r="C1246" s="0" t="n">
        <v>10</v>
      </c>
    </row>
    <row r="1247" customFormat="false" ht="15" hidden="true" customHeight="false" outlineLevel="0" collapsed="false">
      <c r="A1247" s="1" t="n">
        <v>1245</v>
      </c>
      <c r="B1247" s="0" t="s">
        <v>1247</v>
      </c>
      <c r="C1247" s="0" t="n">
        <v>16</v>
      </c>
    </row>
    <row r="1248" customFormat="false" ht="15" hidden="true" customHeight="false" outlineLevel="0" collapsed="false">
      <c r="A1248" s="1" t="n">
        <v>1246</v>
      </c>
      <c r="B1248" s="0" t="s">
        <v>1248</v>
      </c>
      <c r="C1248" s="0" t="n">
        <v>70</v>
      </c>
    </row>
    <row r="1249" customFormat="false" ht="15" hidden="true" customHeight="false" outlineLevel="0" collapsed="false">
      <c r="A1249" s="1" t="n">
        <v>1247</v>
      </c>
      <c r="B1249" s="0" t="s">
        <v>1249</v>
      </c>
      <c r="C1249" s="0" t="n">
        <v>57</v>
      </c>
    </row>
    <row r="1250" customFormat="false" ht="15" hidden="true" customHeight="false" outlineLevel="0" collapsed="false">
      <c r="A1250" s="1" t="n">
        <v>1248</v>
      </c>
      <c r="B1250" s="0" t="s">
        <v>1250</v>
      </c>
      <c r="C1250" s="0" t="n">
        <v>37</v>
      </c>
    </row>
    <row r="1251" customFormat="false" ht="15" hidden="true" customHeight="false" outlineLevel="0" collapsed="false">
      <c r="A1251" s="1" t="n">
        <v>1249</v>
      </c>
      <c r="B1251" s="0" t="s">
        <v>1251</v>
      </c>
      <c r="C1251" s="0" t="n">
        <v>63</v>
      </c>
    </row>
    <row r="1252" customFormat="false" ht="15" hidden="true" customHeight="false" outlineLevel="0" collapsed="false">
      <c r="A1252" s="1" t="n">
        <v>1250</v>
      </c>
      <c r="B1252" s="0" t="s">
        <v>1252</v>
      </c>
      <c r="C1252" s="0" t="n">
        <v>39</v>
      </c>
    </row>
    <row r="1253" customFormat="false" ht="15" hidden="true" customHeight="false" outlineLevel="0" collapsed="false">
      <c r="A1253" s="1" t="n">
        <v>1251</v>
      </c>
      <c r="B1253" s="0" t="s">
        <v>1253</v>
      </c>
      <c r="C1253" s="0" t="n">
        <v>99</v>
      </c>
    </row>
    <row r="1254" customFormat="false" ht="15" hidden="true" customHeight="false" outlineLevel="0" collapsed="false">
      <c r="A1254" s="1" t="n">
        <v>1252</v>
      </c>
      <c r="B1254" s="0" t="s">
        <v>1254</v>
      </c>
      <c r="C1254" s="0" t="n">
        <v>94</v>
      </c>
    </row>
    <row r="1255" customFormat="false" ht="15" hidden="true" customHeight="false" outlineLevel="0" collapsed="false">
      <c r="A1255" s="1" t="n">
        <v>1253</v>
      </c>
      <c r="B1255" s="0" t="s">
        <v>1255</v>
      </c>
      <c r="C1255" s="0" t="n">
        <v>36</v>
      </c>
    </row>
    <row r="1256" customFormat="false" ht="15" hidden="true" customHeight="false" outlineLevel="0" collapsed="false">
      <c r="A1256" s="1" t="n">
        <v>1254</v>
      </c>
      <c r="B1256" s="0" t="s">
        <v>1256</v>
      </c>
      <c r="C1256" s="0" t="n">
        <v>79</v>
      </c>
    </row>
    <row r="1257" customFormat="false" ht="15" hidden="true" customHeight="false" outlineLevel="0" collapsed="false">
      <c r="A1257" s="1" t="n">
        <v>1255</v>
      </c>
      <c r="B1257" s="0" t="s">
        <v>1257</v>
      </c>
      <c r="C1257" s="0" t="n">
        <v>94</v>
      </c>
    </row>
    <row r="1258" customFormat="false" ht="15" hidden="true" customHeight="false" outlineLevel="0" collapsed="false">
      <c r="A1258" s="1" t="n">
        <v>1256</v>
      </c>
      <c r="B1258" s="0" t="s">
        <v>1258</v>
      </c>
      <c r="C1258" s="0" t="n">
        <v>13</v>
      </c>
    </row>
    <row r="1259" customFormat="false" ht="15" hidden="true" customHeight="false" outlineLevel="0" collapsed="false">
      <c r="A1259" s="1" t="n">
        <v>1257</v>
      </c>
      <c r="B1259" s="0" t="s">
        <v>1259</v>
      </c>
      <c r="C1259" s="0" t="n">
        <v>34</v>
      </c>
    </row>
    <row r="1260" customFormat="false" ht="15" hidden="true" customHeight="false" outlineLevel="0" collapsed="false">
      <c r="A1260" s="1" t="n">
        <v>1258</v>
      </c>
      <c r="B1260" s="0" t="s">
        <v>1260</v>
      </c>
      <c r="C1260" s="0" t="n">
        <v>98</v>
      </c>
    </row>
    <row r="1261" customFormat="false" ht="15" hidden="true" customHeight="false" outlineLevel="0" collapsed="false">
      <c r="A1261" s="1" t="n">
        <v>1259</v>
      </c>
      <c r="B1261" s="0" t="s">
        <v>1261</v>
      </c>
      <c r="C1261" s="0" t="n">
        <v>92</v>
      </c>
    </row>
    <row r="1262" customFormat="false" ht="15" hidden="true" customHeight="false" outlineLevel="0" collapsed="false">
      <c r="A1262" s="1" t="n">
        <v>1260</v>
      </c>
      <c r="B1262" s="0" t="s">
        <v>1262</v>
      </c>
      <c r="C1262" s="0" t="n">
        <v>28</v>
      </c>
    </row>
    <row r="1263" customFormat="false" ht="15" hidden="true" customHeight="false" outlineLevel="0" collapsed="false">
      <c r="A1263" s="1" t="n">
        <v>1261</v>
      </c>
      <c r="B1263" s="0" t="s">
        <v>1263</v>
      </c>
      <c r="C1263" s="0" t="n">
        <v>60</v>
      </c>
    </row>
    <row r="1264" customFormat="false" ht="15" hidden="true" customHeight="false" outlineLevel="0" collapsed="false">
      <c r="A1264" s="1" t="n">
        <v>1262</v>
      </c>
      <c r="B1264" s="0" t="s">
        <v>1264</v>
      </c>
      <c r="C1264" s="0" t="n">
        <v>60</v>
      </c>
    </row>
    <row r="1265" customFormat="false" ht="15" hidden="true" customHeight="false" outlineLevel="0" collapsed="false">
      <c r="A1265" s="1" t="n">
        <v>1263</v>
      </c>
      <c r="B1265" s="0" t="s">
        <v>1265</v>
      </c>
      <c r="C1265" s="0" t="n">
        <v>71</v>
      </c>
    </row>
    <row r="1266" customFormat="false" ht="15" hidden="true" customHeight="false" outlineLevel="0" collapsed="false">
      <c r="A1266" s="1" t="n">
        <v>1264</v>
      </c>
      <c r="B1266" s="0" t="s">
        <v>1266</v>
      </c>
      <c r="C1266" s="0" t="n">
        <v>45</v>
      </c>
    </row>
    <row r="1267" customFormat="false" ht="15" hidden="true" customHeight="false" outlineLevel="0" collapsed="false">
      <c r="A1267" s="1" t="n">
        <v>1265</v>
      </c>
      <c r="B1267" s="0" t="s">
        <v>1267</v>
      </c>
      <c r="C1267" s="0" t="n">
        <v>95</v>
      </c>
    </row>
    <row r="1268" customFormat="false" ht="15" hidden="true" customHeight="false" outlineLevel="0" collapsed="false">
      <c r="A1268" s="1" t="n">
        <v>1266</v>
      </c>
      <c r="B1268" s="0" t="s">
        <v>1268</v>
      </c>
      <c r="C1268" s="0" t="n">
        <v>76</v>
      </c>
    </row>
    <row r="1269" customFormat="false" ht="15" hidden="true" customHeight="false" outlineLevel="0" collapsed="false">
      <c r="A1269" s="1" t="n">
        <v>1267</v>
      </c>
      <c r="B1269" s="0" t="s">
        <v>1269</v>
      </c>
      <c r="C1269" s="0" t="n">
        <v>6</v>
      </c>
    </row>
    <row r="1270" customFormat="false" ht="15" hidden="true" customHeight="false" outlineLevel="0" collapsed="false">
      <c r="A1270" s="1" t="n">
        <v>1268</v>
      </c>
      <c r="B1270" s="0" t="s">
        <v>1270</v>
      </c>
      <c r="C1270" s="0" t="n">
        <v>13</v>
      </c>
    </row>
    <row r="1271" customFormat="false" ht="15" hidden="true" customHeight="false" outlineLevel="0" collapsed="false">
      <c r="A1271" s="1" t="n">
        <v>1269</v>
      </c>
      <c r="B1271" s="0" t="s">
        <v>1271</v>
      </c>
      <c r="C1271" s="0" t="n">
        <v>26</v>
      </c>
    </row>
    <row r="1272" customFormat="false" ht="15" hidden="true" customHeight="false" outlineLevel="0" collapsed="false">
      <c r="A1272" s="1" t="n">
        <v>1270</v>
      </c>
      <c r="B1272" s="0" t="s">
        <v>1272</v>
      </c>
      <c r="C1272" s="0" t="n">
        <v>27</v>
      </c>
    </row>
    <row r="1273" customFormat="false" ht="15" hidden="true" customHeight="false" outlineLevel="0" collapsed="false">
      <c r="A1273" s="1" t="n">
        <v>1271</v>
      </c>
      <c r="B1273" s="0" t="s">
        <v>1273</v>
      </c>
      <c r="C1273" s="0" t="n">
        <v>98</v>
      </c>
    </row>
    <row r="1274" customFormat="false" ht="15" hidden="true" customHeight="false" outlineLevel="0" collapsed="false">
      <c r="A1274" s="1" t="n">
        <v>1272</v>
      </c>
      <c r="B1274" s="0" t="s">
        <v>1274</v>
      </c>
      <c r="C1274" s="0" t="n">
        <v>19</v>
      </c>
    </row>
    <row r="1275" customFormat="false" ht="15" hidden="true" customHeight="false" outlineLevel="0" collapsed="false">
      <c r="A1275" s="1" t="n">
        <v>1273</v>
      </c>
      <c r="B1275" s="0" t="s">
        <v>1275</v>
      </c>
      <c r="C1275" s="0" t="n">
        <v>75</v>
      </c>
    </row>
    <row r="1276" customFormat="false" ht="15" hidden="true" customHeight="false" outlineLevel="0" collapsed="false">
      <c r="A1276" s="1" t="n">
        <v>1274</v>
      </c>
      <c r="B1276" s="0" t="s">
        <v>1276</v>
      </c>
      <c r="C1276" s="0" t="n">
        <v>86</v>
      </c>
    </row>
    <row r="1277" customFormat="false" ht="15" hidden="true" customHeight="false" outlineLevel="0" collapsed="false">
      <c r="A1277" s="1" t="n">
        <v>1275</v>
      </c>
      <c r="B1277" s="0" t="s">
        <v>1277</v>
      </c>
      <c r="C1277" s="0" t="n">
        <v>77</v>
      </c>
    </row>
    <row r="1278" customFormat="false" ht="15" hidden="true" customHeight="false" outlineLevel="0" collapsed="false">
      <c r="A1278" s="1" t="n">
        <v>1276</v>
      </c>
      <c r="B1278" s="0" t="s">
        <v>1278</v>
      </c>
      <c r="C1278" s="0" t="n">
        <v>36</v>
      </c>
    </row>
    <row r="1279" customFormat="false" ht="15" hidden="true" customHeight="false" outlineLevel="0" collapsed="false">
      <c r="A1279" s="1" t="n">
        <v>1277</v>
      </c>
      <c r="B1279" s="0" t="s">
        <v>1279</v>
      </c>
      <c r="C1279" s="0" t="n">
        <v>10</v>
      </c>
    </row>
    <row r="1280" customFormat="false" ht="15" hidden="true" customHeight="false" outlineLevel="0" collapsed="false">
      <c r="A1280" s="1" t="n">
        <v>1278</v>
      </c>
      <c r="B1280" s="0" t="s">
        <v>1280</v>
      </c>
      <c r="C1280" s="0" t="n">
        <v>20</v>
      </c>
    </row>
    <row r="1281" customFormat="false" ht="15" hidden="true" customHeight="false" outlineLevel="0" collapsed="false">
      <c r="A1281" s="1" t="n">
        <v>1279</v>
      </c>
      <c r="B1281" s="0" t="s">
        <v>1281</v>
      </c>
      <c r="C1281" s="0" t="n">
        <v>19</v>
      </c>
    </row>
    <row r="1282" customFormat="false" ht="15" hidden="true" customHeight="false" outlineLevel="0" collapsed="false">
      <c r="A1282" s="1" t="n">
        <v>1280</v>
      </c>
      <c r="B1282" s="0" t="s">
        <v>1282</v>
      </c>
      <c r="C1282" s="0" t="n">
        <v>85</v>
      </c>
    </row>
    <row r="1283" customFormat="false" ht="15" hidden="true" customHeight="false" outlineLevel="0" collapsed="false">
      <c r="A1283" s="1" t="n">
        <v>1281</v>
      </c>
      <c r="B1283" s="0" t="s">
        <v>1283</v>
      </c>
      <c r="C1283" s="0" t="n">
        <v>59</v>
      </c>
    </row>
    <row r="1284" customFormat="false" ht="15" hidden="true" customHeight="false" outlineLevel="0" collapsed="false">
      <c r="A1284" s="1" t="n">
        <v>1282</v>
      </c>
      <c r="B1284" s="0" t="s">
        <v>1284</v>
      </c>
      <c r="C1284" s="0" t="n">
        <v>21</v>
      </c>
    </row>
    <row r="1285" customFormat="false" ht="15" hidden="true" customHeight="false" outlineLevel="0" collapsed="false">
      <c r="A1285" s="1" t="n">
        <v>1283</v>
      </c>
      <c r="B1285" s="0" t="s">
        <v>1285</v>
      </c>
      <c r="C1285" s="0" t="n">
        <v>28</v>
      </c>
    </row>
    <row r="1286" customFormat="false" ht="15" hidden="true" customHeight="false" outlineLevel="0" collapsed="false">
      <c r="A1286" s="1" t="n">
        <v>1284</v>
      </c>
      <c r="B1286" s="0" t="s">
        <v>1286</v>
      </c>
      <c r="C1286" s="0" t="n">
        <v>98</v>
      </c>
    </row>
    <row r="1287" customFormat="false" ht="15" hidden="true" customHeight="false" outlineLevel="0" collapsed="false">
      <c r="A1287" s="1" t="n">
        <v>1285</v>
      </c>
      <c r="B1287" s="0" t="s">
        <v>1287</v>
      </c>
      <c r="C1287" s="0" t="n">
        <v>83</v>
      </c>
    </row>
    <row r="1288" customFormat="false" ht="15" hidden="true" customHeight="false" outlineLevel="0" collapsed="false">
      <c r="A1288" s="1" t="n">
        <v>1286</v>
      </c>
      <c r="B1288" s="0" t="s">
        <v>1288</v>
      </c>
      <c r="C1288" s="0" t="n">
        <v>14</v>
      </c>
    </row>
    <row r="1289" customFormat="false" ht="15" hidden="true" customHeight="false" outlineLevel="0" collapsed="false">
      <c r="A1289" s="1" t="n">
        <v>1287</v>
      </c>
      <c r="B1289" s="0" t="s">
        <v>1289</v>
      </c>
      <c r="C1289" s="0" t="n">
        <v>58</v>
      </c>
    </row>
    <row r="1290" customFormat="false" ht="15" hidden="true" customHeight="false" outlineLevel="0" collapsed="false">
      <c r="A1290" s="1" t="n">
        <v>1288</v>
      </c>
      <c r="B1290" s="0" t="s">
        <v>1290</v>
      </c>
      <c r="C1290" s="0" t="n">
        <v>82</v>
      </c>
    </row>
    <row r="1291" customFormat="false" ht="15" hidden="true" customHeight="false" outlineLevel="0" collapsed="false">
      <c r="A1291" s="1" t="n">
        <v>1289</v>
      </c>
      <c r="B1291" s="0" t="s">
        <v>1291</v>
      </c>
      <c r="C1291" s="0" t="n">
        <v>13</v>
      </c>
    </row>
    <row r="1292" customFormat="false" ht="15" hidden="true" customHeight="false" outlineLevel="0" collapsed="false">
      <c r="A1292" s="1" t="n">
        <v>1290</v>
      </c>
      <c r="B1292" s="0" t="s">
        <v>1292</v>
      </c>
      <c r="C1292" s="0" t="n">
        <v>49</v>
      </c>
    </row>
    <row r="1293" customFormat="false" ht="15" hidden="true" customHeight="false" outlineLevel="0" collapsed="false">
      <c r="A1293" s="1" t="n">
        <v>1291</v>
      </c>
      <c r="B1293" s="0" t="s">
        <v>1293</v>
      </c>
      <c r="C1293" s="0" t="n">
        <v>61</v>
      </c>
    </row>
    <row r="1294" customFormat="false" ht="15" hidden="true" customHeight="false" outlineLevel="0" collapsed="false">
      <c r="A1294" s="1" t="n">
        <v>1292</v>
      </c>
      <c r="B1294" s="0" t="s">
        <v>1294</v>
      </c>
      <c r="C1294" s="0" t="n">
        <v>62</v>
      </c>
    </row>
    <row r="1295" customFormat="false" ht="15" hidden="true" customHeight="false" outlineLevel="0" collapsed="false">
      <c r="A1295" s="1" t="n">
        <v>1293</v>
      </c>
      <c r="B1295" s="0" t="s">
        <v>1295</v>
      </c>
      <c r="C1295" s="0" t="n">
        <v>8</v>
      </c>
    </row>
    <row r="1296" customFormat="false" ht="15" hidden="true" customHeight="false" outlineLevel="0" collapsed="false">
      <c r="A1296" s="1" t="n">
        <v>1294</v>
      </c>
      <c r="B1296" s="0" t="s">
        <v>1296</v>
      </c>
      <c r="C1296" s="0" t="n">
        <v>91</v>
      </c>
    </row>
    <row r="1297" customFormat="false" ht="15" hidden="true" customHeight="false" outlineLevel="0" collapsed="false">
      <c r="A1297" s="1" t="n">
        <v>1295</v>
      </c>
      <c r="B1297" s="0" t="s">
        <v>1297</v>
      </c>
      <c r="C1297" s="0" t="n">
        <v>23</v>
      </c>
    </row>
    <row r="1298" customFormat="false" ht="15" hidden="true" customHeight="false" outlineLevel="0" collapsed="false">
      <c r="A1298" s="1" t="n">
        <v>1296</v>
      </c>
      <c r="B1298" s="0" t="s">
        <v>1298</v>
      </c>
      <c r="C1298" s="0" t="n">
        <v>25</v>
      </c>
    </row>
    <row r="1299" customFormat="false" ht="15" hidden="true" customHeight="false" outlineLevel="0" collapsed="false">
      <c r="A1299" s="1" t="n">
        <v>1297</v>
      </c>
      <c r="B1299" s="0" t="s">
        <v>1299</v>
      </c>
      <c r="C1299" s="0" t="n">
        <v>57</v>
      </c>
    </row>
    <row r="1300" customFormat="false" ht="15" hidden="true" customHeight="false" outlineLevel="0" collapsed="false">
      <c r="A1300" s="1" t="n">
        <v>1298</v>
      </c>
      <c r="B1300" s="0" t="s">
        <v>1300</v>
      </c>
      <c r="C1300" s="0" t="n">
        <v>92</v>
      </c>
    </row>
    <row r="1301" customFormat="false" ht="15" hidden="true" customHeight="false" outlineLevel="0" collapsed="false">
      <c r="A1301" s="1" t="n">
        <v>1299</v>
      </c>
      <c r="B1301" s="0" t="s">
        <v>1301</v>
      </c>
      <c r="C1301" s="0" t="n">
        <v>58</v>
      </c>
    </row>
    <row r="1302" customFormat="false" ht="15" hidden="true" customHeight="false" outlineLevel="0" collapsed="false">
      <c r="A1302" s="1" t="n">
        <v>1300</v>
      </c>
      <c r="B1302" s="0" t="s">
        <v>1302</v>
      </c>
      <c r="C1302" s="0" t="n">
        <v>85</v>
      </c>
    </row>
    <row r="1303" customFormat="false" ht="15" hidden="true" customHeight="false" outlineLevel="0" collapsed="false">
      <c r="A1303" s="1" t="n">
        <v>1301</v>
      </c>
      <c r="B1303" s="0" t="s">
        <v>1303</v>
      </c>
      <c r="C1303" s="0" t="n">
        <v>87</v>
      </c>
    </row>
    <row r="1304" customFormat="false" ht="15" hidden="true" customHeight="false" outlineLevel="0" collapsed="false">
      <c r="A1304" s="1" t="n">
        <v>1302</v>
      </c>
      <c r="B1304" s="0" t="s">
        <v>1304</v>
      </c>
      <c r="C1304" s="0" t="n">
        <v>48</v>
      </c>
    </row>
    <row r="1305" customFormat="false" ht="15" hidden="true" customHeight="false" outlineLevel="0" collapsed="false">
      <c r="A1305" s="1" t="n">
        <v>1303</v>
      </c>
      <c r="B1305" s="0" t="s">
        <v>1305</v>
      </c>
      <c r="C1305" s="0" t="n">
        <v>81</v>
      </c>
    </row>
    <row r="1306" customFormat="false" ht="15" hidden="true" customHeight="false" outlineLevel="0" collapsed="false">
      <c r="A1306" s="1" t="n">
        <v>1304</v>
      </c>
      <c r="B1306" s="0" t="s">
        <v>1306</v>
      </c>
      <c r="C1306" s="0" t="n">
        <v>2</v>
      </c>
    </row>
    <row r="1307" customFormat="false" ht="15" hidden="true" customHeight="false" outlineLevel="0" collapsed="false">
      <c r="A1307" s="1" t="n">
        <v>1305</v>
      </c>
      <c r="B1307" s="0" t="s">
        <v>1307</v>
      </c>
      <c r="C1307" s="0" t="n">
        <v>80</v>
      </c>
    </row>
    <row r="1308" customFormat="false" ht="15" hidden="true" customHeight="false" outlineLevel="0" collapsed="false">
      <c r="A1308" s="1" t="n">
        <v>1306</v>
      </c>
      <c r="B1308" s="0" t="s">
        <v>1308</v>
      </c>
      <c r="C1308" s="0" t="n">
        <v>39</v>
      </c>
    </row>
    <row r="1309" customFormat="false" ht="15" hidden="true" customHeight="false" outlineLevel="0" collapsed="false">
      <c r="A1309" s="1" t="n">
        <v>1307</v>
      </c>
      <c r="B1309" s="0" t="s">
        <v>1309</v>
      </c>
      <c r="C1309" s="0" t="n">
        <v>29</v>
      </c>
    </row>
    <row r="1310" customFormat="false" ht="15" hidden="true" customHeight="false" outlineLevel="0" collapsed="false">
      <c r="A1310" s="1" t="n">
        <v>1308</v>
      </c>
      <c r="B1310" s="0" t="s">
        <v>1310</v>
      </c>
      <c r="C1310" s="0" t="n">
        <v>48</v>
      </c>
    </row>
    <row r="1311" customFormat="false" ht="15" hidden="true" customHeight="false" outlineLevel="0" collapsed="false">
      <c r="A1311" s="1" t="n">
        <v>1309</v>
      </c>
      <c r="B1311" s="0" t="s">
        <v>1311</v>
      </c>
      <c r="C1311" s="0" t="n">
        <v>9</v>
      </c>
    </row>
    <row r="1312" customFormat="false" ht="15" hidden="true" customHeight="false" outlineLevel="0" collapsed="false">
      <c r="A1312" s="1" t="n">
        <v>1310</v>
      </c>
      <c r="B1312" s="0" t="s">
        <v>1312</v>
      </c>
      <c r="C1312" s="0" t="n">
        <v>20</v>
      </c>
    </row>
    <row r="1313" customFormat="false" ht="15" hidden="true" customHeight="false" outlineLevel="0" collapsed="false">
      <c r="A1313" s="1" t="n">
        <v>1311</v>
      </c>
      <c r="B1313" s="0" t="s">
        <v>1313</v>
      </c>
      <c r="C1313" s="0" t="n">
        <v>43</v>
      </c>
    </row>
    <row r="1314" customFormat="false" ht="15" hidden="true" customHeight="false" outlineLevel="0" collapsed="false">
      <c r="A1314" s="1" t="n">
        <v>1312</v>
      </c>
      <c r="B1314" s="0" t="s">
        <v>1314</v>
      </c>
      <c r="C1314" s="0" t="n">
        <v>12</v>
      </c>
    </row>
    <row r="1315" customFormat="false" ht="15" hidden="true" customHeight="false" outlineLevel="0" collapsed="false">
      <c r="A1315" s="1" t="n">
        <v>1313</v>
      </c>
      <c r="B1315" s="0" t="s">
        <v>1315</v>
      </c>
      <c r="C1315" s="0" t="n">
        <v>64</v>
      </c>
    </row>
    <row r="1316" customFormat="false" ht="15" hidden="true" customHeight="false" outlineLevel="0" collapsed="false">
      <c r="A1316" s="1" t="n">
        <v>1314</v>
      </c>
      <c r="B1316" s="0" t="s">
        <v>1316</v>
      </c>
      <c r="C1316" s="0" t="n">
        <v>67</v>
      </c>
    </row>
    <row r="1317" customFormat="false" ht="15" hidden="true" customHeight="false" outlineLevel="0" collapsed="false">
      <c r="A1317" s="1" t="n">
        <v>1315</v>
      </c>
      <c r="B1317" s="0" t="s">
        <v>1317</v>
      </c>
      <c r="C1317" s="0" t="n">
        <v>52</v>
      </c>
    </row>
    <row r="1318" customFormat="false" ht="15" hidden="true" customHeight="false" outlineLevel="0" collapsed="false">
      <c r="A1318" s="1" t="n">
        <v>1316</v>
      </c>
      <c r="B1318" s="0" t="s">
        <v>1318</v>
      </c>
      <c r="C1318" s="0" t="n">
        <v>87</v>
      </c>
    </row>
    <row r="1319" customFormat="false" ht="15" hidden="true" customHeight="false" outlineLevel="0" collapsed="false">
      <c r="A1319" s="1" t="n">
        <v>1317</v>
      </c>
      <c r="B1319" s="0" t="s">
        <v>1319</v>
      </c>
      <c r="C1319" s="0" t="n">
        <v>93</v>
      </c>
    </row>
    <row r="1320" customFormat="false" ht="15" hidden="true" customHeight="false" outlineLevel="0" collapsed="false">
      <c r="A1320" s="1" t="n">
        <v>1318</v>
      </c>
      <c r="B1320" s="0" t="s">
        <v>1320</v>
      </c>
      <c r="C1320" s="0" t="n">
        <v>46</v>
      </c>
    </row>
    <row r="1321" customFormat="false" ht="15" hidden="true" customHeight="false" outlineLevel="0" collapsed="false">
      <c r="A1321" s="1" t="n">
        <v>1319</v>
      </c>
      <c r="B1321" s="0" t="s">
        <v>1321</v>
      </c>
      <c r="C1321" s="0" t="n">
        <v>19</v>
      </c>
    </row>
    <row r="1322" customFormat="false" ht="15" hidden="true" customHeight="false" outlineLevel="0" collapsed="false">
      <c r="A1322" s="1" t="n">
        <v>1320</v>
      </c>
      <c r="B1322" s="0" t="s">
        <v>1322</v>
      </c>
      <c r="C1322" s="0" t="n">
        <v>43</v>
      </c>
    </row>
    <row r="1323" customFormat="false" ht="15" hidden="true" customHeight="false" outlineLevel="0" collapsed="false">
      <c r="A1323" s="1" t="n">
        <v>1321</v>
      </c>
      <c r="B1323" s="0" t="s">
        <v>1323</v>
      </c>
      <c r="C1323" s="0" t="n">
        <v>45</v>
      </c>
    </row>
    <row r="1324" customFormat="false" ht="15" hidden="true" customHeight="false" outlineLevel="0" collapsed="false">
      <c r="A1324" s="1" t="n">
        <v>1322</v>
      </c>
      <c r="B1324" s="0" t="s">
        <v>1324</v>
      </c>
      <c r="C1324" s="0" t="n">
        <v>42</v>
      </c>
    </row>
    <row r="1325" customFormat="false" ht="15" hidden="true" customHeight="false" outlineLevel="0" collapsed="false">
      <c r="A1325" s="1" t="n">
        <v>1323</v>
      </c>
      <c r="B1325" s="0" t="s">
        <v>1325</v>
      </c>
      <c r="C1325" s="0" t="n">
        <v>7</v>
      </c>
    </row>
    <row r="1326" customFormat="false" ht="15" hidden="true" customHeight="false" outlineLevel="0" collapsed="false">
      <c r="A1326" s="1" t="n">
        <v>1324</v>
      </c>
      <c r="B1326" s="0" t="s">
        <v>1326</v>
      </c>
      <c r="C1326" s="0" t="n">
        <v>47</v>
      </c>
    </row>
    <row r="1327" customFormat="false" ht="15" hidden="true" customHeight="false" outlineLevel="0" collapsed="false">
      <c r="A1327" s="1" t="n">
        <v>1325</v>
      </c>
      <c r="B1327" s="0" t="s">
        <v>1327</v>
      </c>
      <c r="C1327" s="0" t="n">
        <v>16</v>
      </c>
    </row>
    <row r="1328" customFormat="false" ht="15" hidden="true" customHeight="false" outlineLevel="0" collapsed="false">
      <c r="A1328" s="1" t="n">
        <v>1326</v>
      </c>
      <c r="B1328" s="0" t="s">
        <v>1328</v>
      </c>
      <c r="C1328" s="0" t="n">
        <v>1</v>
      </c>
    </row>
    <row r="1329" customFormat="false" ht="15" hidden="true" customHeight="false" outlineLevel="0" collapsed="false">
      <c r="A1329" s="1" t="n">
        <v>1327</v>
      </c>
      <c r="B1329" s="0" t="s">
        <v>1329</v>
      </c>
      <c r="C1329" s="0" t="n">
        <v>38</v>
      </c>
    </row>
    <row r="1330" customFormat="false" ht="15" hidden="true" customHeight="false" outlineLevel="0" collapsed="false">
      <c r="A1330" s="1" t="n">
        <v>1328</v>
      </c>
      <c r="B1330" s="0" t="s">
        <v>1330</v>
      </c>
      <c r="C1330" s="0" t="n">
        <v>18</v>
      </c>
    </row>
    <row r="1331" customFormat="false" ht="15" hidden="true" customHeight="false" outlineLevel="0" collapsed="false">
      <c r="A1331" s="1" t="n">
        <v>1329</v>
      </c>
      <c r="B1331" s="0" t="s">
        <v>1331</v>
      </c>
      <c r="C1331" s="0" t="n">
        <v>80</v>
      </c>
    </row>
    <row r="1332" customFormat="false" ht="15" hidden="true" customHeight="false" outlineLevel="0" collapsed="false">
      <c r="A1332" s="1" t="n">
        <v>1330</v>
      </c>
      <c r="B1332" s="0" t="s">
        <v>1332</v>
      </c>
      <c r="C1332" s="0" t="n">
        <v>13</v>
      </c>
    </row>
    <row r="1333" customFormat="false" ht="15" hidden="true" customHeight="false" outlineLevel="0" collapsed="false">
      <c r="A1333" s="1" t="n">
        <v>1331</v>
      </c>
      <c r="B1333" s="0" t="s">
        <v>1333</v>
      </c>
      <c r="C1333" s="0" t="n">
        <v>51</v>
      </c>
    </row>
    <row r="1334" customFormat="false" ht="15" hidden="true" customHeight="false" outlineLevel="0" collapsed="false">
      <c r="A1334" s="1" t="n">
        <v>1332</v>
      </c>
      <c r="B1334" s="0" t="s">
        <v>1334</v>
      </c>
      <c r="C1334" s="0" t="n">
        <v>5</v>
      </c>
    </row>
    <row r="1335" customFormat="false" ht="15" hidden="true" customHeight="false" outlineLevel="0" collapsed="false">
      <c r="A1335" s="1" t="n">
        <v>1333</v>
      </c>
      <c r="B1335" s="0" t="s">
        <v>1335</v>
      </c>
      <c r="C1335" s="0" t="n">
        <v>72</v>
      </c>
    </row>
    <row r="1336" customFormat="false" ht="15" hidden="true" customHeight="false" outlineLevel="0" collapsed="false">
      <c r="A1336" s="1" t="n">
        <v>1334</v>
      </c>
      <c r="B1336" s="0" t="s">
        <v>1336</v>
      </c>
      <c r="C1336" s="0" t="n">
        <v>27</v>
      </c>
    </row>
    <row r="1337" customFormat="false" ht="15" hidden="true" customHeight="false" outlineLevel="0" collapsed="false">
      <c r="A1337" s="1" t="n">
        <v>1335</v>
      </c>
      <c r="B1337" s="0" t="s">
        <v>1337</v>
      </c>
      <c r="C1337" s="0" t="n">
        <v>28</v>
      </c>
    </row>
    <row r="1338" customFormat="false" ht="15" hidden="true" customHeight="false" outlineLevel="0" collapsed="false">
      <c r="A1338" s="1" t="n">
        <v>1336</v>
      </c>
      <c r="B1338" s="0" t="s">
        <v>1338</v>
      </c>
      <c r="C1338" s="0" t="n">
        <v>15</v>
      </c>
    </row>
    <row r="1339" customFormat="false" ht="15" hidden="true" customHeight="false" outlineLevel="0" collapsed="false">
      <c r="A1339" s="1" t="n">
        <v>1337</v>
      </c>
      <c r="B1339" s="0" t="s">
        <v>1339</v>
      </c>
      <c r="C1339" s="0" t="n">
        <v>46</v>
      </c>
    </row>
    <row r="1340" customFormat="false" ht="15" hidden="true" customHeight="false" outlineLevel="0" collapsed="false">
      <c r="A1340" s="1" t="n">
        <v>1338</v>
      </c>
      <c r="B1340" s="0" t="s">
        <v>1340</v>
      </c>
      <c r="C1340" s="0" t="n">
        <v>91</v>
      </c>
    </row>
    <row r="1341" customFormat="false" ht="15" hidden="true" customHeight="false" outlineLevel="0" collapsed="false">
      <c r="A1341" s="1" t="n">
        <v>1339</v>
      </c>
      <c r="B1341" s="0" t="s">
        <v>1341</v>
      </c>
      <c r="C1341" s="0" t="n">
        <v>56</v>
      </c>
    </row>
    <row r="1342" customFormat="false" ht="15" hidden="true" customHeight="false" outlineLevel="0" collapsed="false">
      <c r="A1342" s="1" t="n">
        <v>1340</v>
      </c>
      <c r="B1342" s="0" t="s">
        <v>1342</v>
      </c>
      <c r="C1342" s="0" t="n">
        <v>6</v>
      </c>
    </row>
    <row r="1343" customFormat="false" ht="15" hidden="true" customHeight="false" outlineLevel="0" collapsed="false">
      <c r="A1343" s="1" t="n">
        <v>1341</v>
      </c>
      <c r="B1343" s="0" t="s">
        <v>1343</v>
      </c>
      <c r="C1343" s="0" t="n">
        <v>23</v>
      </c>
    </row>
    <row r="1344" customFormat="false" ht="15" hidden="true" customHeight="false" outlineLevel="0" collapsed="false">
      <c r="A1344" s="1" t="n">
        <v>1342</v>
      </c>
      <c r="B1344" s="0" t="s">
        <v>1344</v>
      </c>
      <c r="C1344" s="0" t="n">
        <v>73</v>
      </c>
    </row>
    <row r="1345" customFormat="false" ht="15" hidden="true" customHeight="false" outlineLevel="0" collapsed="false">
      <c r="A1345" s="1" t="n">
        <v>1343</v>
      </c>
      <c r="B1345" s="0" t="s">
        <v>1345</v>
      </c>
      <c r="C1345" s="0" t="n">
        <v>80</v>
      </c>
    </row>
    <row r="1346" customFormat="false" ht="15" hidden="true" customHeight="false" outlineLevel="0" collapsed="false">
      <c r="A1346" s="1" t="n">
        <v>1344</v>
      </c>
      <c r="B1346" s="0" t="s">
        <v>1346</v>
      </c>
      <c r="C1346" s="0" t="n">
        <v>21</v>
      </c>
    </row>
    <row r="1347" customFormat="false" ht="15" hidden="true" customHeight="false" outlineLevel="0" collapsed="false">
      <c r="A1347" s="1" t="n">
        <v>1345</v>
      </c>
      <c r="B1347" s="0" t="s">
        <v>1347</v>
      </c>
      <c r="C1347" s="0" t="n">
        <v>24</v>
      </c>
    </row>
    <row r="1348" customFormat="false" ht="15" hidden="true" customHeight="false" outlineLevel="0" collapsed="false">
      <c r="A1348" s="1" t="n">
        <v>1346</v>
      </c>
      <c r="B1348" s="0" t="s">
        <v>1348</v>
      </c>
      <c r="C1348" s="0" t="n">
        <v>2</v>
      </c>
    </row>
    <row r="1349" customFormat="false" ht="15" hidden="true" customHeight="false" outlineLevel="0" collapsed="false">
      <c r="A1349" s="1" t="n">
        <v>1347</v>
      </c>
      <c r="B1349" s="0" t="s">
        <v>1349</v>
      </c>
      <c r="C1349" s="0" t="n">
        <v>77</v>
      </c>
    </row>
    <row r="1350" customFormat="false" ht="15" hidden="true" customHeight="false" outlineLevel="0" collapsed="false">
      <c r="A1350" s="1" t="n">
        <v>1348</v>
      </c>
      <c r="B1350" s="0" t="s">
        <v>1350</v>
      </c>
      <c r="C1350" s="0" t="n">
        <v>2</v>
      </c>
    </row>
    <row r="1351" customFormat="false" ht="15" hidden="true" customHeight="false" outlineLevel="0" collapsed="false">
      <c r="A1351" s="1" t="n">
        <v>1349</v>
      </c>
      <c r="B1351" s="0" t="s">
        <v>1351</v>
      </c>
      <c r="C1351" s="0" t="n">
        <v>37</v>
      </c>
    </row>
    <row r="1352" customFormat="false" ht="15" hidden="true" customHeight="false" outlineLevel="0" collapsed="false">
      <c r="A1352" s="1" t="n">
        <v>1350</v>
      </c>
      <c r="B1352" s="0" t="s">
        <v>1352</v>
      </c>
      <c r="C1352" s="0" t="n">
        <v>68</v>
      </c>
    </row>
    <row r="1353" customFormat="false" ht="15" hidden="true" customHeight="false" outlineLevel="0" collapsed="false">
      <c r="A1353" s="1" t="n">
        <v>1351</v>
      </c>
      <c r="B1353" s="0" t="s">
        <v>1353</v>
      </c>
      <c r="C1353" s="0" t="n">
        <v>83</v>
      </c>
    </row>
    <row r="1354" customFormat="false" ht="15" hidden="true" customHeight="false" outlineLevel="0" collapsed="false">
      <c r="A1354" s="1" t="n">
        <v>1352</v>
      </c>
      <c r="B1354" s="0" t="s">
        <v>1354</v>
      </c>
      <c r="C1354" s="0" t="n">
        <v>21</v>
      </c>
    </row>
    <row r="1355" customFormat="false" ht="15" hidden="true" customHeight="false" outlineLevel="0" collapsed="false">
      <c r="A1355" s="1" t="n">
        <v>1353</v>
      </c>
      <c r="B1355" s="0" t="s">
        <v>1355</v>
      </c>
      <c r="C1355" s="0" t="n">
        <v>31</v>
      </c>
    </row>
    <row r="1356" customFormat="false" ht="15" hidden="true" customHeight="false" outlineLevel="0" collapsed="false">
      <c r="A1356" s="1" t="n">
        <v>1354</v>
      </c>
      <c r="B1356" s="0" t="s">
        <v>1356</v>
      </c>
      <c r="C1356" s="0" t="n">
        <v>85</v>
      </c>
    </row>
    <row r="1357" customFormat="false" ht="15" hidden="true" customHeight="false" outlineLevel="0" collapsed="false">
      <c r="A1357" s="1" t="n">
        <v>1355</v>
      </c>
      <c r="B1357" s="0" t="s">
        <v>1357</v>
      </c>
      <c r="C1357" s="0" t="n">
        <v>100</v>
      </c>
    </row>
    <row r="1358" customFormat="false" ht="15" hidden="true" customHeight="false" outlineLevel="0" collapsed="false">
      <c r="A1358" s="1" t="n">
        <v>1356</v>
      </c>
      <c r="B1358" s="0" t="s">
        <v>1358</v>
      </c>
      <c r="C1358" s="0" t="n">
        <v>4</v>
      </c>
    </row>
    <row r="1359" customFormat="false" ht="15" hidden="true" customHeight="false" outlineLevel="0" collapsed="false">
      <c r="A1359" s="1" t="n">
        <v>1357</v>
      </c>
      <c r="B1359" s="0" t="s">
        <v>1359</v>
      </c>
      <c r="C1359" s="0" t="n">
        <v>96</v>
      </c>
    </row>
    <row r="1360" customFormat="false" ht="15" hidden="true" customHeight="false" outlineLevel="0" collapsed="false">
      <c r="A1360" s="1" t="n">
        <v>1358</v>
      </c>
      <c r="B1360" s="0" t="s">
        <v>1360</v>
      </c>
      <c r="C1360" s="0" t="n">
        <v>6</v>
      </c>
    </row>
    <row r="1361" customFormat="false" ht="15" hidden="true" customHeight="false" outlineLevel="0" collapsed="false">
      <c r="A1361" s="1" t="n">
        <v>1359</v>
      </c>
      <c r="B1361" s="0" t="s">
        <v>1361</v>
      </c>
      <c r="C1361" s="0" t="n">
        <v>82</v>
      </c>
    </row>
    <row r="1362" customFormat="false" ht="15" hidden="true" customHeight="false" outlineLevel="0" collapsed="false">
      <c r="A1362" s="1" t="n">
        <v>1360</v>
      </c>
      <c r="B1362" s="0" t="s">
        <v>1362</v>
      </c>
      <c r="C1362" s="0" t="n">
        <v>72</v>
      </c>
    </row>
    <row r="1363" customFormat="false" ht="15" hidden="true" customHeight="false" outlineLevel="0" collapsed="false">
      <c r="A1363" s="1" t="n">
        <v>1361</v>
      </c>
      <c r="B1363" s="0" t="s">
        <v>1363</v>
      </c>
      <c r="C1363" s="0" t="n">
        <v>52</v>
      </c>
    </row>
    <row r="1364" customFormat="false" ht="15" hidden="true" customHeight="false" outlineLevel="0" collapsed="false">
      <c r="A1364" s="1" t="n">
        <v>1362</v>
      </c>
      <c r="B1364" s="0" t="s">
        <v>1364</v>
      </c>
      <c r="C1364" s="0" t="n">
        <v>29</v>
      </c>
    </row>
    <row r="1365" customFormat="false" ht="15" hidden="true" customHeight="false" outlineLevel="0" collapsed="false">
      <c r="A1365" s="1" t="n">
        <v>1363</v>
      </c>
      <c r="B1365" s="0" t="s">
        <v>1365</v>
      </c>
      <c r="C1365" s="0" t="n">
        <v>100</v>
      </c>
    </row>
    <row r="1366" customFormat="false" ht="15" hidden="true" customHeight="false" outlineLevel="0" collapsed="false">
      <c r="A1366" s="1" t="n">
        <v>1364</v>
      </c>
      <c r="B1366" s="0" t="s">
        <v>1366</v>
      </c>
      <c r="C1366" s="0" t="n">
        <v>43</v>
      </c>
    </row>
    <row r="1367" customFormat="false" ht="15" hidden="true" customHeight="false" outlineLevel="0" collapsed="false">
      <c r="A1367" s="1" t="n">
        <v>1365</v>
      </c>
      <c r="B1367" s="0" t="s">
        <v>1367</v>
      </c>
      <c r="C1367" s="0" t="n">
        <v>100</v>
      </c>
    </row>
    <row r="1368" customFormat="false" ht="15" hidden="true" customHeight="false" outlineLevel="0" collapsed="false">
      <c r="A1368" s="1" t="n">
        <v>1366</v>
      </c>
      <c r="B1368" s="0" t="s">
        <v>1368</v>
      </c>
      <c r="C1368" s="0" t="n">
        <v>15</v>
      </c>
    </row>
    <row r="1369" customFormat="false" ht="15" hidden="true" customHeight="false" outlineLevel="0" collapsed="false">
      <c r="A1369" s="1" t="n">
        <v>1367</v>
      </c>
      <c r="B1369" s="0" t="s">
        <v>1369</v>
      </c>
      <c r="C1369" s="0" t="n">
        <v>31</v>
      </c>
    </row>
    <row r="1370" customFormat="false" ht="15" hidden="true" customHeight="false" outlineLevel="0" collapsed="false">
      <c r="A1370" s="1" t="n">
        <v>1368</v>
      </c>
      <c r="B1370" s="0" t="s">
        <v>1370</v>
      </c>
      <c r="C1370" s="0" t="n">
        <v>14</v>
      </c>
    </row>
    <row r="1371" customFormat="false" ht="15" hidden="true" customHeight="false" outlineLevel="0" collapsed="false">
      <c r="A1371" s="1" t="n">
        <v>1369</v>
      </c>
      <c r="B1371" s="0" t="s">
        <v>1371</v>
      </c>
      <c r="C1371" s="0" t="n">
        <v>66</v>
      </c>
    </row>
    <row r="1372" customFormat="false" ht="15" hidden="true" customHeight="false" outlineLevel="0" collapsed="false">
      <c r="A1372" s="1" t="n">
        <v>1370</v>
      </c>
      <c r="B1372" s="0" t="s">
        <v>1372</v>
      </c>
      <c r="C1372" s="0" t="n">
        <v>88</v>
      </c>
    </row>
    <row r="1373" customFormat="false" ht="15" hidden="true" customHeight="false" outlineLevel="0" collapsed="false">
      <c r="A1373" s="1" t="n">
        <v>1371</v>
      </c>
      <c r="B1373" s="0" t="s">
        <v>1373</v>
      </c>
      <c r="C1373" s="0" t="n">
        <v>97</v>
      </c>
    </row>
    <row r="1374" customFormat="false" ht="15" hidden="true" customHeight="false" outlineLevel="0" collapsed="false">
      <c r="A1374" s="1" t="n">
        <v>1372</v>
      </c>
      <c r="B1374" s="0" t="s">
        <v>1374</v>
      </c>
      <c r="C1374" s="0" t="n">
        <v>45</v>
      </c>
    </row>
    <row r="1375" customFormat="false" ht="15" hidden="true" customHeight="false" outlineLevel="0" collapsed="false">
      <c r="A1375" s="1" t="n">
        <v>1373</v>
      </c>
      <c r="B1375" s="0" t="s">
        <v>1375</v>
      </c>
      <c r="C1375" s="0" t="n">
        <v>96</v>
      </c>
    </row>
    <row r="1376" customFormat="false" ht="15" hidden="true" customHeight="false" outlineLevel="0" collapsed="false">
      <c r="A1376" s="1" t="n">
        <v>1374</v>
      </c>
      <c r="B1376" s="0" t="s">
        <v>1376</v>
      </c>
      <c r="C1376" s="0" t="n">
        <v>85</v>
      </c>
    </row>
    <row r="1377" customFormat="false" ht="15" hidden="true" customHeight="false" outlineLevel="0" collapsed="false">
      <c r="A1377" s="1" t="n">
        <v>1375</v>
      </c>
      <c r="B1377" s="0" t="s">
        <v>1377</v>
      </c>
      <c r="C1377" s="0" t="n">
        <v>50</v>
      </c>
    </row>
    <row r="1378" customFormat="false" ht="15" hidden="true" customHeight="false" outlineLevel="0" collapsed="false">
      <c r="A1378" s="1" t="n">
        <v>1376</v>
      </c>
      <c r="B1378" s="0" t="s">
        <v>1378</v>
      </c>
      <c r="C1378" s="0" t="n">
        <v>11</v>
      </c>
    </row>
    <row r="1379" customFormat="false" ht="15" hidden="true" customHeight="false" outlineLevel="0" collapsed="false">
      <c r="A1379" s="1" t="n">
        <v>1377</v>
      </c>
      <c r="B1379" s="0" t="s">
        <v>1379</v>
      </c>
      <c r="C1379" s="0" t="n">
        <v>8</v>
      </c>
    </row>
    <row r="1380" customFormat="false" ht="15" hidden="true" customHeight="false" outlineLevel="0" collapsed="false">
      <c r="A1380" s="1" t="n">
        <v>1378</v>
      </c>
      <c r="B1380" s="0" t="s">
        <v>1380</v>
      </c>
      <c r="C1380" s="0" t="n">
        <v>99</v>
      </c>
    </row>
    <row r="1381" customFormat="false" ht="15" hidden="true" customHeight="false" outlineLevel="0" collapsed="false">
      <c r="A1381" s="1" t="n">
        <v>1379</v>
      </c>
      <c r="B1381" s="0" t="s">
        <v>1381</v>
      </c>
      <c r="C1381" s="0" t="n">
        <v>97</v>
      </c>
    </row>
    <row r="1382" customFormat="false" ht="15" hidden="true" customHeight="false" outlineLevel="0" collapsed="false">
      <c r="A1382" s="1" t="n">
        <v>1380</v>
      </c>
      <c r="B1382" s="0" t="s">
        <v>1382</v>
      </c>
      <c r="C1382" s="0" t="n">
        <v>16</v>
      </c>
    </row>
    <row r="1383" customFormat="false" ht="15" hidden="true" customHeight="false" outlineLevel="0" collapsed="false">
      <c r="A1383" s="1" t="n">
        <v>1381</v>
      </c>
      <c r="B1383" s="0" t="s">
        <v>1383</v>
      </c>
      <c r="C1383" s="0" t="n">
        <v>92</v>
      </c>
    </row>
    <row r="1384" customFormat="false" ht="15" hidden="false" customHeight="false" outlineLevel="0" collapsed="false">
      <c r="A1384" s="1" t="n">
        <v>1382</v>
      </c>
      <c r="B1384" s="0" t="s">
        <v>1384</v>
      </c>
      <c r="C1384" s="0" t="n">
        <v>55</v>
      </c>
    </row>
    <row r="1385" customFormat="false" ht="15" hidden="true" customHeight="false" outlineLevel="0" collapsed="false">
      <c r="A1385" s="1" t="n">
        <v>1383</v>
      </c>
      <c r="B1385" s="0" t="s">
        <v>1385</v>
      </c>
      <c r="C1385" s="0" t="n">
        <v>1</v>
      </c>
    </row>
    <row r="1386" customFormat="false" ht="15" hidden="true" customHeight="false" outlineLevel="0" collapsed="false">
      <c r="A1386" s="1" t="n">
        <v>1384</v>
      </c>
      <c r="B1386" s="0" t="s">
        <v>1386</v>
      </c>
      <c r="C1386" s="0" t="n">
        <v>17</v>
      </c>
    </row>
    <row r="1387" customFormat="false" ht="15" hidden="true" customHeight="false" outlineLevel="0" collapsed="false">
      <c r="A1387" s="1" t="n">
        <v>1385</v>
      </c>
      <c r="B1387" s="0" t="s">
        <v>1387</v>
      </c>
      <c r="C1387" s="0" t="n">
        <v>15</v>
      </c>
    </row>
    <row r="1388" customFormat="false" ht="15" hidden="true" customHeight="false" outlineLevel="0" collapsed="false">
      <c r="A1388" s="1" t="n">
        <v>1386</v>
      </c>
      <c r="B1388" s="0" t="s">
        <v>1388</v>
      </c>
      <c r="C1388" s="0" t="n">
        <v>58</v>
      </c>
    </row>
    <row r="1389" customFormat="false" ht="15" hidden="true" customHeight="false" outlineLevel="0" collapsed="false">
      <c r="A1389" s="1" t="n">
        <v>1387</v>
      </c>
      <c r="B1389" s="0" t="s">
        <v>1389</v>
      </c>
      <c r="C1389" s="0" t="n">
        <v>59</v>
      </c>
    </row>
    <row r="1390" customFormat="false" ht="15" hidden="true" customHeight="false" outlineLevel="0" collapsed="false">
      <c r="A1390" s="1" t="n">
        <v>1388</v>
      </c>
      <c r="B1390" s="0" t="s">
        <v>1390</v>
      </c>
      <c r="C1390" s="0" t="n">
        <v>48</v>
      </c>
    </row>
    <row r="1391" customFormat="false" ht="15" hidden="true" customHeight="false" outlineLevel="0" collapsed="false">
      <c r="A1391" s="1" t="n">
        <v>1389</v>
      </c>
      <c r="B1391" s="0" t="s">
        <v>1391</v>
      </c>
      <c r="C1391" s="0" t="n">
        <v>88</v>
      </c>
    </row>
    <row r="1392" customFormat="false" ht="15" hidden="true" customHeight="false" outlineLevel="0" collapsed="false">
      <c r="A1392" s="1" t="n">
        <v>1390</v>
      </c>
      <c r="B1392" s="0" t="s">
        <v>1392</v>
      </c>
      <c r="C1392" s="0" t="n">
        <v>46</v>
      </c>
    </row>
    <row r="1393" customFormat="false" ht="15" hidden="true" customHeight="false" outlineLevel="0" collapsed="false">
      <c r="A1393" s="1" t="n">
        <v>1391</v>
      </c>
      <c r="B1393" s="0" t="s">
        <v>1393</v>
      </c>
      <c r="C1393" s="0" t="n">
        <v>48</v>
      </c>
    </row>
    <row r="1394" customFormat="false" ht="15" hidden="true" customHeight="false" outlineLevel="0" collapsed="false">
      <c r="A1394" s="1" t="n">
        <v>1392</v>
      </c>
      <c r="B1394" s="0" t="s">
        <v>1394</v>
      </c>
      <c r="C1394" s="0" t="n">
        <v>94</v>
      </c>
    </row>
    <row r="1395" customFormat="false" ht="15" hidden="true" customHeight="false" outlineLevel="0" collapsed="false">
      <c r="A1395" s="1" t="n">
        <v>1393</v>
      </c>
      <c r="B1395" s="0" t="s">
        <v>1395</v>
      </c>
      <c r="C1395" s="0" t="n">
        <v>52</v>
      </c>
    </row>
    <row r="1396" customFormat="false" ht="15" hidden="true" customHeight="false" outlineLevel="0" collapsed="false">
      <c r="A1396" s="1" t="n">
        <v>1394</v>
      </c>
      <c r="B1396" s="0" t="s">
        <v>1396</v>
      </c>
      <c r="C1396" s="0" t="n">
        <v>11</v>
      </c>
    </row>
    <row r="1397" customFormat="false" ht="15" hidden="true" customHeight="false" outlineLevel="0" collapsed="false">
      <c r="A1397" s="1" t="n">
        <v>1395</v>
      </c>
      <c r="B1397" s="0" t="s">
        <v>1397</v>
      </c>
      <c r="C1397" s="0" t="n">
        <v>31</v>
      </c>
    </row>
    <row r="1398" customFormat="false" ht="15" hidden="true" customHeight="false" outlineLevel="0" collapsed="false">
      <c r="A1398" s="1" t="n">
        <v>1396</v>
      </c>
      <c r="B1398" s="0" t="s">
        <v>1398</v>
      </c>
      <c r="C1398" s="0" t="n">
        <v>28</v>
      </c>
    </row>
    <row r="1399" customFormat="false" ht="15" hidden="true" customHeight="false" outlineLevel="0" collapsed="false">
      <c r="A1399" s="1" t="n">
        <v>1397</v>
      </c>
      <c r="B1399" s="0" t="s">
        <v>1399</v>
      </c>
      <c r="C1399" s="0" t="n">
        <v>12</v>
      </c>
    </row>
    <row r="1400" customFormat="false" ht="15" hidden="true" customHeight="false" outlineLevel="0" collapsed="false">
      <c r="A1400" s="1" t="n">
        <v>1398</v>
      </c>
      <c r="B1400" s="0" t="s">
        <v>1400</v>
      </c>
      <c r="C1400" s="0" t="n">
        <v>28</v>
      </c>
    </row>
    <row r="1401" customFormat="false" ht="15" hidden="true" customHeight="false" outlineLevel="0" collapsed="false">
      <c r="A1401" s="1" t="n">
        <v>1399</v>
      </c>
      <c r="B1401" s="0" t="s">
        <v>1401</v>
      </c>
      <c r="C1401" s="0" t="n">
        <v>65</v>
      </c>
    </row>
    <row r="1402" customFormat="false" ht="15" hidden="true" customHeight="false" outlineLevel="0" collapsed="false">
      <c r="A1402" s="1" t="n">
        <v>1400</v>
      </c>
      <c r="B1402" s="0" t="s">
        <v>1402</v>
      </c>
      <c r="C1402" s="0" t="n">
        <v>5</v>
      </c>
    </row>
    <row r="1403" customFormat="false" ht="15" hidden="true" customHeight="false" outlineLevel="0" collapsed="false">
      <c r="A1403" s="1" t="n">
        <v>1401</v>
      </c>
      <c r="B1403" s="0" t="s">
        <v>1403</v>
      </c>
      <c r="C1403" s="0" t="n">
        <v>99</v>
      </c>
    </row>
    <row r="1404" customFormat="false" ht="15" hidden="true" customHeight="false" outlineLevel="0" collapsed="false">
      <c r="A1404" s="1" t="n">
        <v>1402</v>
      </c>
      <c r="B1404" s="0" t="s">
        <v>1404</v>
      </c>
      <c r="C1404" s="0" t="n">
        <v>19</v>
      </c>
    </row>
    <row r="1405" customFormat="false" ht="15" hidden="true" customHeight="false" outlineLevel="0" collapsed="false">
      <c r="A1405" s="1" t="n">
        <v>1403</v>
      </c>
      <c r="B1405" s="0" t="s">
        <v>1405</v>
      </c>
      <c r="C1405" s="0" t="n">
        <v>13</v>
      </c>
    </row>
    <row r="1406" customFormat="false" ht="15" hidden="true" customHeight="false" outlineLevel="0" collapsed="false">
      <c r="A1406" s="1" t="n">
        <v>1404</v>
      </c>
      <c r="B1406" s="0" t="s">
        <v>1406</v>
      </c>
      <c r="C1406" s="0" t="n">
        <v>19</v>
      </c>
    </row>
    <row r="1407" customFormat="false" ht="15" hidden="true" customHeight="false" outlineLevel="0" collapsed="false">
      <c r="A1407" s="1" t="n">
        <v>1405</v>
      </c>
      <c r="B1407" s="0" t="s">
        <v>1407</v>
      </c>
      <c r="C1407" s="0" t="n">
        <v>33</v>
      </c>
    </row>
    <row r="1408" customFormat="false" ht="15" hidden="true" customHeight="false" outlineLevel="0" collapsed="false">
      <c r="A1408" s="1" t="n">
        <v>1406</v>
      </c>
      <c r="B1408" s="0" t="s">
        <v>1408</v>
      </c>
      <c r="C1408" s="0" t="n">
        <v>22</v>
      </c>
    </row>
    <row r="1409" customFormat="false" ht="15" hidden="true" customHeight="false" outlineLevel="0" collapsed="false">
      <c r="A1409" s="1" t="n">
        <v>1407</v>
      </c>
      <c r="B1409" s="0" t="s">
        <v>1409</v>
      </c>
      <c r="C1409" s="0" t="n">
        <v>52</v>
      </c>
    </row>
    <row r="1410" customFormat="false" ht="15" hidden="true" customHeight="false" outlineLevel="0" collapsed="false">
      <c r="A1410" s="1" t="n">
        <v>1408</v>
      </c>
      <c r="B1410" s="0" t="s">
        <v>1410</v>
      </c>
      <c r="C1410" s="0" t="n">
        <v>69</v>
      </c>
    </row>
    <row r="1411" customFormat="false" ht="15" hidden="true" customHeight="false" outlineLevel="0" collapsed="false">
      <c r="A1411" s="1" t="n">
        <v>1409</v>
      </c>
      <c r="B1411" s="0" t="s">
        <v>1411</v>
      </c>
      <c r="C1411" s="0" t="n">
        <v>74</v>
      </c>
    </row>
    <row r="1412" customFormat="false" ht="15" hidden="true" customHeight="false" outlineLevel="0" collapsed="false">
      <c r="A1412" s="1" t="n">
        <v>1410</v>
      </c>
      <c r="B1412" s="0" t="s">
        <v>1412</v>
      </c>
      <c r="C1412" s="0" t="n">
        <v>8</v>
      </c>
    </row>
    <row r="1413" customFormat="false" ht="15" hidden="true" customHeight="false" outlineLevel="0" collapsed="false">
      <c r="A1413" s="1" t="n">
        <v>1411</v>
      </c>
      <c r="B1413" s="0" t="s">
        <v>1413</v>
      </c>
      <c r="C1413" s="0" t="n">
        <v>19</v>
      </c>
    </row>
    <row r="1414" customFormat="false" ht="15" hidden="true" customHeight="false" outlineLevel="0" collapsed="false">
      <c r="A1414" s="1" t="n">
        <v>1412</v>
      </c>
      <c r="B1414" s="0" t="s">
        <v>1414</v>
      </c>
      <c r="C1414" s="0" t="n">
        <v>45</v>
      </c>
    </row>
    <row r="1415" customFormat="false" ht="15" hidden="true" customHeight="false" outlineLevel="0" collapsed="false">
      <c r="A1415" s="1" t="n">
        <v>1413</v>
      </c>
      <c r="B1415" s="0" t="s">
        <v>1415</v>
      </c>
      <c r="C1415" s="0" t="n">
        <v>25</v>
      </c>
    </row>
    <row r="1416" customFormat="false" ht="15" hidden="true" customHeight="false" outlineLevel="0" collapsed="false">
      <c r="A1416" s="1" t="n">
        <v>1414</v>
      </c>
      <c r="B1416" s="0" t="s">
        <v>1416</v>
      </c>
      <c r="C1416" s="0" t="n">
        <v>87</v>
      </c>
    </row>
    <row r="1417" customFormat="false" ht="15" hidden="true" customHeight="false" outlineLevel="0" collapsed="false">
      <c r="A1417" s="1" t="n">
        <v>1415</v>
      </c>
      <c r="B1417" s="0" t="s">
        <v>1417</v>
      </c>
      <c r="C1417" s="0" t="n">
        <v>39</v>
      </c>
    </row>
    <row r="1418" customFormat="false" ht="15" hidden="true" customHeight="false" outlineLevel="0" collapsed="false">
      <c r="A1418" s="1" t="n">
        <v>1416</v>
      </c>
      <c r="B1418" s="0" t="s">
        <v>1418</v>
      </c>
      <c r="C1418" s="0" t="n">
        <v>21</v>
      </c>
    </row>
    <row r="1419" customFormat="false" ht="15" hidden="true" customHeight="false" outlineLevel="0" collapsed="false">
      <c r="A1419" s="1" t="n">
        <v>1417</v>
      </c>
      <c r="B1419" s="0" t="s">
        <v>1419</v>
      </c>
      <c r="C1419" s="0" t="n">
        <v>9</v>
      </c>
    </row>
    <row r="1420" customFormat="false" ht="15" hidden="true" customHeight="false" outlineLevel="0" collapsed="false">
      <c r="A1420" s="1" t="n">
        <v>1418</v>
      </c>
      <c r="B1420" s="0" t="s">
        <v>1420</v>
      </c>
      <c r="C1420" s="0" t="n">
        <v>51</v>
      </c>
    </row>
    <row r="1421" customFormat="false" ht="15" hidden="true" customHeight="false" outlineLevel="0" collapsed="false">
      <c r="A1421" s="1" t="n">
        <v>1419</v>
      </c>
      <c r="B1421" s="0" t="s">
        <v>1421</v>
      </c>
      <c r="C1421" s="0" t="n">
        <v>59</v>
      </c>
    </row>
    <row r="1422" customFormat="false" ht="15" hidden="true" customHeight="false" outlineLevel="0" collapsed="false">
      <c r="A1422" s="1" t="n">
        <v>1420</v>
      </c>
      <c r="B1422" s="0" t="s">
        <v>1422</v>
      </c>
      <c r="C1422" s="0" t="n">
        <v>81</v>
      </c>
    </row>
    <row r="1423" customFormat="false" ht="15" hidden="true" customHeight="false" outlineLevel="0" collapsed="false">
      <c r="A1423" s="1" t="n">
        <v>1421</v>
      </c>
      <c r="B1423" s="0" t="s">
        <v>1423</v>
      </c>
      <c r="C1423" s="0" t="n">
        <v>45</v>
      </c>
    </row>
    <row r="1424" customFormat="false" ht="15" hidden="true" customHeight="false" outlineLevel="0" collapsed="false">
      <c r="A1424" s="1" t="n">
        <v>1422</v>
      </c>
      <c r="B1424" s="0" t="s">
        <v>1424</v>
      </c>
      <c r="C1424" s="0" t="n">
        <v>71</v>
      </c>
    </row>
    <row r="1425" customFormat="false" ht="15" hidden="true" customHeight="false" outlineLevel="0" collapsed="false">
      <c r="A1425" s="1" t="n">
        <v>1423</v>
      </c>
      <c r="B1425" s="0" t="s">
        <v>1425</v>
      </c>
      <c r="C1425" s="0" t="n">
        <v>52</v>
      </c>
    </row>
    <row r="1426" customFormat="false" ht="15" hidden="true" customHeight="false" outlineLevel="0" collapsed="false">
      <c r="A1426" s="1" t="n">
        <v>1424</v>
      </c>
      <c r="B1426" s="0" t="s">
        <v>1426</v>
      </c>
      <c r="C1426" s="0" t="n">
        <v>45</v>
      </c>
    </row>
    <row r="1427" customFormat="false" ht="15" hidden="true" customHeight="false" outlineLevel="0" collapsed="false">
      <c r="A1427" s="1" t="n">
        <v>1425</v>
      </c>
      <c r="B1427" s="0" t="s">
        <v>1427</v>
      </c>
      <c r="C1427" s="0" t="n">
        <v>32</v>
      </c>
    </row>
    <row r="1428" customFormat="false" ht="15" hidden="true" customHeight="false" outlineLevel="0" collapsed="false">
      <c r="A1428" s="1" t="n">
        <v>1426</v>
      </c>
      <c r="B1428" s="0" t="s">
        <v>1428</v>
      </c>
      <c r="C1428" s="0" t="n">
        <v>33</v>
      </c>
    </row>
    <row r="1429" customFormat="false" ht="15" hidden="true" customHeight="false" outlineLevel="0" collapsed="false">
      <c r="A1429" s="1" t="n">
        <v>1427</v>
      </c>
      <c r="B1429" s="0" t="s">
        <v>1429</v>
      </c>
      <c r="C1429" s="0" t="n">
        <v>44</v>
      </c>
    </row>
    <row r="1430" customFormat="false" ht="15" hidden="true" customHeight="false" outlineLevel="0" collapsed="false">
      <c r="A1430" s="1" t="n">
        <v>1428</v>
      </c>
      <c r="B1430" s="0" t="s">
        <v>1430</v>
      </c>
      <c r="C1430" s="0" t="n">
        <v>18</v>
      </c>
    </row>
    <row r="1431" customFormat="false" ht="15" hidden="true" customHeight="false" outlineLevel="0" collapsed="false">
      <c r="A1431" s="1" t="n">
        <v>1429</v>
      </c>
      <c r="B1431" s="0" t="s">
        <v>1431</v>
      </c>
      <c r="C1431" s="0" t="n">
        <v>7</v>
      </c>
    </row>
    <row r="1432" customFormat="false" ht="15" hidden="true" customHeight="false" outlineLevel="0" collapsed="false">
      <c r="A1432" s="1" t="n">
        <v>1430</v>
      </c>
      <c r="B1432" s="0" t="s">
        <v>1432</v>
      </c>
      <c r="C1432" s="0" t="n">
        <v>42</v>
      </c>
    </row>
    <row r="1433" customFormat="false" ht="15" hidden="true" customHeight="false" outlineLevel="0" collapsed="false">
      <c r="A1433" s="1" t="n">
        <v>1431</v>
      </c>
      <c r="B1433" s="0" t="s">
        <v>1433</v>
      </c>
      <c r="C1433" s="0" t="n">
        <v>31</v>
      </c>
    </row>
    <row r="1434" customFormat="false" ht="15" hidden="true" customHeight="false" outlineLevel="0" collapsed="false">
      <c r="A1434" s="1" t="n">
        <v>1432</v>
      </c>
      <c r="B1434" s="0" t="s">
        <v>1434</v>
      </c>
      <c r="C1434" s="0" t="n">
        <v>93</v>
      </c>
    </row>
    <row r="1435" customFormat="false" ht="15" hidden="true" customHeight="false" outlineLevel="0" collapsed="false">
      <c r="A1435" s="1" t="n">
        <v>1433</v>
      </c>
      <c r="B1435" s="0" t="s">
        <v>1435</v>
      </c>
      <c r="C1435" s="0" t="n">
        <v>54</v>
      </c>
    </row>
    <row r="1436" customFormat="false" ht="15" hidden="true" customHeight="false" outlineLevel="0" collapsed="false">
      <c r="A1436" s="1" t="n">
        <v>1434</v>
      </c>
      <c r="B1436" s="0" t="s">
        <v>1436</v>
      </c>
      <c r="C1436" s="0" t="n">
        <v>58</v>
      </c>
    </row>
    <row r="1437" customFormat="false" ht="15" hidden="true" customHeight="false" outlineLevel="0" collapsed="false">
      <c r="A1437" s="1" t="n">
        <v>1435</v>
      </c>
      <c r="B1437" s="0" t="s">
        <v>1437</v>
      </c>
      <c r="C1437" s="0" t="n">
        <v>91</v>
      </c>
    </row>
    <row r="1438" customFormat="false" ht="15" hidden="true" customHeight="false" outlineLevel="0" collapsed="false">
      <c r="A1438" s="1" t="n">
        <v>1436</v>
      </c>
      <c r="B1438" s="0" t="s">
        <v>1438</v>
      </c>
      <c r="C1438" s="0" t="n">
        <v>9</v>
      </c>
    </row>
    <row r="1439" customFormat="false" ht="15" hidden="true" customHeight="false" outlineLevel="0" collapsed="false">
      <c r="A1439" s="1" t="n">
        <v>1437</v>
      </c>
      <c r="B1439" s="0" t="s">
        <v>1439</v>
      </c>
      <c r="C1439" s="0" t="n">
        <v>53</v>
      </c>
    </row>
    <row r="1440" customFormat="false" ht="15" hidden="true" customHeight="false" outlineLevel="0" collapsed="false">
      <c r="A1440" s="1" t="n">
        <v>1438</v>
      </c>
      <c r="B1440" s="0" t="s">
        <v>1440</v>
      </c>
      <c r="C1440" s="0" t="n">
        <v>12</v>
      </c>
    </row>
    <row r="1441" customFormat="false" ht="15" hidden="true" customHeight="false" outlineLevel="0" collapsed="false">
      <c r="A1441" s="1" t="n">
        <v>1439</v>
      </c>
      <c r="B1441" s="0" t="s">
        <v>1441</v>
      </c>
      <c r="C1441" s="0" t="n">
        <v>96</v>
      </c>
    </row>
    <row r="1442" customFormat="false" ht="15" hidden="true" customHeight="false" outlineLevel="0" collapsed="false">
      <c r="A1442" s="1" t="n">
        <v>1440</v>
      </c>
      <c r="B1442" s="0" t="s">
        <v>1442</v>
      </c>
      <c r="C1442" s="0" t="n">
        <v>18</v>
      </c>
    </row>
    <row r="1443" customFormat="false" ht="15" hidden="false" customHeight="false" outlineLevel="0" collapsed="false">
      <c r="A1443" s="1" t="n">
        <v>1441</v>
      </c>
      <c r="B1443" s="0" t="s">
        <v>1443</v>
      </c>
      <c r="C1443" s="0" t="n">
        <v>55</v>
      </c>
    </row>
    <row r="1444" customFormat="false" ht="15" hidden="true" customHeight="false" outlineLevel="0" collapsed="false">
      <c r="A1444" s="1" t="n">
        <v>1442</v>
      </c>
      <c r="B1444" s="0" t="s">
        <v>1444</v>
      </c>
      <c r="C1444" s="0" t="n">
        <v>13</v>
      </c>
    </row>
    <row r="1445" customFormat="false" ht="15" hidden="true" customHeight="false" outlineLevel="0" collapsed="false">
      <c r="A1445" s="1" t="n">
        <v>1443</v>
      </c>
      <c r="B1445" s="0" t="s">
        <v>1445</v>
      </c>
      <c r="C1445" s="0" t="n">
        <v>81</v>
      </c>
    </row>
    <row r="1446" customFormat="false" ht="15" hidden="true" customHeight="false" outlineLevel="0" collapsed="false">
      <c r="A1446" s="1" t="n">
        <v>1444</v>
      </c>
      <c r="B1446" s="0" t="s">
        <v>1446</v>
      </c>
      <c r="C1446" s="0" t="n">
        <v>15</v>
      </c>
    </row>
    <row r="1447" customFormat="false" ht="15" hidden="true" customHeight="false" outlineLevel="0" collapsed="false">
      <c r="A1447" s="1" t="n">
        <v>1445</v>
      </c>
      <c r="B1447" s="0" t="s">
        <v>1447</v>
      </c>
      <c r="C1447" s="0" t="n">
        <v>25</v>
      </c>
    </row>
    <row r="1448" customFormat="false" ht="15" hidden="true" customHeight="false" outlineLevel="0" collapsed="false">
      <c r="A1448" s="1" t="n">
        <v>1446</v>
      </c>
      <c r="B1448" s="0" t="s">
        <v>1448</v>
      </c>
      <c r="C1448" s="0" t="n">
        <v>49</v>
      </c>
    </row>
    <row r="1449" customFormat="false" ht="15" hidden="true" customHeight="false" outlineLevel="0" collapsed="false">
      <c r="A1449" s="1" t="n">
        <v>1447</v>
      </c>
      <c r="B1449" s="0" t="s">
        <v>1449</v>
      </c>
      <c r="C1449" s="0" t="n">
        <v>19</v>
      </c>
    </row>
    <row r="1450" customFormat="false" ht="15" hidden="true" customHeight="false" outlineLevel="0" collapsed="false">
      <c r="A1450" s="1" t="n">
        <v>1448</v>
      </c>
      <c r="B1450" s="0" t="s">
        <v>1450</v>
      </c>
      <c r="C1450" s="0" t="n">
        <v>28</v>
      </c>
    </row>
    <row r="1451" customFormat="false" ht="15" hidden="true" customHeight="false" outlineLevel="0" collapsed="false">
      <c r="A1451" s="1" t="n">
        <v>1449</v>
      </c>
      <c r="B1451" s="0" t="s">
        <v>1451</v>
      </c>
      <c r="C1451" s="0" t="n">
        <v>96</v>
      </c>
    </row>
    <row r="1452" customFormat="false" ht="15" hidden="true" customHeight="false" outlineLevel="0" collapsed="false">
      <c r="A1452" s="1" t="n">
        <v>1450</v>
      </c>
      <c r="B1452" s="0" t="s">
        <v>1452</v>
      </c>
      <c r="C1452" s="0" t="n">
        <v>4</v>
      </c>
    </row>
    <row r="1453" customFormat="false" ht="15" hidden="true" customHeight="false" outlineLevel="0" collapsed="false">
      <c r="A1453" s="1" t="n">
        <v>1451</v>
      </c>
      <c r="B1453" s="0" t="s">
        <v>1453</v>
      </c>
      <c r="C1453" s="0" t="n">
        <v>67</v>
      </c>
    </row>
    <row r="1454" customFormat="false" ht="15" hidden="true" customHeight="false" outlineLevel="0" collapsed="false">
      <c r="A1454" s="1" t="n">
        <v>1452</v>
      </c>
      <c r="B1454" s="0" t="s">
        <v>1454</v>
      </c>
      <c r="C1454" s="0" t="n">
        <v>49</v>
      </c>
    </row>
    <row r="1455" customFormat="false" ht="15" hidden="true" customHeight="false" outlineLevel="0" collapsed="false">
      <c r="A1455" s="1" t="n">
        <v>1453</v>
      </c>
      <c r="B1455" s="0" t="s">
        <v>1455</v>
      </c>
      <c r="C1455" s="0" t="n">
        <v>89</v>
      </c>
    </row>
    <row r="1456" customFormat="false" ht="15" hidden="true" customHeight="false" outlineLevel="0" collapsed="false">
      <c r="A1456" s="1" t="n">
        <v>1454</v>
      </c>
      <c r="B1456" s="0" t="s">
        <v>1456</v>
      </c>
      <c r="C1456" s="0" t="n">
        <v>99</v>
      </c>
    </row>
    <row r="1457" customFormat="false" ht="15" hidden="true" customHeight="false" outlineLevel="0" collapsed="false">
      <c r="A1457" s="1" t="n">
        <v>1455</v>
      </c>
      <c r="B1457" s="0" t="s">
        <v>1457</v>
      </c>
      <c r="C1457" s="0" t="n">
        <v>15</v>
      </c>
    </row>
    <row r="1458" customFormat="false" ht="15" hidden="true" customHeight="false" outlineLevel="0" collapsed="false">
      <c r="A1458" s="1" t="n">
        <v>1456</v>
      </c>
      <c r="B1458" s="0" t="s">
        <v>1458</v>
      </c>
      <c r="C1458" s="0" t="n">
        <v>94</v>
      </c>
    </row>
    <row r="1459" customFormat="false" ht="15" hidden="true" customHeight="false" outlineLevel="0" collapsed="false">
      <c r="A1459" s="1" t="n">
        <v>1457</v>
      </c>
      <c r="B1459" s="0" t="s">
        <v>1459</v>
      </c>
      <c r="C1459" s="0" t="n">
        <v>22</v>
      </c>
    </row>
    <row r="1460" customFormat="false" ht="15" hidden="true" customHeight="false" outlineLevel="0" collapsed="false">
      <c r="A1460" s="1" t="n">
        <v>1458</v>
      </c>
      <c r="B1460" s="0" t="s">
        <v>1460</v>
      </c>
      <c r="C1460" s="0" t="n">
        <v>10</v>
      </c>
    </row>
    <row r="1461" customFormat="false" ht="15" hidden="true" customHeight="false" outlineLevel="0" collapsed="false">
      <c r="A1461" s="1" t="n">
        <v>1459</v>
      </c>
      <c r="B1461" s="0" t="s">
        <v>1461</v>
      </c>
      <c r="C1461" s="0" t="n">
        <v>67</v>
      </c>
    </row>
    <row r="1462" customFormat="false" ht="15" hidden="true" customHeight="false" outlineLevel="0" collapsed="false">
      <c r="A1462" s="1" t="n">
        <v>1460</v>
      </c>
      <c r="B1462" s="0" t="s">
        <v>1462</v>
      </c>
      <c r="C1462" s="0" t="n">
        <v>82</v>
      </c>
    </row>
    <row r="1463" customFormat="false" ht="15" hidden="true" customHeight="false" outlineLevel="0" collapsed="false">
      <c r="A1463" s="1" t="n">
        <v>1461</v>
      </c>
      <c r="B1463" s="0" t="s">
        <v>1463</v>
      </c>
      <c r="C1463" s="0" t="n">
        <v>33</v>
      </c>
    </row>
    <row r="1464" customFormat="false" ht="15" hidden="true" customHeight="false" outlineLevel="0" collapsed="false">
      <c r="A1464" s="1" t="n">
        <v>1462</v>
      </c>
      <c r="B1464" s="0" t="s">
        <v>1464</v>
      </c>
      <c r="C1464" s="0" t="n">
        <v>44</v>
      </c>
    </row>
    <row r="1465" customFormat="false" ht="15" hidden="true" customHeight="false" outlineLevel="0" collapsed="false">
      <c r="A1465" s="1" t="n">
        <v>1463</v>
      </c>
      <c r="B1465" s="0" t="s">
        <v>1465</v>
      </c>
      <c r="C1465" s="0" t="n">
        <v>12</v>
      </c>
    </row>
    <row r="1466" customFormat="false" ht="15" hidden="true" customHeight="false" outlineLevel="0" collapsed="false">
      <c r="A1466" s="1" t="n">
        <v>1464</v>
      </c>
      <c r="B1466" s="0" t="s">
        <v>1466</v>
      </c>
      <c r="C1466" s="0" t="n">
        <v>26</v>
      </c>
    </row>
    <row r="1467" customFormat="false" ht="15" hidden="true" customHeight="false" outlineLevel="0" collapsed="false">
      <c r="A1467" s="1" t="n">
        <v>1465</v>
      </c>
      <c r="B1467" s="0" t="s">
        <v>1467</v>
      </c>
      <c r="C1467" s="0" t="n">
        <v>83</v>
      </c>
    </row>
    <row r="1468" customFormat="false" ht="15" hidden="true" customHeight="false" outlineLevel="0" collapsed="false">
      <c r="A1468" s="1" t="n">
        <v>1466</v>
      </c>
      <c r="B1468" s="0" t="s">
        <v>1468</v>
      </c>
      <c r="C1468" s="0" t="n">
        <v>64</v>
      </c>
    </row>
    <row r="1469" customFormat="false" ht="15" hidden="true" customHeight="false" outlineLevel="0" collapsed="false">
      <c r="A1469" s="1" t="n">
        <v>1467</v>
      </c>
      <c r="B1469" s="0" t="s">
        <v>1469</v>
      </c>
      <c r="C1469" s="0" t="n">
        <v>87</v>
      </c>
    </row>
    <row r="1470" customFormat="false" ht="15" hidden="true" customHeight="false" outlineLevel="0" collapsed="false">
      <c r="A1470" s="1" t="n">
        <v>1468</v>
      </c>
      <c r="B1470" s="0" t="s">
        <v>1470</v>
      </c>
      <c r="C1470" s="0" t="n">
        <v>80</v>
      </c>
    </row>
    <row r="1471" customFormat="false" ht="15" hidden="true" customHeight="false" outlineLevel="0" collapsed="false">
      <c r="A1471" s="1" t="n">
        <v>1469</v>
      </c>
      <c r="B1471" s="0" t="s">
        <v>1471</v>
      </c>
      <c r="C1471" s="0" t="n">
        <v>74</v>
      </c>
    </row>
    <row r="1472" customFormat="false" ht="15" hidden="true" customHeight="false" outlineLevel="0" collapsed="false">
      <c r="A1472" s="1" t="n">
        <v>1470</v>
      </c>
      <c r="B1472" s="0" t="s">
        <v>1472</v>
      </c>
      <c r="C1472" s="0" t="n">
        <v>90</v>
      </c>
    </row>
    <row r="1473" customFormat="false" ht="15" hidden="true" customHeight="false" outlineLevel="0" collapsed="false">
      <c r="A1473" s="1" t="n">
        <v>1471</v>
      </c>
      <c r="B1473" s="0" t="s">
        <v>1473</v>
      </c>
      <c r="C1473" s="0" t="n">
        <v>18</v>
      </c>
    </row>
    <row r="1474" customFormat="false" ht="15" hidden="true" customHeight="false" outlineLevel="0" collapsed="false">
      <c r="A1474" s="1" t="n">
        <v>1472</v>
      </c>
      <c r="B1474" s="0" t="s">
        <v>1474</v>
      </c>
      <c r="C1474" s="0" t="n">
        <v>29</v>
      </c>
    </row>
    <row r="1475" customFormat="false" ht="15" hidden="true" customHeight="false" outlineLevel="0" collapsed="false">
      <c r="A1475" s="1" t="n">
        <v>1473</v>
      </c>
      <c r="B1475" s="0" t="s">
        <v>1475</v>
      </c>
      <c r="C1475" s="0" t="n">
        <v>74</v>
      </c>
    </row>
    <row r="1476" customFormat="false" ht="15" hidden="true" customHeight="false" outlineLevel="0" collapsed="false">
      <c r="A1476" s="1" t="n">
        <v>1474</v>
      </c>
      <c r="B1476" s="0" t="s">
        <v>1476</v>
      </c>
      <c r="C1476" s="0" t="n">
        <v>80</v>
      </c>
    </row>
    <row r="1477" customFormat="false" ht="15" hidden="true" customHeight="false" outlineLevel="0" collapsed="false">
      <c r="A1477" s="1" t="n">
        <v>1475</v>
      </c>
      <c r="B1477" s="0" t="s">
        <v>1477</v>
      </c>
      <c r="C1477" s="0" t="n">
        <v>86</v>
      </c>
    </row>
    <row r="1478" customFormat="false" ht="15" hidden="true" customHeight="false" outlineLevel="0" collapsed="false">
      <c r="A1478" s="1" t="n">
        <v>1476</v>
      </c>
      <c r="B1478" s="0" t="s">
        <v>1478</v>
      </c>
      <c r="C1478" s="0" t="n">
        <v>4</v>
      </c>
    </row>
    <row r="1479" customFormat="false" ht="15" hidden="true" customHeight="false" outlineLevel="0" collapsed="false">
      <c r="A1479" s="1" t="n">
        <v>1477</v>
      </c>
      <c r="B1479" s="0" t="s">
        <v>1479</v>
      </c>
      <c r="C1479" s="0" t="n">
        <v>95</v>
      </c>
    </row>
    <row r="1480" customFormat="false" ht="15" hidden="true" customHeight="false" outlineLevel="0" collapsed="false">
      <c r="A1480" s="1" t="n">
        <v>1478</v>
      </c>
      <c r="B1480" s="0" t="s">
        <v>1480</v>
      </c>
      <c r="C1480" s="0" t="n">
        <v>68</v>
      </c>
    </row>
    <row r="1481" customFormat="false" ht="15" hidden="true" customHeight="false" outlineLevel="0" collapsed="false">
      <c r="A1481" s="1" t="n">
        <v>1479</v>
      </c>
      <c r="B1481" s="0" t="s">
        <v>1481</v>
      </c>
      <c r="C1481" s="0" t="n">
        <v>14</v>
      </c>
    </row>
    <row r="1482" customFormat="false" ht="15" hidden="true" customHeight="false" outlineLevel="0" collapsed="false">
      <c r="A1482" s="1" t="n">
        <v>1480</v>
      </c>
      <c r="B1482" s="0" t="s">
        <v>1482</v>
      </c>
      <c r="C1482" s="0" t="n">
        <v>11</v>
      </c>
    </row>
    <row r="1483" customFormat="false" ht="15" hidden="true" customHeight="false" outlineLevel="0" collapsed="false">
      <c r="A1483" s="1" t="n">
        <v>1481</v>
      </c>
      <c r="B1483" s="0" t="s">
        <v>1483</v>
      </c>
      <c r="C1483" s="0" t="n">
        <v>68</v>
      </c>
    </row>
    <row r="1484" customFormat="false" ht="15" hidden="true" customHeight="false" outlineLevel="0" collapsed="false">
      <c r="A1484" s="1" t="n">
        <v>1482</v>
      </c>
      <c r="B1484" s="0" t="s">
        <v>1484</v>
      </c>
      <c r="C1484" s="0" t="n">
        <v>82</v>
      </c>
    </row>
    <row r="1485" customFormat="false" ht="15" hidden="true" customHeight="false" outlineLevel="0" collapsed="false">
      <c r="A1485" s="1" t="n">
        <v>1483</v>
      </c>
      <c r="B1485" s="0" t="s">
        <v>1485</v>
      </c>
      <c r="C1485" s="0" t="n">
        <v>35</v>
      </c>
    </row>
    <row r="1486" customFormat="false" ht="15" hidden="true" customHeight="false" outlineLevel="0" collapsed="false">
      <c r="A1486" s="1" t="n">
        <v>1484</v>
      </c>
      <c r="B1486" s="0" t="s">
        <v>1486</v>
      </c>
      <c r="C1486" s="0" t="n">
        <v>39</v>
      </c>
    </row>
    <row r="1487" customFormat="false" ht="15" hidden="true" customHeight="false" outlineLevel="0" collapsed="false">
      <c r="A1487" s="1" t="n">
        <v>1485</v>
      </c>
      <c r="B1487" s="0" t="s">
        <v>1487</v>
      </c>
      <c r="C1487" s="0" t="n">
        <v>35</v>
      </c>
    </row>
    <row r="1488" customFormat="false" ht="15" hidden="true" customHeight="false" outlineLevel="0" collapsed="false">
      <c r="A1488" s="1" t="n">
        <v>1486</v>
      </c>
      <c r="B1488" s="0" t="s">
        <v>1488</v>
      </c>
      <c r="C1488" s="0" t="n">
        <v>41</v>
      </c>
    </row>
    <row r="1489" customFormat="false" ht="15" hidden="true" customHeight="false" outlineLevel="0" collapsed="false">
      <c r="A1489" s="1" t="n">
        <v>1487</v>
      </c>
      <c r="B1489" s="0" t="s">
        <v>1489</v>
      </c>
      <c r="C1489" s="0" t="n">
        <v>68</v>
      </c>
    </row>
    <row r="1490" customFormat="false" ht="15" hidden="true" customHeight="false" outlineLevel="0" collapsed="false">
      <c r="A1490" s="1" t="n">
        <v>1488</v>
      </c>
      <c r="B1490" s="0" t="s">
        <v>1490</v>
      </c>
      <c r="C1490" s="0" t="n">
        <v>70</v>
      </c>
    </row>
    <row r="1491" customFormat="false" ht="15" hidden="true" customHeight="false" outlineLevel="0" collapsed="false">
      <c r="A1491" s="1" t="n">
        <v>1489</v>
      </c>
      <c r="B1491" s="0" t="s">
        <v>1491</v>
      </c>
      <c r="C1491" s="0" t="n">
        <v>9</v>
      </c>
    </row>
    <row r="1492" customFormat="false" ht="15" hidden="true" customHeight="false" outlineLevel="0" collapsed="false">
      <c r="A1492" s="1" t="n">
        <v>1490</v>
      </c>
      <c r="B1492" s="0" t="s">
        <v>1492</v>
      </c>
      <c r="C1492" s="0" t="n">
        <v>4</v>
      </c>
    </row>
    <row r="1493" customFormat="false" ht="15" hidden="true" customHeight="false" outlineLevel="0" collapsed="false">
      <c r="A1493" s="1" t="n">
        <v>1491</v>
      </c>
      <c r="B1493" s="0" t="s">
        <v>1493</v>
      </c>
      <c r="C1493" s="0" t="n">
        <v>31</v>
      </c>
    </row>
    <row r="1494" customFormat="false" ht="15" hidden="true" customHeight="false" outlineLevel="0" collapsed="false">
      <c r="A1494" s="1" t="n">
        <v>1492</v>
      </c>
      <c r="B1494" s="0" t="s">
        <v>1494</v>
      </c>
      <c r="C1494" s="0" t="n">
        <v>67</v>
      </c>
    </row>
    <row r="1495" customFormat="false" ht="15" hidden="true" customHeight="false" outlineLevel="0" collapsed="false">
      <c r="A1495" s="1" t="n">
        <v>1493</v>
      </c>
      <c r="B1495" s="0" t="s">
        <v>1495</v>
      </c>
      <c r="C1495" s="0" t="n">
        <v>47</v>
      </c>
    </row>
    <row r="1496" customFormat="false" ht="15" hidden="true" customHeight="false" outlineLevel="0" collapsed="false">
      <c r="A1496" s="1" t="n">
        <v>1494</v>
      </c>
      <c r="B1496" s="0" t="s">
        <v>1496</v>
      </c>
      <c r="C1496" s="0" t="n">
        <v>29</v>
      </c>
    </row>
    <row r="1497" customFormat="false" ht="15" hidden="true" customHeight="false" outlineLevel="0" collapsed="false">
      <c r="A1497" s="1" t="n">
        <v>1495</v>
      </c>
      <c r="B1497" s="0" t="s">
        <v>1497</v>
      </c>
      <c r="C1497" s="0" t="n">
        <v>41</v>
      </c>
    </row>
    <row r="1498" customFormat="false" ht="15" hidden="true" customHeight="false" outlineLevel="0" collapsed="false">
      <c r="A1498" s="1" t="n">
        <v>1496</v>
      </c>
      <c r="B1498" s="0" t="s">
        <v>1498</v>
      </c>
      <c r="C1498" s="0" t="n">
        <v>14</v>
      </c>
    </row>
    <row r="1499" customFormat="false" ht="15" hidden="true" customHeight="false" outlineLevel="0" collapsed="false">
      <c r="A1499" s="1" t="n">
        <v>1497</v>
      </c>
      <c r="B1499" s="0" t="s">
        <v>1499</v>
      </c>
      <c r="C1499" s="0" t="n">
        <v>5</v>
      </c>
    </row>
    <row r="1500" customFormat="false" ht="15" hidden="true" customHeight="false" outlineLevel="0" collapsed="false">
      <c r="A1500" s="1" t="n">
        <v>1498</v>
      </c>
      <c r="B1500" s="0" t="s">
        <v>1500</v>
      </c>
      <c r="C1500" s="0" t="n">
        <v>48</v>
      </c>
    </row>
    <row r="1501" customFormat="false" ht="15" hidden="true" customHeight="false" outlineLevel="0" collapsed="false">
      <c r="A1501" s="1" t="n">
        <v>1499</v>
      </c>
      <c r="B1501" s="0" t="s">
        <v>1501</v>
      </c>
      <c r="C1501" s="0" t="n">
        <v>97</v>
      </c>
    </row>
    <row r="1502" customFormat="false" ht="15" hidden="true" customHeight="false" outlineLevel="0" collapsed="false">
      <c r="A1502" s="1" t="n">
        <v>1500</v>
      </c>
      <c r="B1502" s="0" t="s">
        <v>1502</v>
      </c>
      <c r="C1502" s="0" t="n">
        <v>51</v>
      </c>
    </row>
    <row r="1503" customFormat="false" ht="15" hidden="true" customHeight="false" outlineLevel="0" collapsed="false">
      <c r="A1503" s="1" t="n">
        <v>1501</v>
      </c>
      <c r="B1503" s="0" t="s">
        <v>1503</v>
      </c>
      <c r="C1503" s="0" t="n">
        <v>24</v>
      </c>
    </row>
    <row r="1504" customFormat="false" ht="15" hidden="true" customHeight="false" outlineLevel="0" collapsed="false">
      <c r="A1504" s="1" t="n">
        <v>1502</v>
      </c>
      <c r="B1504" s="0" t="s">
        <v>1504</v>
      </c>
      <c r="C1504" s="0" t="n">
        <v>70</v>
      </c>
    </row>
    <row r="1505" customFormat="false" ht="15" hidden="true" customHeight="false" outlineLevel="0" collapsed="false">
      <c r="A1505" s="1" t="n">
        <v>1503</v>
      </c>
      <c r="B1505" s="0" t="s">
        <v>1505</v>
      </c>
      <c r="C1505" s="0" t="n">
        <v>32</v>
      </c>
    </row>
    <row r="1506" customFormat="false" ht="15" hidden="true" customHeight="false" outlineLevel="0" collapsed="false">
      <c r="A1506" s="1" t="n">
        <v>1504</v>
      </c>
      <c r="B1506" s="0" t="s">
        <v>1506</v>
      </c>
      <c r="C1506" s="0" t="n">
        <v>88</v>
      </c>
    </row>
    <row r="1507" customFormat="false" ht="15" hidden="true" customHeight="false" outlineLevel="0" collapsed="false">
      <c r="A1507" s="1" t="n">
        <v>1505</v>
      </c>
      <c r="B1507" s="0" t="s">
        <v>1507</v>
      </c>
      <c r="C1507" s="0" t="n">
        <v>31</v>
      </c>
    </row>
    <row r="1508" customFormat="false" ht="15" hidden="true" customHeight="false" outlineLevel="0" collapsed="false">
      <c r="A1508" s="1" t="n">
        <v>1506</v>
      </c>
      <c r="B1508" s="0" t="s">
        <v>1508</v>
      </c>
      <c r="C1508" s="0" t="n">
        <v>84</v>
      </c>
    </row>
    <row r="1509" customFormat="false" ht="15" hidden="true" customHeight="false" outlineLevel="0" collapsed="false">
      <c r="A1509" s="1" t="n">
        <v>1507</v>
      </c>
      <c r="B1509" s="0" t="s">
        <v>1509</v>
      </c>
      <c r="C1509" s="0" t="n">
        <v>72</v>
      </c>
    </row>
    <row r="1510" customFormat="false" ht="15" hidden="true" customHeight="false" outlineLevel="0" collapsed="false">
      <c r="A1510" s="1" t="n">
        <v>1508</v>
      </c>
      <c r="B1510" s="0" t="s">
        <v>1510</v>
      </c>
      <c r="C1510" s="0" t="n">
        <v>1</v>
      </c>
    </row>
    <row r="1511" customFormat="false" ht="15" hidden="true" customHeight="false" outlineLevel="0" collapsed="false">
      <c r="A1511" s="1" t="n">
        <v>1509</v>
      </c>
      <c r="B1511" s="0" t="s">
        <v>1511</v>
      </c>
      <c r="C1511" s="0" t="n">
        <v>81</v>
      </c>
    </row>
    <row r="1512" customFormat="false" ht="15" hidden="true" customHeight="false" outlineLevel="0" collapsed="false">
      <c r="A1512" s="1" t="n">
        <v>1510</v>
      </c>
      <c r="B1512" s="0" t="s">
        <v>1512</v>
      </c>
      <c r="C1512" s="0" t="n">
        <v>41</v>
      </c>
    </row>
    <row r="1513" customFormat="false" ht="15" hidden="true" customHeight="false" outlineLevel="0" collapsed="false">
      <c r="A1513" s="1" t="n">
        <v>1511</v>
      </c>
      <c r="B1513" s="0" t="s">
        <v>1513</v>
      </c>
      <c r="C1513" s="0" t="n">
        <v>80</v>
      </c>
    </row>
    <row r="1514" customFormat="false" ht="15" hidden="true" customHeight="false" outlineLevel="0" collapsed="false">
      <c r="A1514" s="1" t="n">
        <v>1512</v>
      </c>
      <c r="B1514" s="0" t="s">
        <v>1514</v>
      </c>
      <c r="C1514" s="0" t="n">
        <v>54</v>
      </c>
    </row>
    <row r="1515" customFormat="false" ht="15" hidden="true" customHeight="false" outlineLevel="0" collapsed="false">
      <c r="A1515" s="1" t="n">
        <v>1513</v>
      </c>
      <c r="B1515" s="0" t="s">
        <v>1515</v>
      </c>
      <c r="C1515" s="0" t="n">
        <v>9</v>
      </c>
    </row>
    <row r="1516" customFormat="false" ht="15" hidden="true" customHeight="false" outlineLevel="0" collapsed="false">
      <c r="A1516" s="1" t="n">
        <v>1514</v>
      </c>
      <c r="B1516" s="0" t="s">
        <v>1516</v>
      </c>
      <c r="C1516" s="0" t="n">
        <v>45</v>
      </c>
    </row>
    <row r="1517" customFormat="false" ht="15" hidden="true" customHeight="false" outlineLevel="0" collapsed="false">
      <c r="A1517" s="1" t="n">
        <v>1515</v>
      </c>
      <c r="B1517" s="0" t="s">
        <v>1517</v>
      </c>
      <c r="C1517" s="0" t="n">
        <v>29</v>
      </c>
    </row>
    <row r="1518" customFormat="false" ht="15" hidden="true" customHeight="false" outlineLevel="0" collapsed="false">
      <c r="A1518" s="1" t="n">
        <v>1516</v>
      </c>
      <c r="B1518" s="0" t="s">
        <v>1518</v>
      </c>
      <c r="C1518" s="0" t="n">
        <v>46</v>
      </c>
    </row>
    <row r="1519" customFormat="false" ht="15" hidden="true" customHeight="false" outlineLevel="0" collapsed="false">
      <c r="A1519" s="1" t="n">
        <v>1517</v>
      </c>
      <c r="B1519" s="0" t="s">
        <v>1519</v>
      </c>
      <c r="C1519" s="0" t="n">
        <v>87</v>
      </c>
    </row>
    <row r="1520" customFormat="false" ht="15" hidden="true" customHeight="false" outlineLevel="0" collapsed="false">
      <c r="A1520" s="1" t="n">
        <v>1518</v>
      </c>
      <c r="B1520" s="0" t="s">
        <v>1520</v>
      </c>
      <c r="C1520" s="0" t="n">
        <v>81</v>
      </c>
    </row>
    <row r="1521" customFormat="false" ht="15" hidden="true" customHeight="false" outlineLevel="0" collapsed="false">
      <c r="A1521" s="1" t="n">
        <v>1519</v>
      </c>
      <c r="B1521" s="0" t="s">
        <v>1521</v>
      </c>
      <c r="C1521" s="0" t="n">
        <v>26</v>
      </c>
    </row>
    <row r="1522" customFormat="false" ht="15" hidden="true" customHeight="false" outlineLevel="0" collapsed="false">
      <c r="A1522" s="1" t="n">
        <v>1520</v>
      </c>
      <c r="B1522" s="0" t="s">
        <v>1522</v>
      </c>
      <c r="C1522" s="0" t="n">
        <v>49</v>
      </c>
    </row>
    <row r="1523" customFormat="false" ht="15" hidden="true" customHeight="false" outlineLevel="0" collapsed="false">
      <c r="A1523" s="1" t="n">
        <v>1521</v>
      </c>
      <c r="B1523" s="0" t="s">
        <v>1523</v>
      </c>
      <c r="C1523" s="0" t="n">
        <v>3</v>
      </c>
    </row>
    <row r="1524" customFormat="false" ht="15" hidden="true" customHeight="false" outlineLevel="0" collapsed="false">
      <c r="A1524" s="1" t="n">
        <v>1522</v>
      </c>
      <c r="B1524" s="0" t="s">
        <v>1524</v>
      </c>
      <c r="C1524" s="0" t="n">
        <v>72</v>
      </c>
    </row>
    <row r="1525" customFormat="false" ht="15" hidden="true" customHeight="false" outlineLevel="0" collapsed="false">
      <c r="A1525" s="1" t="n">
        <v>1523</v>
      </c>
      <c r="B1525" s="0" t="s">
        <v>1525</v>
      </c>
      <c r="C1525" s="0" t="n">
        <v>93</v>
      </c>
    </row>
    <row r="1526" customFormat="false" ht="15" hidden="true" customHeight="false" outlineLevel="0" collapsed="false">
      <c r="A1526" s="1" t="n">
        <v>1524</v>
      </c>
      <c r="B1526" s="0" t="s">
        <v>1526</v>
      </c>
      <c r="C1526" s="0" t="n">
        <v>95</v>
      </c>
    </row>
    <row r="1527" customFormat="false" ht="15" hidden="true" customHeight="false" outlineLevel="0" collapsed="false">
      <c r="A1527" s="1" t="n">
        <v>1525</v>
      </c>
      <c r="B1527" s="0" t="s">
        <v>1527</v>
      </c>
      <c r="C1527" s="0" t="n">
        <v>15</v>
      </c>
    </row>
    <row r="1528" customFormat="false" ht="15" hidden="true" customHeight="false" outlineLevel="0" collapsed="false">
      <c r="A1528" s="1" t="n">
        <v>1526</v>
      </c>
      <c r="B1528" s="0" t="s">
        <v>1528</v>
      </c>
      <c r="C1528" s="0" t="n">
        <v>97</v>
      </c>
    </row>
    <row r="1529" customFormat="false" ht="15" hidden="true" customHeight="false" outlineLevel="0" collapsed="false">
      <c r="A1529" s="1" t="n">
        <v>1527</v>
      </c>
      <c r="B1529" s="0" t="s">
        <v>1529</v>
      </c>
      <c r="C1529" s="0" t="n">
        <v>77</v>
      </c>
    </row>
    <row r="1530" customFormat="false" ht="15" hidden="true" customHeight="false" outlineLevel="0" collapsed="false">
      <c r="A1530" s="1" t="n">
        <v>1528</v>
      </c>
      <c r="B1530" s="0" t="s">
        <v>1530</v>
      </c>
      <c r="C1530" s="0" t="n">
        <v>30</v>
      </c>
    </row>
    <row r="1531" customFormat="false" ht="15" hidden="true" customHeight="false" outlineLevel="0" collapsed="false">
      <c r="A1531" s="1" t="n">
        <v>1529</v>
      </c>
      <c r="B1531" s="0" t="s">
        <v>1531</v>
      </c>
      <c r="C1531" s="0" t="n">
        <v>11</v>
      </c>
    </row>
    <row r="1532" customFormat="false" ht="15" hidden="true" customHeight="false" outlineLevel="0" collapsed="false">
      <c r="A1532" s="1" t="n">
        <v>1530</v>
      </c>
      <c r="B1532" s="0" t="s">
        <v>1532</v>
      </c>
      <c r="C1532" s="0" t="n">
        <v>27</v>
      </c>
    </row>
    <row r="1533" customFormat="false" ht="15" hidden="true" customHeight="false" outlineLevel="0" collapsed="false">
      <c r="A1533" s="1" t="n">
        <v>1531</v>
      </c>
      <c r="B1533" s="0" t="s">
        <v>1533</v>
      </c>
      <c r="C1533" s="0" t="n">
        <v>40</v>
      </c>
    </row>
    <row r="1534" customFormat="false" ht="15" hidden="true" customHeight="false" outlineLevel="0" collapsed="false">
      <c r="A1534" s="1" t="n">
        <v>1532</v>
      </c>
      <c r="B1534" s="0" t="s">
        <v>1534</v>
      </c>
      <c r="C1534" s="0" t="n">
        <v>54</v>
      </c>
    </row>
    <row r="1535" customFormat="false" ht="15" hidden="true" customHeight="false" outlineLevel="0" collapsed="false">
      <c r="A1535" s="1" t="n">
        <v>1533</v>
      </c>
      <c r="B1535" s="0" t="s">
        <v>1535</v>
      </c>
      <c r="C1535" s="0" t="n">
        <v>46</v>
      </c>
    </row>
    <row r="1536" customFormat="false" ht="15" hidden="true" customHeight="false" outlineLevel="0" collapsed="false">
      <c r="A1536" s="1" t="n">
        <v>1534</v>
      </c>
      <c r="B1536" s="0" t="s">
        <v>1536</v>
      </c>
      <c r="C1536" s="0" t="n">
        <v>52</v>
      </c>
    </row>
    <row r="1537" customFormat="false" ht="15" hidden="true" customHeight="false" outlineLevel="0" collapsed="false">
      <c r="A1537" s="1" t="n">
        <v>1535</v>
      </c>
      <c r="B1537" s="0" t="s">
        <v>1537</v>
      </c>
      <c r="C1537" s="0" t="n">
        <v>62</v>
      </c>
    </row>
    <row r="1538" customFormat="false" ht="15" hidden="true" customHeight="false" outlineLevel="0" collapsed="false">
      <c r="A1538" s="1" t="n">
        <v>1536</v>
      </c>
      <c r="B1538" s="0" t="s">
        <v>1538</v>
      </c>
      <c r="C1538" s="0" t="n">
        <v>39</v>
      </c>
    </row>
    <row r="1539" customFormat="false" ht="15" hidden="true" customHeight="false" outlineLevel="0" collapsed="false">
      <c r="A1539" s="1" t="n">
        <v>1537</v>
      </c>
      <c r="B1539" s="0" t="s">
        <v>1539</v>
      </c>
      <c r="C1539" s="0" t="n">
        <v>64</v>
      </c>
    </row>
    <row r="1540" customFormat="false" ht="15" hidden="true" customHeight="false" outlineLevel="0" collapsed="false">
      <c r="A1540" s="1" t="n">
        <v>1538</v>
      </c>
      <c r="B1540" s="0" t="s">
        <v>1540</v>
      </c>
      <c r="C1540" s="0" t="n">
        <v>49</v>
      </c>
    </row>
    <row r="1541" customFormat="false" ht="15" hidden="true" customHeight="false" outlineLevel="0" collapsed="false">
      <c r="A1541" s="1" t="n">
        <v>1539</v>
      </c>
      <c r="B1541" s="0" t="s">
        <v>1541</v>
      </c>
      <c r="C1541" s="0" t="n">
        <v>34</v>
      </c>
    </row>
    <row r="1542" customFormat="false" ht="15" hidden="true" customHeight="false" outlineLevel="0" collapsed="false">
      <c r="A1542" s="1" t="n">
        <v>1540</v>
      </c>
      <c r="B1542" s="0" t="s">
        <v>1542</v>
      </c>
      <c r="C1542" s="0" t="n">
        <v>39</v>
      </c>
    </row>
    <row r="1543" customFormat="false" ht="15" hidden="true" customHeight="false" outlineLevel="0" collapsed="false">
      <c r="A1543" s="1" t="n">
        <v>1541</v>
      </c>
      <c r="B1543" s="0" t="s">
        <v>1543</v>
      </c>
      <c r="C1543" s="0" t="n">
        <v>16</v>
      </c>
    </row>
    <row r="1544" customFormat="false" ht="15" hidden="true" customHeight="false" outlineLevel="0" collapsed="false">
      <c r="A1544" s="1" t="n">
        <v>1542</v>
      </c>
      <c r="B1544" s="0" t="s">
        <v>1544</v>
      </c>
      <c r="C1544" s="0" t="n">
        <v>58</v>
      </c>
    </row>
    <row r="1545" customFormat="false" ht="15" hidden="true" customHeight="false" outlineLevel="0" collapsed="false">
      <c r="A1545" s="1" t="n">
        <v>1543</v>
      </c>
      <c r="B1545" s="0" t="s">
        <v>1545</v>
      </c>
      <c r="C1545" s="0" t="n">
        <v>28</v>
      </c>
    </row>
    <row r="1546" customFormat="false" ht="15" hidden="true" customHeight="false" outlineLevel="0" collapsed="false">
      <c r="A1546" s="1" t="n">
        <v>1544</v>
      </c>
      <c r="B1546" s="0" t="s">
        <v>1546</v>
      </c>
      <c r="C1546" s="0" t="n">
        <v>62</v>
      </c>
    </row>
    <row r="1547" customFormat="false" ht="15" hidden="true" customHeight="false" outlineLevel="0" collapsed="false">
      <c r="A1547" s="1" t="n">
        <v>1545</v>
      </c>
      <c r="B1547" s="0" t="s">
        <v>1547</v>
      </c>
      <c r="C1547" s="0" t="n">
        <v>14</v>
      </c>
    </row>
    <row r="1548" customFormat="false" ht="15" hidden="true" customHeight="false" outlineLevel="0" collapsed="false">
      <c r="A1548" s="1" t="n">
        <v>1546</v>
      </c>
      <c r="B1548" s="0" t="s">
        <v>1548</v>
      </c>
      <c r="C1548" s="0" t="n">
        <v>11</v>
      </c>
    </row>
    <row r="1549" customFormat="false" ht="15" hidden="true" customHeight="false" outlineLevel="0" collapsed="false">
      <c r="A1549" s="1" t="n">
        <v>1547</v>
      </c>
      <c r="B1549" s="0" t="s">
        <v>1549</v>
      </c>
      <c r="C1549" s="0" t="n">
        <v>77</v>
      </c>
    </row>
    <row r="1550" customFormat="false" ht="15" hidden="true" customHeight="false" outlineLevel="0" collapsed="false">
      <c r="A1550" s="1" t="n">
        <v>1548</v>
      </c>
      <c r="B1550" s="0" t="s">
        <v>1550</v>
      </c>
      <c r="C1550" s="0" t="n">
        <v>87</v>
      </c>
    </row>
    <row r="1551" customFormat="false" ht="15" hidden="true" customHeight="false" outlineLevel="0" collapsed="false">
      <c r="A1551" s="1" t="n">
        <v>1549</v>
      </c>
      <c r="B1551" s="0" t="s">
        <v>1551</v>
      </c>
      <c r="C1551" s="0" t="n">
        <v>80</v>
      </c>
    </row>
    <row r="1552" customFormat="false" ht="15" hidden="true" customHeight="false" outlineLevel="0" collapsed="false">
      <c r="A1552" s="1" t="n">
        <v>1550</v>
      </c>
      <c r="B1552" s="0" t="s">
        <v>1552</v>
      </c>
      <c r="C1552" s="0" t="n">
        <v>89</v>
      </c>
    </row>
    <row r="1553" customFormat="false" ht="15" hidden="true" customHeight="false" outlineLevel="0" collapsed="false">
      <c r="A1553" s="1" t="n">
        <v>1551</v>
      </c>
      <c r="B1553" s="0" t="s">
        <v>1553</v>
      </c>
      <c r="C1553" s="0" t="n">
        <v>8</v>
      </c>
    </row>
    <row r="1554" customFormat="false" ht="15" hidden="true" customHeight="false" outlineLevel="0" collapsed="false">
      <c r="A1554" s="1" t="n">
        <v>1552</v>
      </c>
      <c r="B1554" s="0" t="s">
        <v>1554</v>
      </c>
      <c r="C1554" s="0" t="n">
        <v>60</v>
      </c>
    </row>
    <row r="1555" customFormat="false" ht="15" hidden="true" customHeight="false" outlineLevel="0" collapsed="false">
      <c r="A1555" s="1" t="n">
        <v>1553</v>
      </c>
      <c r="B1555" s="0" t="s">
        <v>1555</v>
      </c>
      <c r="C1555" s="0" t="n">
        <v>71</v>
      </c>
    </row>
    <row r="1556" customFormat="false" ht="15" hidden="true" customHeight="false" outlineLevel="0" collapsed="false">
      <c r="A1556" s="1" t="n">
        <v>1554</v>
      </c>
      <c r="B1556" s="0" t="s">
        <v>1556</v>
      </c>
      <c r="C1556" s="0" t="n">
        <v>5</v>
      </c>
    </row>
    <row r="1557" customFormat="false" ht="15" hidden="true" customHeight="false" outlineLevel="0" collapsed="false">
      <c r="A1557" s="1" t="n">
        <v>1555</v>
      </c>
      <c r="B1557" s="0" t="s">
        <v>1557</v>
      </c>
      <c r="C1557" s="0" t="n">
        <v>28</v>
      </c>
    </row>
    <row r="1558" customFormat="false" ht="15" hidden="true" customHeight="false" outlineLevel="0" collapsed="false">
      <c r="A1558" s="1" t="n">
        <v>1556</v>
      </c>
      <c r="B1558" s="0" t="s">
        <v>1558</v>
      </c>
      <c r="C1558" s="0" t="n">
        <v>7</v>
      </c>
    </row>
    <row r="1559" customFormat="false" ht="15" hidden="true" customHeight="false" outlineLevel="0" collapsed="false">
      <c r="A1559" s="1" t="n">
        <v>1557</v>
      </c>
      <c r="B1559" s="0" t="s">
        <v>1559</v>
      </c>
      <c r="C1559" s="0" t="n">
        <v>79</v>
      </c>
    </row>
    <row r="1560" customFormat="false" ht="15" hidden="true" customHeight="false" outlineLevel="0" collapsed="false">
      <c r="A1560" s="1" t="n">
        <v>1558</v>
      </c>
      <c r="B1560" s="0" t="s">
        <v>1560</v>
      </c>
      <c r="C1560" s="0" t="n">
        <v>34</v>
      </c>
    </row>
    <row r="1561" customFormat="false" ht="15" hidden="true" customHeight="false" outlineLevel="0" collapsed="false">
      <c r="A1561" s="1" t="n">
        <v>1559</v>
      </c>
      <c r="B1561" s="0" t="s">
        <v>1561</v>
      </c>
      <c r="C1561" s="0" t="n">
        <v>56</v>
      </c>
    </row>
    <row r="1562" customFormat="false" ht="15" hidden="true" customHeight="false" outlineLevel="0" collapsed="false">
      <c r="A1562" s="1" t="n">
        <v>1560</v>
      </c>
      <c r="B1562" s="0" t="s">
        <v>1562</v>
      </c>
      <c r="C1562" s="0" t="n">
        <v>66</v>
      </c>
    </row>
    <row r="1563" customFormat="false" ht="15" hidden="true" customHeight="false" outlineLevel="0" collapsed="false">
      <c r="A1563" s="1" t="n">
        <v>1561</v>
      </c>
      <c r="B1563" s="0" t="s">
        <v>1563</v>
      </c>
      <c r="C1563" s="0" t="n">
        <v>17</v>
      </c>
    </row>
    <row r="1564" customFormat="false" ht="15" hidden="true" customHeight="false" outlineLevel="0" collapsed="false">
      <c r="A1564" s="1" t="n">
        <v>1562</v>
      </c>
      <c r="B1564" s="0" t="s">
        <v>1564</v>
      </c>
      <c r="C1564" s="0" t="n">
        <v>4</v>
      </c>
    </row>
    <row r="1565" customFormat="false" ht="15" hidden="true" customHeight="false" outlineLevel="0" collapsed="false">
      <c r="A1565" s="1" t="n">
        <v>1563</v>
      </c>
      <c r="B1565" s="0" t="s">
        <v>1565</v>
      </c>
      <c r="C1565" s="0" t="n">
        <v>84</v>
      </c>
    </row>
    <row r="1566" customFormat="false" ht="15" hidden="true" customHeight="false" outlineLevel="0" collapsed="false">
      <c r="A1566" s="1" t="n">
        <v>1564</v>
      </c>
      <c r="B1566" s="0" t="s">
        <v>1566</v>
      </c>
      <c r="C1566" s="0" t="n">
        <v>8</v>
      </c>
    </row>
    <row r="1567" customFormat="false" ht="15" hidden="true" customHeight="false" outlineLevel="0" collapsed="false">
      <c r="A1567" s="1" t="n">
        <v>1565</v>
      </c>
      <c r="B1567" s="0" t="s">
        <v>1567</v>
      </c>
      <c r="C1567" s="0" t="n">
        <v>2</v>
      </c>
    </row>
    <row r="1568" customFormat="false" ht="15" hidden="true" customHeight="false" outlineLevel="0" collapsed="false">
      <c r="A1568" s="1" t="n">
        <v>1566</v>
      </c>
      <c r="B1568" s="0" t="s">
        <v>1568</v>
      </c>
      <c r="C1568" s="0" t="n">
        <v>78</v>
      </c>
    </row>
    <row r="1569" customFormat="false" ht="15" hidden="true" customHeight="false" outlineLevel="0" collapsed="false">
      <c r="A1569" s="1" t="n">
        <v>1567</v>
      </c>
      <c r="B1569" s="0" t="s">
        <v>1569</v>
      </c>
      <c r="C1569" s="0" t="n">
        <v>64</v>
      </c>
    </row>
    <row r="1570" customFormat="false" ht="15" hidden="true" customHeight="false" outlineLevel="0" collapsed="false">
      <c r="A1570" s="1" t="n">
        <v>1568</v>
      </c>
      <c r="B1570" s="0" t="s">
        <v>1570</v>
      </c>
      <c r="C1570" s="0" t="n">
        <v>47</v>
      </c>
    </row>
    <row r="1571" customFormat="false" ht="15" hidden="true" customHeight="false" outlineLevel="0" collapsed="false">
      <c r="A1571" s="1" t="n">
        <v>1569</v>
      </c>
      <c r="B1571" s="0" t="s">
        <v>1571</v>
      </c>
      <c r="C1571" s="0" t="n">
        <v>12</v>
      </c>
    </row>
    <row r="1572" customFormat="false" ht="15" hidden="true" customHeight="false" outlineLevel="0" collapsed="false">
      <c r="A1572" s="1" t="n">
        <v>1570</v>
      </c>
      <c r="B1572" s="0" t="s">
        <v>1572</v>
      </c>
      <c r="C1572" s="0" t="n">
        <v>100</v>
      </c>
    </row>
    <row r="1573" customFormat="false" ht="15" hidden="true" customHeight="false" outlineLevel="0" collapsed="false">
      <c r="A1573" s="1" t="n">
        <v>1571</v>
      </c>
      <c r="B1573" s="0" t="s">
        <v>1573</v>
      </c>
      <c r="C1573" s="0" t="n">
        <v>44</v>
      </c>
    </row>
    <row r="1574" customFormat="false" ht="15" hidden="true" customHeight="false" outlineLevel="0" collapsed="false">
      <c r="A1574" s="1" t="n">
        <v>1572</v>
      </c>
      <c r="B1574" s="0" t="s">
        <v>1574</v>
      </c>
      <c r="C1574" s="0" t="n">
        <v>8</v>
      </c>
    </row>
    <row r="1575" customFormat="false" ht="15" hidden="true" customHeight="false" outlineLevel="0" collapsed="false">
      <c r="A1575" s="1" t="n">
        <v>1573</v>
      </c>
      <c r="B1575" s="0" t="s">
        <v>1575</v>
      </c>
      <c r="C1575" s="0" t="n">
        <v>14</v>
      </c>
    </row>
    <row r="1576" customFormat="false" ht="15" hidden="true" customHeight="false" outlineLevel="0" collapsed="false">
      <c r="A1576" s="1" t="n">
        <v>1574</v>
      </c>
      <c r="B1576" s="0" t="s">
        <v>1576</v>
      </c>
      <c r="C1576" s="0" t="n">
        <v>61</v>
      </c>
    </row>
    <row r="1577" customFormat="false" ht="15" hidden="true" customHeight="false" outlineLevel="0" collapsed="false">
      <c r="A1577" s="1" t="n">
        <v>1575</v>
      </c>
      <c r="B1577" s="0" t="s">
        <v>1577</v>
      </c>
      <c r="C1577" s="0" t="n">
        <v>99</v>
      </c>
    </row>
    <row r="1578" customFormat="false" ht="15" hidden="true" customHeight="false" outlineLevel="0" collapsed="false">
      <c r="A1578" s="1" t="n">
        <v>1576</v>
      </c>
      <c r="B1578" s="0" t="s">
        <v>1578</v>
      </c>
      <c r="C1578" s="0" t="n">
        <v>95</v>
      </c>
    </row>
    <row r="1579" customFormat="false" ht="15" hidden="true" customHeight="false" outlineLevel="0" collapsed="false">
      <c r="A1579" s="1" t="n">
        <v>1577</v>
      </c>
      <c r="B1579" s="0" t="s">
        <v>1579</v>
      </c>
      <c r="C1579" s="0" t="n">
        <v>7</v>
      </c>
    </row>
    <row r="1580" customFormat="false" ht="15" hidden="true" customHeight="false" outlineLevel="0" collapsed="false">
      <c r="A1580" s="1" t="n">
        <v>1578</v>
      </c>
      <c r="B1580" s="0" t="s">
        <v>1580</v>
      </c>
      <c r="C1580" s="0" t="n">
        <v>57</v>
      </c>
    </row>
    <row r="1581" customFormat="false" ht="15" hidden="true" customHeight="false" outlineLevel="0" collapsed="false">
      <c r="A1581" s="1" t="n">
        <v>1579</v>
      </c>
      <c r="B1581" s="0" t="s">
        <v>1581</v>
      </c>
      <c r="C1581" s="0" t="n">
        <v>51</v>
      </c>
    </row>
    <row r="1582" customFormat="false" ht="15" hidden="true" customHeight="false" outlineLevel="0" collapsed="false">
      <c r="A1582" s="1" t="n">
        <v>1580</v>
      </c>
      <c r="B1582" s="0" t="s">
        <v>1582</v>
      </c>
      <c r="C1582" s="0" t="n">
        <v>83</v>
      </c>
    </row>
    <row r="1583" customFormat="false" ht="15" hidden="true" customHeight="false" outlineLevel="0" collapsed="false">
      <c r="A1583" s="1" t="n">
        <v>1581</v>
      </c>
      <c r="B1583" s="0" t="s">
        <v>1583</v>
      </c>
      <c r="C1583" s="0" t="n">
        <v>33</v>
      </c>
    </row>
    <row r="1584" customFormat="false" ht="15" hidden="true" customHeight="false" outlineLevel="0" collapsed="false">
      <c r="A1584" s="1" t="n">
        <v>1582</v>
      </c>
      <c r="B1584" s="0" t="s">
        <v>1584</v>
      </c>
      <c r="C1584" s="0" t="n">
        <v>74</v>
      </c>
    </row>
    <row r="1585" customFormat="false" ht="15" hidden="true" customHeight="false" outlineLevel="0" collapsed="false">
      <c r="A1585" s="1" t="n">
        <v>1583</v>
      </c>
      <c r="B1585" s="0" t="s">
        <v>1585</v>
      </c>
      <c r="C1585" s="0" t="n">
        <v>13</v>
      </c>
    </row>
    <row r="1586" customFormat="false" ht="15" hidden="true" customHeight="false" outlineLevel="0" collapsed="false">
      <c r="A1586" s="1" t="n">
        <v>1584</v>
      </c>
      <c r="B1586" s="0" t="s">
        <v>1586</v>
      </c>
      <c r="C1586" s="0" t="n">
        <v>46</v>
      </c>
    </row>
    <row r="1587" customFormat="false" ht="15" hidden="true" customHeight="false" outlineLevel="0" collapsed="false">
      <c r="A1587" s="1" t="n">
        <v>1585</v>
      </c>
      <c r="B1587" s="0" t="s">
        <v>1587</v>
      </c>
      <c r="C1587" s="0" t="n">
        <v>80</v>
      </c>
    </row>
    <row r="1588" customFormat="false" ht="15" hidden="true" customHeight="false" outlineLevel="0" collapsed="false">
      <c r="A1588" s="1" t="n">
        <v>1586</v>
      </c>
      <c r="B1588" s="0" t="s">
        <v>1588</v>
      </c>
      <c r="C1588" s="0" t="n">
        <v>25</v>
      </c>
    </row>
    <row r="1589" customFormat="false" ht="15" hidden="true" customHeight="false" outlineLevel="0" collapsed="false">
      <c r="A1589" s="1" t="n">
        <v>1587</v>
      </c>
      <c r="B1589" s="0" t="s">
        <v>1589</v>
      </c>
      <c r="C1589" s="0" t="n">
        <v>49</v>
      </c>
    </row>
    <row r="1590" customFormat="false" ht="15" hidden="true" customHeight="false" outlineLevel="0" collapsed="false">
      <c r="A1590" s="1" t="n">
        <v>1588</v>
      </c>
      <c r="B1590" s="0" t="s">
        <v>1590</v>
      </c>
      <c r="C1590" s="0" t="n">
        <v>21</v>
      </c>
    </row>
    <row r="1591" customFormat="false" ht="15" hidden="true" customHeight="false" outlineLevel="0" collapsed="false">
      <c r="A1591" s="1" t="n">
        <v>1589</v>
      </c>
      <c r="B1591" s="0" t="s">
        <v>1591</v>
      </c>
      <c r="C1591" s="0" t="n">
        <v>20</v>
      </c>
    </row>
    <row r="1592" customFormat="false" ht="15" hidden="true" customHeight="false" outlineLevel="0" collapsed="false">
      <c r="A1592" s="1" t="n">
        <v>1590</v>
      </c>
      <c r="B1592" s="0" t="s">
        <v>1592</v>
      </c>
      <c r="C1592" s="0" t="n">
        <v>49</v>
      </c>
    </row>
    <row r="1593" customFormat="false" ht="15" hidden="true" customHeight="false" outlineLevel="0" collapsed="false">
      <c r="A1593" s="1" t="n">
        <v>1591</v>
      </c>
      <c r="B1593" s="0" t="s">
        <v>1593</v>
      </c>
      <c r="C1593" s="0" t="n">
        <v>34</v>
      </c>
    </row>
    <row r="1594" customFormat="false" ht="15" hidden="true" customHeight="false" outlineLevel="0" collapsed="false">
      <c r="A1594" s="1" t="n">
        <v>1592</v>
      </c>
      <c r="B1594" s="0" t="s">
        <v>1594</v>
      </c>
      <c r="C1594" s="0" t="n">
        <v>18</v>
      </c>
    </row>
    <row r="1595" customFormat="false" ht="15" hidden="true" customHeight="false" outlineLevel="0" collapsed="false">
      <c r="A1595" s="1" t="n">
        <v>1593</v>
      </c>
      <c r="B1595" s="0" t="s">
        <v>1595</v>
      </c>
      <c r="C1595" s="0" t="n">
        <v>38</v>
      </c>
    </row>
    <row r="1596" customFormat="false" ht="15" hidden="true" customHeight="false" outlineLevel="0" collapsed="false">
      <c r="A1596" s="1" t="n">
        <v>1594</v>
      </c>
      <c r="B1596" s="0" t="s">
        <v>1596</v>
      </c>
      <c r="C1596" s="0" t="n">
        <v>27</v>
      </c>
    </row>
    <row r="1597" customFormat="false" ht="15" hidden="true" customHeight="false" outlineLevel="0" collapsed="false">
      <c r="A1597" s="1" t="n">
        <v>1595</v>
      </c>
      <c r="B1597" s="0" t="s">
        <v>1597</v>
      </c>
      <c r="C1597" s="0" t="n">
        <v>66</v>
      </c>
    </row>
    <row r="1598" customFormat="false" ht="15" hidden="true" customHeight="false" outlineLevel="0" collapsed="false">
      <c r="A1598" s="1" t="n">
        <v>1596</v>
      </c>
      <c r="B1598" s="0" t="s">
        <v>1598</v>
      </c>
      <c r="C1598" s="0" t="n">
        <v>7</v>
      </c>
    </row>
    <row r="1599" customFormat="false" ht="15" hidden="true" customHeight="false" outlineLevel="0" collapsed="false">
      <c r="A1599" s="1" t="n">
        <v>1597</v>
      </c>
      <c r="B1599" s="0" t="s">
        <v>1599</v>
      </c>
      <c r="C1599" s="0" t="n">
        <v>70</v>
      </c>
    </row>
    <row r="1600" customFormat="false" ht="15" hidden="true" customHeight="false" outlineLevel="0" collapsed="false">
      <c r="A1600" s="1" t="n">
        <v>1598</v>
      </c>
      <c r="B1600" s="0" t="s">
        <v>1600</v>
      </c>
      <c r="C1600" s="0" t="n">
        <v>26</v>
      </c>
    </row>
    <row r="1601" customFormat="false" ht="15" hidden="true" customHeight="false" outlineLevel="0" collapsed="false">
      <c r="A1601" s="1" t="n">
        <v>1599</v>
      </c>
      <c r="B1601" s="0" t="s">
        <v>1601</v>
      </c>
      <c r="C1601" s="0" t="n">
        <v>94</v>
      </c>
    </row>
    <row r="1602" customFormat="false" ht="15" hidden="true" customHeight="false" outlineLevel="0" collapsed="false">
      <c r="A1602" s="1" t="n">
        <v>1600</v>
      </c>
      <c r="B1602" s="0" t="s">
        <v>1602</v>
      </c>
      <c r="C1602" s="0" t="n">
        <v>67</v>
      </c>
    </row>
    <row r="1603" customFormat="false" ht="15" hidden="true" customHeight="false" outlineLevel="0" collapsed="false">
      <c r="A1603" s="1" t="n">
        <v>1601</v>
      </c>
      <c r="B1603" s="0" t="s">
        <v>1603</v>
      </c>
      <c r="C1603" s="0" t="n">
        <v>2</v>
      </c>
    </row>
    <row r="1604" customFormat="false" ht="15" hidden="true" customHeight="false" outlineLevel="0" collapsed="false">
      <c r="A1604" s="1" t="n">
        <v>1602</v>
      </c>
      <c r="B1604" s="0" t="s">
        <v>1604</v>
      </c>
      <c r="C1604" s="0" t="n">
        <v>96</v>
      </c>
    </row>
    <row r="1605" customFormat="false" ht="15" hidden="true" customHeight="false" outlineLevel="0" collapsed="false">
      <c r="A1605" s="1" t="n">
        <v>1603</v>
      </c>
      <c r="B1605" s="0" t="s">
        <v>1605</v>
      </c>
      <c r="C1605" s="0" t="n">
        <v>40</v>
      </c>
    </row>
    <row r="1606" customFormat="false" ht="15" hidden="true" customHeight="false" outlineLevel="0" collapsed="false">
      <c r="A1606" s="1" t="n">
        <v>1604</v>
      </c>
      <c r="B1606" s="0" t="s">
        <v>1606</v>
      </c>
      <c r="C1606" s="0" t="n">
        <v>35</v>
      </c>
    </row>
    <row r="1607" customFormat="false" ht="15" hidden="true" customHeight="false" outlineLevel="0" collapsed="false">
      <c r="A1607" s="1" t="n">
        <v>1605</v>
      </c>
      <c r="B1607" s="0" t="s">
        <v>1607</v>
      </c>
      <c r="C1607" s="0" t="n">
        <v>51</v>
      </c>
    </row>
    <row r="1608" customFormat="false" ht="15" hidden="true" customHeight="false" outlineLevel="0" collapsed="false">
      <c r="A1608" s="1" t="n">
        <v>1606</v>
      </c>
      <c r="B1608" s="0" t="s">
        <v>1608</v>
      </c>
      <c r="C1608" s="0" t="n">
        <v>73</v>
      </c>
    </row>
    <row r="1609" customFormat="false" ht="15" hidden="true" customHeight="false" outlineLevel="0" collapsed="false">
      <c r="A1609" s="1" t="n">
        <v>1607</v>
      </c>
      <c r="B1609" s="0" t="s">
        <v>1609</v>
      </c>
      <c r="C1609" s="0" t="n">
        <v>97</v>
      </c>
    </row>
    <row r="1610" customFormat="false" ht="15" hidden="true" customHeight="false" outlineLevel="0" collapsed="false">
      <c r="A1610" s="1" t="n">
        <v>1608</v>
      </c>
      <c r="B1610" s="0" t="s">
        <v>1610</v>
      </c>
      <c r="C1610" s="0" t="n">
        <v>64</v>
      </c>
    </row>
    <row r="1611" customFormat="false" ht="15" hidden="true" customHeight="false" outlineLevel="0" collapsed="false">
      <c r="A1611" s="1" t="n">
        <v>1609</v>
      </c>
      <c r="B1611" s="0" t="s">
        <v>1611</v>
      </c>
      <c r="C1611" s="0" t="n">
        <v>57</v>
      </c>
    </row>
    <row r="1612" customFormat="false" ht="15" hidden="true" customHeight="false" outlineLevel="0" collapsed="false">
      <c r="A1612" s="1" t="n">
        <v>1610</v>
      </c>
      <c r="B1612" s="0" t="s">
        <v>1612</v>
      </c>
      <c r="C1612" s="0" t="n">
        <v>51</v>
      </c>
    </row>
    <row r="1613" customFormat="false" ht="15" hidden="true" customHeight="false" outlineLevel="0" collapsed="false">
      <c r="A1613" s="1" t="n">
        <v>1611</v>
      </c>
      <c r="B1613" s="0" t="s">
        <v>1613</v>
      </c>
      <c r="C1613" s="0" t="n">
        <v>60</v>
      </c>
    </row>
    <row r="1614" customFormat="false" ht="15" hidden="true" customHeight="false" outlineLevel="0" collapsed="false">
      <c r="A1614" s="1" t="n">
        <v>1612</v>
      </c>
      <c r="B1614" s="0" t="s">
        <v>1614</v>
      </c>
      <c r="C1614" s="0" t="n">
        <v>72</v>
      </c>
    </row>
    <row r="1615" customFormat="false" ht="15" hidden="true" customHeight="false" outlineLevel="0" collapsed="false">
      <c r="A1615" s="1" t="n">
        <v>1613</v>
      </c>
      <c r="B1615" s="0" t="s">
        <v>1615</v>
      </c>
      <c r="C1615" s="0" t="n">
        <v>99</v>
      </c>
    </row>
    <row r="1616" customFormat="false" ht="15" hidden="true" customHeight="false" outlineLevel="0" collapsed="false">
      <c r="A1616" s="1" t="n">
        <v>1614</v>
      </c>
      <c r="B1616" s="0" t="s">
        <v>1616</v>
      </c>
      <c r="C1616" s="0" t="n">
        <v>21</v>
      </c>
    </row>
    <row r="1617" customFormat="false" ht="15" hidden="true" customHeight="false" outlineLevel="0" collapsed="false">
      <c r="A1617" s="1" t="n">
        <v>1615</v>
      </c>
      <c r="B1617" s="0" t="s">
        <v>1617</v>
      </c>
      <c r="C1617" s="0" t="n">
        <v>1</v>
      </c>
    </row>
    <row r="1618" customFormat="false" ht="15" hidden="true" customHeight="false" outlineLevel="0" collapsed="false">
      <c r="A1618" s="1" t="n">
        <v>1616</v>
      </c>
      <c r="B1618" s="0" t="s">
        <v>1618</v>
      </c>
      <c r="C1618" s="0" t="n">
        <v>86</v>
      </c>
    </row>
    <row r="1619" customFormat="false" ht="15" hidden="true" customHeight="false" outlineLevel="0" collapsed="false">
      <c r="A1619" s="1" t="n">
        <v>1617</v>
      </c>
      <c r="B1619" s="0" t="s">
        <v>1619</v>
      </c>
      <c r="C1619" s="0" t="n">
        <v>9</v>
      </c>
    </row>
    <row r="1620" customFormat="false" ht="15" hidden="true" customHeight="false" outlineLevel="0" collapsed="false">
      <c r="A1620" s="1" t="n">
        <v>1618</v>
      </c>
      <c r="B1620" s="0" t="s">
        <v>1620</v>
      </c>
      <c r="C1620" s="0" t="n">
        <v>98</v>
      </c>
    </row>
    <row r="1621" customFormat="false" ht="15" hidden="true" customHeight="false" outlineLevel="0" collapsed="false">
      <c r="A1621" s="1" t="n">
        <v>1619</v>
      </c>
      <c r="B1621" s="0" t="s">
        <v>1621</v>
      </c>
      <c r="C1621" s="0" t="n">
        <v>96</v>
      </c>
    </row>
    <row r="1622" customFormat="false" ht="15" hidden="true" customHeight="false" outlineLevel="0" collapsed="false">
      <c r="A1622" s="1" t="n">
        <v>1620</v>
      </c>
      <c r="B1622" s="0" t="s">
        <v>1622</v>
      </c>
      <c r="C1622" s="0" t="n">
        <v>81</v>
      </c>
    </row>
    <row r="1623" customFormat="false" ht="15" hidden="true" customHeight="false" outlineLevel="0" collapsed="false">
      <c r="A1623" s="1" t="n">
        <v>1621</v>
      </c>
      <c r="B1623" s="0" t="s">
        <v>1623</v>
      </c>
      <c r="C1623" s="0" t="n">
        <v>87</v>
      </c>
    </row>
    <row r="1624" customFormat="false" ht="15" hidden="true" customHeight="false" outlineLevel="0" collapsed="false">
      <c r="A1624" s="1" t="n">
        <v>1622</v>
      </c>
      <c r="B1624" s="0" t="s">
        <v>1624</v>
      </c>
      <c r="C1624" s="0" t="n">
        <v>39</v>
      </c>
    </row>
    <row r="1625" customFormat="false" ht="15" hidden="true" customHeight="false" outlineLevel="0" collapsed="false">
      <c r="A1625" s="1" t="n">
        <v>1623</v>
      </c>
      <c r="B1625" s="0" t="s">
        <v>1625</v>
      </c>
      <c r="C1625" s="0" t="n">
        <v>74</v>
      </c>
    </row>
    <row r="1626" customFormat="false" ht="15" hidden="true" customHeight="false" outlineLevel="0" collapsed="false">
      <c r="A1626" s="1" t="n">
        <v>1624</v>
      </c>
      <c r="B1626" s="0" t="s">
        <v>1626</v>
      </c>
      <c r="C1626" s="0" t="n">
        <v>78</v>
      </c>
    </row>
    <row r="1627" customFormat="false" ht="15" hidden="true" customHeight="false" outlineLevel="0" collapsed="false">
      <c r="A1627" s="1" t="n">
        <v>1625</v>
      </c>
      <c r="B1627" s="0" t="s">
        <v>1627</v>
      </c>
      <c r="C1627" s="0" t="n">
        <v>54</v>
      </c>
    </row>
    <row r="1628" customFormat="false" ht="15" hidden="true" customHeight="false" outlineLevel="0" collapsed="false">
      <c r="A1628" s="1" t="n">
        <v>1626</v>
      </c>
      <c r="B1628" s="0" t="s">
        <v>1628</v>
      </c>
      <c r="C1628" s="0" t="n">
        <v>89</v>
      </c>
    </row>
    <row r="1629" customFormat="false" ht="15" hidden="true" customHeight="false" outlineLevel="0" collapsed="false">
      <c r="A1629" s="1" t="n">
        <v>1627</v>
      </c>
      <c r="B1629" s="0" t="s">
        <v>1629</v>
      </c>
      <c r="C1629" s="0" t="n">
        <v>35</v>
      </c>
    </row>
    <row r="1630" customFormat="false" ht="15" hidden="true" customHeight="false" outlineLevel="0" collapsed="false">
      <c r="A1630" s="1" t="n">
        <v>1628</v>
      </c>
      <c r="B1630" s="0" t="s">
        <v>1630</v>
      </c>
      <c r="C1630" s="0" t="n">
        <v>24</v>
      </c>
    </row>
    <row r="1631" customFormat="false" ht="15" hidden="true" customHeight="false" outlineLevel="0" collapsed="false">
      <c r="A1631" s="1" t="n">
        <v>1629</v>
      </c>
      <c r="B1631" s="0" t="s">
        <v>1631</v>
      </c>
      <c r="C1631" s="0" t="n">
        <v>86</v>
      </c>
    </row>
    <row r="1632" customFormat="false" ht="15" hidden="true" customHeight="false" outlineLevel="0" collapsed="false">
      <c r="A1632" s="1" t="n">
        <v>1630</v>
      </c>
      <c r="B1632" s="0" t="s">
        <v>1632</v>
      </c>
      <c r="C1632" s="0" t="n">
        <v>13</v>
      </c>
    </row>
    <row r="1633" customFormat="false" ht="15" hidden="true" customHeight="false" outlineLevel="0" collapsed="false">
      <c r="A1633" s="1" t="n">
        <v>1631</v>
      </c>
      <c r="B1633" s="0" t="s">
        <v>1633</v>
      </c>
      <c r="C1633" s="0" t="n">
        <v>20</v>
      </c>
    </row>
    <row r="1634" customFormat="false" ht="15" hidden="true" customHeight="false" outlineLevel="0" collapsed="false">
      <c r="A1634" s="1" t="n">
        <v>1632</v>
      </c>
      <c r="B1634" s="0" t="s">
        <v>1634</v>
      </c>
      <c r="C1634" s="0" t="n">
        <v>83</v>
      </c>
    </row>
    <row r="1635" customFormat="false" ht="15" hidden="true" customHeight="false" outlineLevel="0" collapsed="false">
      <c r="A1635" s="1" t="n">
        <v>1633</v>
      </c>
      <c r="B1635" s="0" t="s">
        <v>1635</v>
      </c>
      <c r="C1635" s="0" t="n">
        <v>23</v>
      </c>
    </row>
    <row r="1636" customFormat="false" ht="15" hidden="true" customHeight="false" outlineLevel="0" collapsed="false">
      <c r="A1636" s="1" t="n">
        <v>1634</v>
      </c>
      <c r="B1636" s="0" t="s">
        <v>1636</v>
      </c>
      <c r="C1636" s="0" t="n">
        <v>97</v>
      </c>
    </row>
    <row r="1637" customFormat="false" ht="15" hidden="true" customHeight="false" outlineLevel="0" collapsed="false">
      <c r="A1637" s="1" t="n">
        <v>1635</v>
      </c>
      <c r="B1637" s="0" t="s">
        <v>1637</v>
      </c>
      <c r="C1637" s="0" t="n">
        <v>40</v>
      </c>
    </row>
    <row r="1638" customFormat="false" ht="15" hidden="true" customHeight="false" outlineLevel="0" collapsed="false">
      <c r="A1638" s="1" t="n">
        <v>1636</v>
      </c>
      <c r="B1638" s="0" t="s">
        <v>1638</v>
      </c>
      <c r="C1638" s="0" t="n">
        <v>45</v>
      </c>
    </row>
    <row r="1639" customFormat="false" ht="15" hidden="true" customHeight="false" outlineLevel="0" collapsed="false">
      <c r="A1639" s="1" t="n">
        <v>1637</v>
      </c>
      <c r="B1639" s="0" t="s">
        <v>1639</v>
      </c>
      <c r="C1639" s="0" t="n">
        <v>77</v>
      </c>
    </row>
    <row r="1640" customFormat="false" ht="15" hidden="true" customHeight="false" outlineLevel="0" collapsed="false">
      <c r="A1640" s="1" t="n">
        <v>1638</v>
      </c>
      <c r="B1640" s="0" t="s">
        <v>1640</v>
      </c>
      <c r="C1640" s="0" t="n">
        <v>9</v>
      </c>
    </row>
    <row r="1641" customFormat="false" ht="15" hidden="true" customHeight="false" outlineLevel="0" collapsed="false">
      <c r="A1641" s="1" t="n">
        <v>1639</v>
      </c>
      <c r="B1641" s="0" t="s">
        <v>1641</v>
      </c>
      <c r="C1641" s="0" t="n">
        <v>29</v>
      </c>
    </row>
    <row r="1642" customFormat="false" ht="15" hidden="true" customHeight="false" outlineLevel="0" collapsed="false">
      <c r="A1642" s="1" t="n">
        <v>1640</v>
      </c>
      <c r="B1642" s="0" t="s">
        <v>1642</v>
      </c>
      <c r="C1642" s="0" t="n">
        <v>51</v>
      </c>
    </row>
    <row r="1643" customFormat="false" ht="15" hidden="true" customHeight="false" outlineLevel="0" collapsed="false">
      <c r="A1643" s="1" t="n">
        <v>1641</v>
      </c>
      <c r="B1643" s="0" t="s">
        <v>1643</v>
      </c>
      <c r="C1643" s="0" t="n">
        <v>52</v>
      </c>
    </row>
    <row r="1644" customFormat="false" ht="15" hidden="true" customHeight="false" outlineLevel="0" collapsed="false">
      <c r="A1644" s="1" t="n">
        <v>1642</v>
      </c>
      <c r="B1644" s="0" t="s">
        <v>1644</v>
      </c>
      <c r="C1644" s="0" t="n">
        <v>3</v>
      </c>
    </row>
    <row r="1645" customFormat="false" ht="15" hidden="true" customHeight="false" outlineLevel="0" collapsed="false">
      <c r="A1645" s="1" t="n">
        <v>1643</v>
      </c>
      <c r="B1645" s="0" t="s">
        <v>1645</v>
      </c>
      <c r="C1645" s="0" t="n">
        <v>42</v>
      </c>
    </row>
    <row r="1646" customFormat="false" ht="15" hidden="true" customHeight="false" outlineLevel="0" collapsed="false">
      <c r="A1646" s="1" t="n">
        <v>1644</v>
      </c>
      <c r="B1646" s="0" t="s">
        <v>1646</v>
      </c>
      <c r="C1646" s="0" t="n">
        <v>78</v>
      </c>
    </row>
    <row r="1647" customFormat="false" ht="15" hidden="true" customHeight="false" outlineLevel="0" collapsed="false">
      <c r="A1647" s="1" t="n">
        <v>1645</v>
      </c>
      <c r="B1647" s="0" t="s">
        <v>1647</v>
      </c>
      <c r="C1647" s="0" t="n">
        <v>9</v>
      </c>
    </row>
    <row r="1648" customFormat="false" ht="15" hidden="true" customHeight="false" outlineLevel="0" collapsed="false">
      <c r="A1648" s="1" t="n">
        <v>1646</v>
      </c>
      <c r="B1648" s="0" t="s">
        <v>1648</v>
      </c>
      <c r="C1648" s="0" t="n">
        <v>97</v>
      </c>
    </row>
    <row r="1649" customFormat="false" ht="15" hidden="true" customHeight="false" outlineLevel="0" collapsed="false">
      <c r="A1649" s="1" t="n">
        <v>1647</v>
      </c>
      <c r="B1649" s="0" t="s">
        <v>1649</v>
      </c>
      <c r="C1649" s="0" t="n">
        <v>31</v>
      </c>
    </row>
    <row r="1650" customFormat="false" ht="15" hidden="true" customHeight="false" outlineLevel="0" collapsed="false">
      <c r="A1650" s="1" t="n">
        <v>1648</v>
      </c>
      <c r="B1650" s="0" t="s">
        <v>1650</v>
      </c>
      <c r="C1650" s="0" t="n">
        <v>72</v>
      </c>
    </row>
    <row r="1651" customFormat="false" ht="15" hidden="true" customHeight="false" outlineLevel="0" collapsed="false">
      <c r="A1651" s="1" t="n">
        <v>1649</v>
      </c>
      <c r="B1651" s="0" t="s">
        <v>1651</v>
      </c>
      <c r="C1651" s="0" t="n">
        <v>42</v>
      </c>
    </row>
    <row r="1652" customFormat="false" ht="15" hidden="true" customHeight="false" outlineLevel="0" collapsed="false">
      <c r="A1652" s="1" t="n">
        <v>1650</v>
      </c>
      <c r="B1652" s="0" t="s">
        <v>1652</v>
      </c>
      <c r="C1652" s="0" t="n">
        <v>32</v>
      </c>
    </row>
    <row r="1653" customFormat="false" ht="15" hidden="true" customHeight="false" outlineLevel="0" collapsed="false">
      <c r="A1653" s="1" t="n">
        <v>1651</v>
      </c>
      <c r="B1653" s="0" t="s">
        <v>1653</v>
      </c>
      <c r="C1653" s="0" t="n">
        <v>30</v>
      </c>
    </row>
    <row r="1654" customFormat="false" ht="15" hidden="true" customHeight="false" outlineLevel="0" collapsed="false">
      <c r="A1654" s="1" t="n">
        <v>1652</v>
      </c>
      <c r="B1654" s="0" t="s">
        <v>1654</v>
      </c>
      <c r="C1654" s="0" t="n">
        <v>77</v>
      </c>
    </row>
    <row r="1655" customFormat="false" ht="15" hidden="true" customHeight="false" outlineLevel="0" collapsed="false">
      <c r="A1655" s="1" t="n">
        <v>1653</v>
      </c>
      <c r="B1655" s="0" t="s">
        <v>1655</v>
      </c>
      <c r="C1655" s="0" t="n">
        <v>49</v>
      </c>
    </row>
    <row r="1656" customFormat="false" ht="15" hidden="true" customHeight="false" outlineLevel="0" collapsed="false">
      <c r="A1656" s="1" t="n">
        <v>1654</v>
      </c>
      <c r="B1656" s="0" t="s">
        <v>1656</v>
      </c>
      <c r="C1656" s="0" t="n">
        <v>26</v>
      </c>
    </row>
    <row r="1657" customFormat="false" ht="15" hidden="true" customHeight="false" outlineLevel="0" collapsed="false">
      <c r="A1657" s="1" t="n">
        <v>1655</v>
      </c>
      <c r="B1657" s="0" t="s">
        <v>1657</v>
      </c>
      <c r="C1657" s="0" t="n">
        <v>2</v>
      </c>
    </row>
    <row r="1658" customFormat="false" ht="15" hidden="true" customHeight="false" outlineLevel="0" collapsed="false">
      <c r="A1658" s="1" t="n">
        <v>1656</v>
      </c>
      <c r="B1658" s="0" t="s">
        <v>1658</v>
      </c>
      <c r="C1658" s="0" t="n">
        <v>60</v>
      </c>
    </row>
    <row r="1659" customFormat="false" ht="15" hidden="true" customHeight="false" outlineLevel="0" collapsed="false">
      <c r="A1659" s="1" t="n">
        <v>1657</v>
      </c>
      <c r="B1659" s="0" t="s">
        <v>1659</v>
      </c>
      <c r="C1659" s="0" t="n">
        <v>67</v>
      </c>
    </row>
    <row r="1660" customFormat="false" ht="15" hidden="true" customHeight="false" outlineLevel="0" collapsed="false">
      <c r="A1660" s="1" t="n">
        <v>1658</v>
      </c>
      <c r="B1660" s="0" t="s">
        <v>1660</v>
      </c>
      <c r="C1660" s="0" t="n">
        <v>100</v>
      </c>
    </row>
    <row r="1661" customFormat="false" ht="15" hidden="true" customHeight="false" outlineLevel="0" collapsed="false">
      <c r="A1661" s="1" t="n">
        <v>1659</v>
      </c>
      <c r="B1661" s="0" t="s">
        <v>1661</v>
      </c>
      <c r="C1661" s="0" t="n">
        <v>99</v>
      </c>
    </row>
    <row r="1662" customFormat="false" ht="15" hidden="true" customHeight="false" outlineLevel="0" collapsed="false">
      <c r="A1662" s="1" t="n">
        <v>1660</v>
      </c>
      <c r="B1662" s="0" t="s">
        <v>1662</v>
      </c>
      <c r="C1662" s="0" t="n">
        <v>59</v>
      </c>
    </row>
    <row r="1663" customFormat="false" ht="15" hidden="true" customHeight="false" outlineLevel="0" collapsed="false">
      <c r="A1663" s="1" t="n">
        <v>1661</v>
      </c>
      <c r="B1663" s="0" t="s">
        <v>1663</v>
      </c>
      <c r="C1663" s="0" t="n">
        <v>41</v>
      </c>
    </row>
    <row r="1664" customFormat="false" ht="15" hidden="true" customHeight="false" outlineLevel="0" collapsed="false">
      <c r="A1664" s="1" t="n">
        <v>1662</v>
      </c>
      <c r="B1664" s="0" t="s">
        <v>1664</v>
      </c>
      <c r="C1664" s="0" t="n">
        <v>38</v>
      </c>
    </row>
    <row r="1665" customFormat="false" ht="15" hidden="true" customHeight="false" outlineLevel="0" collapsed="false">
      <c r="A1665" s="1" t="n">
        <v>1663</v>
      </c>
      <c r="B1665" s="0" t="s">
        <v>1665</v>
      </c>
      <c r="C1665" s="0" t="n">
        <v>70</v>
      </c>
    </row>
    <row r="1666" customFormat="false" ht="15" hidden="true" customHeight="false" outlineLevel="0" collapsed="false">
      <c r="A1666" s="1" t="n">
        <v>1664</v>
      </c>
      <c r="B1666" s="0" t="s">
        <v>1666</v>
      </c>
      <c r="C1666" s="0" t="n">
        <v>97</v>
      </c>
    </row>
    <row r="1667" customFormat="false" ht="15" hidden="true" customHeight="false" outlineLevel="0" collapsed="false">
      <c r="A1667" s="1" t="n">
        <v>1665</v>
      </c>
      <c r="B1667" s="0" t="s">
        <v>1667</v>
      </c>
      <c r="C1667" s="0" t="n">
        <v>33</v>
      </c>
    </row>
    <row r="1668" customFormat="false" ht="15" hidden="true" customHeight="false" outlineLevel="0" collapsed="false">
      <c r="A1668" s="1" t="n">
        <v>1666</v>
      </c>
      <c r="B1668" s="0" t="s">
        <v>1668</v>
      </c>
      <c r="C1668" s="0" t="n">
        <v>10</v>
      </c>
    </row>
    <row r="1669" customFormat="false" ht="15" hidden="true" customHeight="false" outlineLevel="0" collapsed="false">
      <c r="A1669" s="1" t="n">
        <v>1667</v>
      </c>
      <c r="B1669" s="0" t="s">
        <v>1669</v>
      </c>
      <c r="C1669" s="0" t="n">
        <v>40</v>
      </c>
    </row>
    <row r="1670" customFormat="false" ht="15" hidden="true" customHeight="false" outlineLevel="0" collapsed="false">
      <c r="A1670" s="1" t="n">
        <v>1668</v>
      </c>
      <c r="B1670" s="0" t="s">
        <v>1670</v>
      </c>
      <c r="C1670" s="0" t="n">
        <v>81</v>
      </c>
    </row>
    <row r="1671" customFormat="false" ht="15" hidden="true" customHeight="false" outlineLevel="0" collapsed="false">
      <c r="A1671" s="1" t="n">
        <v>1669</v>
      </c>
      <c r="B1671" s="0" t="s">
        <v>1671</v>
      </c>
      <c r="C1671" s="0" t="n">
        <v>75</v>
      </c>
    </row>
    <row r="1672" customFormat="false" ht="15" hidden="true" customHeight="false" outlineLevel="0" collapsed="false">
      <c r="A1672" s="1" t="n">
        <v>1670</v>
      </c>
      <c r="B1672" s="0" t="s">
        <v>1672</v>
      </c>
      <c r="C1672" s="0" t="n">
        <v>85</v>
      </c>
    </row>
    <row r="1673" customFormat="false" ht="15" hidden="true" customHeight="false" outlineLevel="0" collapsed="false">
      <c r="A1673" s="1" t="n">
        <v>1671</v>
      </c>
      <c r="B1673" s="0" t="s">
        <v>1673</v>
      </c>
      <c r="C1673" s="0" t="n">
        <v>94</v>
      </c>
    </row>
    <row r="1674" customFormat="false" ht="15" hidden="true" customHeight="false" outlineLevel="0" collapsed="false">
      <c r="A1674" s="1" t="n">
        <v>1672</v>
      </c>
      <c r="B1674" s="0" t="s">
        <v>1674</v>
      </c>
      <c r="C1674" s="0" t="n">
        <v>40</v>
      </c>
    </row>
    <row r="1675" customFormat="false" ht="15" hidden="true" customHeight="false" outlineLevel="0" collapsed="false">
      <c r="A1675" s="1" t="n">
        <v>1673</v>
      </c>
      <c r="B1675" s="0" t="s">
        <v>1675</v>
      </c>
      <c r="C1675" s="0" t="n">
        <v>9</v>
      </c>
    </row>
    <row r="1676" customFormat="false" ht="15" hidden="true" customHeight="false" outlineLevel="0" collapsed="false">
      <c r="A1676" s="1" t="n">
        <v>1674</v>
      </c>
      <c r="B1676" s="0" t="s">
        <v>1676</v>
      </c>
      <c r="C1676" s="0" t="n">
        <v>82</v>
      </c>
    </row>
    <row r="1677" customFormat="false" ht="15" hidden="true" customHeight="false" outlineLevel="0" collapsed="false">
      <c r="A1677" s="1" t="n">
        <v>1675</v>
      </c>
      <c r="B1677" s="0" t="s">
        <v>1677</v>
      </c>
      <c r="C1677" s="0" t="n">
        <v>16</v>
      </c>
    </row>
    <row r="1678" customFormat="false" ht="15" hidden="true" customHeight="false" outlineLevel="0" collapsed="false">
      <c r="A1678" s="1" t="n">
        <v>1676</v>
      </c>
      <c r="B1678" s="0" t="s">
        <v>1678</v>
      </c>
      <c r="C1678" s="0" t="n">
        <v>61</v>
      </c>
    </row>
    <row r="1679" customFormat="false" ht="15" hidden="true" customHeight="false" outlineLevel="0" collapsed="false">
      <c r="A1679" s="1" t="n">
        <v>1677</v>
      </c>
      <c r="B1679" s="0" t="s">
        <v>1679</v>
      </c>
      <c r="C1679" s="0" t="n">
        <v>35</v>
      </c>
    </row>
    <row r="1680" customFormat="false" ht="15" hidden="true" customHeight="false" outlineLevel="0" collapsed="false">
      <c r="A1680" s="1" t="n">
        <v>1678</v>
      </c>
      <c r="B1680" s="0" t="s">
        <v>1680</v>
      </c>
      <c r="C1680" s="0" t="n">
        <v>2</v>
      </c>
    </row>
    <row r="1681" customFormat="false" ht="15" hidden="true" customHeight="false" outlineLevel="0" collapsed="false">
      <c r="A1681" s="1" t="n">
        <v>1679</v>
      </c>
      <c r="B1681" s="0" t="s">
        <v>1681</v>
      </c>
      <c r="C1681" s="0" t="n">
        <v>47</v>
      </c>
    </row>
    <row r="1682" customFormat="false" ht="15" hidden="true" customHeight="false" outlineLevel="0" collapsed="false">
      <c r="A1682" s="1" t="n">
        <v>1680</v>
      </c>
      <c r="B1682" s="0" t="s">
        <v>1682</v>
      </c>
      <c r="C1682" s="0" t="n">
        <v>57</v>
      </c>
    </row>
    <row r="1683" customFormat="false" ht="15" hidden="true" customHeight="false" outlineLevel="0" collapsed="false">
      <c r="A1683" s="1" t="n">
        <v>1681</v>
      </c>
      <c r="B1683" s="0" t="s">
        <v>1683</v>
      </c>
      <c r="C1683" s="0" t="n">
        <v>45</v>
      </c>
    </row>
    <row r="1684" customFormat="false" ht="15" hidden="true" customHeight="false" outlineLevel="0" collapsed="false">
      <c r="A1684" s="1" t="n">
        <v>1682</v>
      </c>
      <c r="B1684" s="0" t="s">
        <v>1684</v>
      </c>
      <c r="C1684" s="0" t="n">
        <v>30</v>
      </c>
    </row>
    <row r="1685" customFormat="false" ht="15" hidden="true" customHeight="false" outlineLevel="0" collapsed="false">
      <c r="A1685" s="1" t="n">
        <v>1683</v>
      </c>
      <c r="B1685" s="0" t="s">
        <v>1685</v>
      </c>
      <c r="C1685" s="0" t="n">
        <v>74</v>
      </c>
    </row>
    <row r="1686" customFormat="false" ht="15" hidden="true" customHeight="false" outlineLevel="0" collapsed="false">
      <c r="A1686" s="1" t="n">
        <v>1684</v>
      </c>
      <c r="B1686" s="0" t="s">
        <v>1686</v>
      </c>
      <c r="C1686" s="0" t="n">
        <v>97</v>
      </c>
    </row>
    <row r="1687" customFormat="false" ht="15" hidden="true" customHeight="false" outlineLevel="0" collapsed="false">
      <c r="A1687" s="1" t="n">
        <v>1685</v>
      </c>
      <c r="B1687" s="0" t="s">
        <v>1687</v>
      </c>
      <c r="C1687" s="0" t="n">
        <v>9</v>
      </c>
    </row>
    <row r="1688" customFormat="false" ht="15" hidden="true" customHeight="false" outlineLevel="0" collapsed="false">
      <c r="A1688" s="1" t="n">
        <v>1686</v>
      </c>
      <c r="B1688" s="0" t="s">
        <v>1688</v>
      </c>
      <c r="C1688" s="0" t="n">
        <v>66</v>
      </c>
    </row>
    <row r="1689" customFormat="false" ht="15" hidden="true" customHeight="false" outlineLevel="0" collapsed="false">
      <c r="A1689" s="1" t="n">
        <v>1687</v>
      </c>
      <c r="B1689" s="0" t="s">
        <v>1689</v>
      </c>
      <c r="C1689" s="0" t="n">
        <v>17</v>
      </c>
    </row>
    <row r="1690" customFormat="false" ht="15" hidden="true" customHeight="false" outlineLevel="0" collapsed="false">
      <c r="A1690" s="1" t="n">
        <v>1688</v>
      </c>
      <c r="B1690" s="0" t="s">
        <v>1690</v>
      </c>
      <c r="C1690" s="0" t="n">
        <v>18</v>
      </c>
    </row>
    <row r="1691" customFormat="false" ht="15" hidden="true" customHeight="false" outlineLevel="0" collapsed="false">
      <c r="A1691" s="1" t="n">
        <v>1689</v>
      </c>
      <c r="B1691" s="0" t="s">
        <v>1691</v>
      </c>
      <c r="C1691" s="0" t="n">
        <v>37</v>
      </c>
    </row>
    <row r="1692" customFormat="false" ht="15" hidden="true" customHeight="false" outlineLevel="0" collapsed="false">
      <c r="A1692" s="1" t="n">
        <v>1690</v>
      </c>
      <c r="B1692" s="0" t="s">
        <v>1692</v>
      </c>
      <c r="C1692" s="0" t="n">
        <v>62</v>
      </c>
    </row>
    <row r="1693" customFormat="false" ht="15" hidden="true" customHeight="false" outlineLevel="0" collapsed="false">
      <c r="A1693" s="1" t="n">
        <v>1691</v>
      </c>
      <c r="B1693" s="0" t="s">
        <v>1693</v>
      </c>
      <c r="C1693" s="0" t="n">
        <v>81</v>
      </c>
    </row>
    <row r="1694" customFormat="false" ht="15" hidden="true" customHeight="false" outlineLevel="0" collapsed="false">
      <c r="A1694" s="1" t="n">
        <v>1692</v>
      </c>
      <c r="B1694" s="0" t="s">
        <v>1694</v>
      </c>
      <c r="C1694" s="0" t="n">
        <v>90</v>
      </c>
    </row>
    <row r="1695" customFormat="false" ht="15" hidden="true" customHeight="false" outlineLevel="0" collapsed="false">
      <c r="A1695" s="1" t="n">
        <v>1693</v>
      </c>
      <c r="B1695" s="0" t="s">
        <v>1695</v>
      </c>
      <c r="C1695" s="0" t="n">
        <v>79</v>
      </c>
    </row>
    <row r="1696" customFormat="false" ht="15" hidden="true" customHeight="false" outlineLevel="0" collapsed="false">
      <c r="A1696" s="1" t="n">
        <v>1694</v>
      </c>
      <c r="B1696" s="0" t="s">
        <v>1696</v>
      </c>
      <c r="C1696" s="0" t="n">
        <v>8</v>
      </c>
    </row>
    <row r="1697" customFormat="false" ht="15" hidden="true" customHeight="false" outlineLevel="0" collapsed="false">
      <c r="A1697" s="1" t="n">
        <v>1695</v>
      </c>
      <c r="B1697" s="0" t="s">
        <v>1697</v>
      </c>
      <c r="C1697" s="0" t="n">
        <v>10</v>
      </c>
    </row>
    <row r="1698" customFormat="false" ht="15" hidden="true" customHeight="false" outlineLevel="0" collapsed="false">
      <c r="A1698" s="1" t="n">
        <v>1696</v>
      </c>
      <c r="B1698" s="0" t="s">
        <v>1698</v>
      </c>
      <c r="C1698" s="0" t="n">
        <v>27</v>
      </c>
    </row>
    <row r="1699" customFormat="false" ht="15" hidden="true" customHeight="false" outlineLevel="0" collapsed="false">
      <c r="A1699" s="1" t="n">
        <v>1697</v>
      </c>
      <c r="B1699" s="0" t="s">
        <v>1699</v>
      </c>
      <c r="C1699" s="0" t="n">
        <v>56</v>
      </c>
    </row>
    <row r="1700" customFormat="false" ht="15" hidden="true" customHeight="false" outlineLevel="0" collapsed="false">
      <c r="A1700" s="1" t="n">
        <v>1698</v>
      </c>
      <c r="B1700" s="0" t="s">
        <v>1700</v>
      </c>
      <c r="C1700" s="0" t="n">
        <v>30</v>
      </c>
    </row>
    <row r="1701" customFormat="false" ht="15" hidden="true" customHeight="false" outlineLevel="0" collapsed="false">
      <c r="A1701" s="1" t="n">
        <v>1699</v>
      </c>
      <c r="B1701" s="0" t="s">
        <v>1701</v>
      </c>
      <c r="C1701" s="0" t="n">
        <v>17</v>
      </c>
    </row>
    <row r="1702" customFormat="false" ht="15" hidden="true" customHeight="false" outlineLevel="0" collapsed="false">
      <c r="A1702" s="1" t="n">
        <v>1700</v>
      </c>
      <c r="B1702" s="0" t="s">
        <v>1702</v>
      </c>
      <c r="C1702" s="0" t="n">
        <v>22</v>
      </c>
    </row>
    <row r="1703" customFormat="false" ht="15" hidden="true" customHeight="false" outlineLevel="0" collapsed="false">
      <c r="A1703" s="1" t="n">
        <v>1701</v>
      </c>
      <c r="B1703" s="0" t="s">
        <v>1703</v>
      </c>
      <c r="C1703" s="0" t="n">
        <v>7</v>
      </c>
    </row>
    <row r="1704" customFormat="false" ht="15" hidden="true" customHeight="false" outlineLevel="0" collapsed="false">
      <c r="A1704" s="1" t="n">
        <v>1702</v>
      </c>
      <c r="B1704" s="0" t="s">
        <v>1704</v>
      </c>
      <c r="C1704" s="0" t="n">
        <v>96</v>
      </c>
    </row>
    <row r="1705" customFormat="false" ht="15" hidden="true" customHeight="false" outlineLevel="0" collapsed="false">
      <c r="A1705" s="1" t="n">
        <v>1703</v>
      </c>
      <c r="B1705" s="0" t="s">
        <v>1705</v>
      </c>
      <c r="C1705" s="0" t="n">
        <v>64</v>
      </c>
    </row>
    <row r="1706" customFormat="false" ht="15" hidden="true" customHeight="false" outlineLevel="0" collapsed="false">
      <c r="A1706" s="1" t="n">
        <v>1704</v>
      </c>
      <c r="B1706" s="0" t="s">
        <v>1706</v>
      </c>
      <c r="C1706" s="0" t="n">
        <v>50</v>
      </c>
    </row>
    <row r="1707" customFormat="false" ht="15" hidden="true" customHeight="false" outlineLevel="0" collapsed="false">
      <c r="A1707" s="1" t="n">
        <v>1705</v>
      </c>
      <c r="B1707" s="0" t="s">
        <v>1707</v>
      </c>
      <c r="C1707" s="0" t="n">
        <v>87</v>
      </c>
    </row>
    <row r="1708" customFormat="false" ht="15" hidden="true" customHeight="false" outlineLevel="0" collapsed="false">
      <c r="A1708" s="1" t="n">
        <v>1706</v>
      </c>
      <c r="B1708" s="0" t="s">
        <v>1708</v>
      </c>
      <c r="C1708" s="0" t="n">
        <v>58</v>
      </c>
    </row>
    <row r="1709" customFormat="false" ht="15" hidden="true" customHeight="false" outlineLevel="0" collapsed="false">
      <c r="A1709" s="1" t="n">
        <v>1707</v>
      </c>
      <c r="B1709" s="0" t="s">
        <v>1709</v>
      </c>
      <c r="C1709" s="0" t="n">
        <v>18</v>
      </c>
    </row>
    <row r="1710" customFormat="false" ht="15" hidden="true" customHeight="false" outlineLevel="0" collapsed="false">
      <c r="A1710" s="1" t="n">
        <v>1708</v>
      </c>
      <c r="B1710" s="0" t="s">
        <v>1710</v>
      </c>
      <c r="C1710" s="0" t="n">
        <v>21</v>
      </c>
    </row>
    <row r="1711" customFormat="false" ht="15" hidden="true" customHeight="false" outlineLevel="0" collapsed="false">
      <c r="A1711" s="1" t="n">
        <v>1709</v>
      </c>
      <c r="B1711" s="0" t="s">
        <v>1711</v>
      </c>
      <c r="C1711" s="0" t="n">
        <v>16</v>
      </c>
    </row>
    <row r="1712" customFormat="false" ht="15" hidden="true" customHeight="false" outlineLevel="0" collapsed="false">
      <c r="A1712" s="1" t="n">
        <v>1710</v>
      </c>
      <c r="B1712" s="0" t="s">
        <v>1712</v>
      </c>
      <c r="C1712" s="0" t="n">
        <v>48</v>
      </c>
    </row>
    <row r="1713" customFormat="false" ht="15" hidden="true" customHeight="false" outlineLevel="0" collapsed="false">
      <c r="A1713" s="1" t="n">
        <v>1711</v>
      </c>
      <c r="B1713" s="0" t="s">
        <v>1713</v>
      </c>
      <c r="C1713" s="0" t="n">
        <v>35</v>
      </c>
    </row>
    <row r="1714" customFormat="false" ht="15" hidden="true" customHeight="false" outlineLevel="0" collapsed="false">
      <c r="A1714" s="1" t="n">
        <v>1712</v>
      </c>
      <c r="B1714" s="0" t="s">
        <v>1714</v>
      </c>
      <c r="C1714" s="0" t="n">
        <v>4</v>
      </c>
    </row>
    <row r="1715" customFormat="false" ht="15" hidden="true" customHeight="false" outlineLevel="0" collapsed="false">
      <c r="A1715" s="1" t="n">
        <v>1713</v>
      </c>
      <c r="B1715" s="0" t="s">
        <v>1715</v>
      </c>
      <c r="C1715" s="0" t="n">
        <v>39</v>
      </c>
    </row>
    <row r="1716" customFormat="false" ht="15" hidden="true" customHeight="false" outlineLevel="0" collapsed="false">
      <c r="A1716" s="1" t="n">
        <v>1714</v>
      </c>
      <c r="B1716" s="0" t="s">
        <v>1716</v>
      </c>
      <c r="C1716" s="0" t="n">
        <v>23</v>
      </c>
    </row>
    <row r="1717" customFormat="false" ht="15" hidden="true" customHeight="false" outlineLevel="0" collapsed="false">
      <c r="A1717" s="1" t="n">
        <v>1715</v>
      </c>
      <c r="B1717" s="0" t="s">
        <v>1717</v>
      </c>
      <c r="C1717" s="0" t="n">
        <v>9</v>
      </c>
    </row>
    <row r="1718" customFormat="false" ht="15" hidden="false" customHeight="false" outlineLevel="0" collapsed="false">
      <c r="A1718" s="1" t="n">
        <v>1716</v>
      </c>
      <c r="B1718" s="0" t="s">
        <v>1718</v>
      </c>
      <c r="C1718" s="0" t="n">
        <v>55</v>
      </c>
    </row>
    <row r="1719" customFormat="false" ht="15" hidden="true" customHeight="false" outlineLevel="0" collapsed="false">
      <c r="A1719" s="1" t="n">
        <v>1717</v>
      </c>
      <c r="B1719" s="0" t="s">
        <v>1719</v>
      </c>
      <c r="C1719" s="0" t="n">
        <v>97</v>
      </c>
    </row>
    <row r="1720" customFormat="false" ht="15" hidden="true" customHeight="false" outlineLevel="0" collapsed="false">
      <c r="A1720" s="1" t="n">
        <v>1718</v>
      </c>
      <c r="B1720" s="0" t="s">
        <v>1720</v>
      </c>
      <c r="C1720" s="0" t="n">
        <v>17</v>
      </c>
    </row>
    <row r="1721" customFormat="false" ht="15" hidden="true" customHeight="false" outlineLevel="0" collapsed="false">
      <c r="A1721" s="1" t="n">
        <v>1719</v>
      </c>
      <c r="B1721" s="0" t="s">
        <v>1721</v>
      </c>
      <c r="C1721" s="0" t="n">
        <v>41</v>
      </c>
    </row>
    <row r="1722" customFormat="false" ht="15" hidden="true" customHeight="false" outlineLevel="0" collapsed="false">
      <c r="A1722" s="1" t="n">
        <v>1720</v>
      </c>
      <c r="B1722" s="0" t="s">
        <v>1722</v>
      </c>
      <c r="C1722" s="0" t="n">
        <v>85</v>
      </c>
    </row>
    <row r="1723" customFormat="false" ht="15" hidden="true" customHeight="false" outlineLevel="0" collapsed="false">
      <c r="A1723" s="1" t="n">
        <v>1721</v>
      </c>
      <c r="B1723" s="0" t="s">
        <v>1723</v>
      </c>
      <c r="C1723" s="0" t="n">
        <v>98</v>
      </c>
    </row>
    <row r="1724" customFormat="false" ht="15" hidden="true" customHeight="false" outlineLevel="0" collapsed="false">
      <c r="A1724" s="1" t="n">
        <v>1722</v>
      </c>
      <c r="B1724" s="0" t="s">
        <v>1724</v>
      </c>
      <c r="C1724" s="0" t="n">
        <v>16</v>
      </c>
    </row>
    <row r="1725" customFormat="false" ht="15" hidden="true" customHeight="false" outlineLevel="0" collapsed="false">
      <c r="A1725" s="1" t="n">
        <v>1723</v>
      </c>
      <c r="B1725" s="0" t="s">
        <v>1725</v>
      </c>
      <c r="C1725" s="0" t="n">
        <v>12</v>
      </c>
    </row>
    <row r="1726" customFormat="false" ht="15" hidden="true" customHeight="false" outlineLevel="0" collapsed="false">
      <c r="A1726" s="1" t="n">
        <v>1724</v>
      </c>
      <c r="B1726" s="0" t="s">
        <v>1726</v>
      </c>
      <c r="C1726" s="0" t="n">
        <v>80</v>
      </c>
    </row>
    <row r="1727" customFormat="false" ht="15" hidden="true" customHeight="false" outlineLevel="0" collapsed="false">
      <c r="A1727" s="1" t="n">
        <v>1725</v>
      </c>
      <c r="B1727" s="0" t="s">
        <v>1727</v>
      </c>
      <c r="C1727" s="0" t="n">
        <v>58</v>
      </c>
    </row>
    <row r="1728" customFormat="false" ht="15" hidden="true" customHeight="false" outlineLevel="0" collapsed="false">
      <c r="A1728" s="1" t="n">
        <v>1726</v>
      </c>
      <c r="B1728" s="0" t="s">
        <v>1728</v>
      </c>
      <c r="C1728" s="0" t="n">
        <v>44</v>
      </c>
    </row>
    <row r="1729" customFormat="false" ht="15" hidden="true" customHeight="false" outlineLevel="0" collapsed="false">
      <c r="A1729" s="1" t="n">
        <v>1727</v>
      </c>
      <c r="B1729" s="0" t="s">
        <v>1729</v>
      </c>
      <c r="C1729" s="0" t="n">
        <v>30</v>
      </c>
    </row>
    <row r="1730" customFormat="false" ht="15" hidden="true" customHeight="false" outlineLevel="0" collapsed="false">
      <c r="A1730" s="1" t="n">
        <v>1728</v>
      </c>
      <c r="B1730" s="0" t="s">
        <v>1730</v>
      </c>
      <c r="C1730" s="0" t="n">
        <v>70</v>
      </c>
    </row>
    <row r="1731" customFormat="false" ht="15" hidden="true" customHeight="false" outlineLevel="0" collapsed="false">
      <c r="A1731" s="1" t="n">
        <v>1729</v>
      </c>
      <c r="B1731" s="0" t="s">
        <v>1731</v>
      </c>
      <c r="C1731" s="0" t="n">
        <v>54</v>
      </c>
    </row>
    <row r="1732" customFormat="false" ht="15" hidden="true" customHeight="false" outlineLevel="0" collapsed="false">
      <c r="A1732" s="1" t="n">
        <v>1730</v>
      </c>
      <c r="B1732" s="0" t="s">
        <v>1732</v>
      </c>
      <c r="C1732" s="0" t="n">
        <v>37</v>
      </c>
    </row>
    <row r="1733" customFormat="false" ht="15" hidden="true" customHeight="false" outlineLevel="0" collapsed="false">
      <c r="A1733" s="1" t="n">
        <v>1731</v>
      </c>
      <c r="B1733" s="0" t="s">
        <v>1733</v>
      </c>
      <c r="C1733" s="0" t="n">
        <v>62</v>
      </c>
    </row>
    <row r="1734" customFormat="false" ht="15" hidden="true" customHeight="false" outlineLevel="0" collapsed="false">
      <c r="A1734" s="1" t="n">
        <v>1732</v>
      </c>
      <c r="B1734" s="0" t="s">
        <v>1734</v>
      </c>
      <c r="C1734" s="0" t="n">
        <v>99</v>
      </c>
    </row>
    <row r="1735" customFormat="false" ht="15" hidden="true" customHeight="false" outlineLevel="0" collapsed="false">
      <c r="A1735" s="1" t="n">
        <v>1733</v>
      </c>
      <c r="B1735" s="0" t="s">
        <v>1735</v>
      </c>
      <c r="C1735" s="0" t="n">
        <v>18</v>
      </c>
    </row>
    <row r="1736" customFormat="false" ht="15" hidden="true" customHeight="false" outlineLevel="0" collapsed="false">
      <c r="A1736" s="1" t="n">
        <v>1734</v>
      </c>
      <c r="B1736" s="0" t="s">
        <v>1736</v>
      </c>
      <c r="C1736" s="0" t="n">
        <v>71</v>
      </c>
    </row>
    <row r="1737" customFormat="false" ht="15" hidden="true" customHeight="false" outlineLevel="0" collapsed="false">
      <c r="A1737" s="1" t="n">
        <v>1735</v>
      </c>
      <c r="B1737" s="0" t="s">
        <v>1737</v>
      </c>
      <c r="C1737" s="0" t="n">
        <v>35</v>
      </c>
    </row>
    <row r="1738" customFormat="false" ht="15" hidden="true" customHeight="false" outlineLevel="0" collapsed="false">
      <c r="A1738" s="1" t="n">
        <v>1736</v>
      </c>
      <c r="B1738" s="0" t="s">
        <v>1738</v>
      </c>
      <c r="C1738" s="0" t="n">
        <v>76</v>
      </c>
    </row>
    <row r="1739" customFormat="false" ht="15" hidden="true" customHeight="false" outlineLevel="0" collapsed="false">
      <c r="A1739" s="1" t="n">
        <v>1737</v>
      </c>
      <c r="B1739" s="0" t="s">
        <v>1739</v>
      </c>
      <c r="C1739" s="0" t="n">
        <v>68</v>
      </c>
    </row>
    <row r="1740" customFormat="false" ht="15" hidden="true" customHeight="false" outlineLevel="0" collapsed="false">
      <c r="A1740" s="1" t="n">
        <v>1738</v>
      </c>
      <c r="B1740" s="0" t="s">
        <v>1740</v>
      </c>
      <c r="C1740" s="0" t="n">
        <v>17</v>
      </c>
    </row>
    <row r="1741" customFormat="false" ht="15" hidden="true" customHeight="false" outlineLevel="0" collapsed="false">
      <c r="A1741" s="1" t="n">
        <v>1739</v>
      </c>
      <c r="B1741" s="0" t="s">
        <v>1741</v>
      </c>
      <c r="C1741" s="0" t="n">
        <v>53</v>
      </c>
    </row>
    <row r="1742" customFormat="false" ht="15" hidden="true" customHeight="false" outlineLevel="0" collapsed="false">
      <c r="A1742" s="1" t="n">
        <v>1740</v>
      </c>
      <c r="B1742" s="0" t="s">
        <v>1742</v>
      </c>
      <c r="C1742" s="0" t="n">
        <v>51</v>
      </c>
    </row>
    <row r="1743" customFormat="false" ht="15" hidden="true" customHeight="false" outlineLevel="0" collapsed="false">
      <c r="A1743" s="1" t="n">
        <v>1741</v>
      </c>
      <c r="B1743" s="0" t="s">
        <v>1743</v>
      </c>
      <c r="C1743" s="0" t="n">
        <v>1</v>
      </c>
    </row>
    <row r="1744" customFormat="false" ht="15" hidden="true" customHeight="false" outlineLevel="0" collapsed="false">
      <c r="A1744" s="1" t="n">
        <v>1742</v>
      </c>
      <c r="B1744" s="0" t="s">
        <v>1744</v>
      </c>
      <c r="C1744" s="0" t="n">
        <v>95</v>
      </c>
    </row>
    <row r="1745" customFormat="false" ht="15" hidden="true" customHeight="false" outlineLevel="0" collapsed="false">
      <c r="A1745" s="1" t="n">
        <v>1743</v>
      </c>
      <c r="B1745" s="0" t="s">
        <v>1745</v>
      </c>
      <c r="C1745" s="0" t="n">
        <v>99</v>
      </c>
    </row>
    <row r="1746" customFormat="false" ht="15" hidden="true" customHeight="false" outlineLevel="0" collapsed="false">
      <c r="A1746" s="1" t="n">
        <v>1744</v>
      </c>
      <c r="B1746" s="0" t="s">
        <v>1746</v>
      </c>
      <c r="C1746" s="0" t="n">
        <v>34</v>
      </c>
    </row>
    <row r="1747" customFormat="false" ht="15" hidden="true" customHeight="false" outlineLevel="0" collapsed="false">
      <c r="A1747" s="1" t="n">
        <v>1745</v>
      </c>
      <c r="B1747" s="0" t="s">
        <v>1747</v>
      </c>
      <c r="C1747" s="0" t="n">
        <v>88</v>
      </c>
    </row>
    <row r="1748" customFormat="false" ht="15" hidden="true" customHeight="false" outlineLevel="0" collapsed="false">
      <c r="A1748" s="1" t="n">
        <v>1746</v>
      </c>
      <c r="B1748" s="0" t="s">
        <v>1748</v>
      </c>
      <c r="C1748" s="0" t="n">
        <v>31</v>
      </c>
    </row>
    <row r="1749" customFormat="false" ht="15" hidden="true" customHeight="false" outlineLevel="0" collapsed="false">
      <c r="A1749" s="1" t="n">
        <v>1747</v>
      </c>
      <c r="B1749" s="0" t="s">
        <v>1749</v>
      </c>
      <c r="C1749" s="0" t="n">
        <v>36</v>
      </c>
    </row>
    <row r="1750" customFormat="false" ht="15" hidden="true" customHeight="false" outlineLevel="0" collapsed="false">
      <c r="A1750" s="1" t="n">
        <v>1748</v>
      </c>
      <c r="B1750" s="0" t="s">
        <v>1750</v>
      </c>
      <c r="C1750" s="0" t="n">
        <v>70</v>
      </c>
    </row>
    <row r="1751" customFormat="false" ht="15" hidden="true" customHeight="false" outlineLevel="0" collapsed="false">
      <c r="A1751" s="1" t="n">
        <v>1749</v>
      </c>
      <c r="B1751" s="0" t="s">
        <v>1751</v>
      </c>
      <c r="C1751" s="0" t="n">
        <v>22</v>
      </c>
    </row>
    <row r="1752" customFormat="false" ht="15" hidden="true" customHeight="false" outlineLevel="0" collapsed="false">
      <c r="A1752" s="1" t="n">
        <v>1750</v>
      </c>
      <c r="B1752" s="0" t="s">
        <v>1752</v>
      </c>
      <c r="C1752" s="0" t="n">
        <v>59</v>
      </c>
    </row>
    <row r="1753" customFormat="false" ht="15" hidden="false" customHeight="false" outlineLevel="0" collapsed="false">
      <c r="A1753" s="1" t="n">
        <v>1751</v>
      </c>
      <c r="B1753" s="0" t="s">
        <v>1753</v>
      </c>
      <c r="C1753" s="0" t="n">
        <v>55</v>
      </c>
    </row>
    <row r="1754" customFormat="false" ht="15" hidden="true" customHeight="false" outlineLevel="0" collapsed="false">
      <c r="A1754" s="1" t="n">
        <v>1752</v>
      </c>
      <c r="B1754" s="0" t="s">
        <v>1754</v>
      </c>
      <c r="C1754" s="0" t="n">
        <v>34</v>
      </c>
    </row>
    <row r="1755" customFormat="false" ht="15" hidden="false" customHeight="false" outlineLevel="0" collapsed="false">
      <c r="A1755" s="1" t="n">
        <v>1753</v>
      </c>
      <c r="B1755" s="0" t="s">
        <v>1755</v>
      </c>
      <c r="C1755" s="0" t="n">
        <v>55</v>
      </c>
    </row>
    <row r="1756" customFormat="false" ht="15" hidden="true" customHeight="false" outlineLevel="0" collapsed="false">
      <c r="A1756" s="1" t="n">
        <v>1754</v>
      </c>
      <c r="B1756" s="0" t="s">
        <v>1756</v>
      </c>
      <c r="C1756" s="0" t="n">
        <v>97</v>
      </c>
    </row>
    <row r="1757" customFormat="false" ht="15" hidden="true" customHeight="false" outlineLevel="0" collapsed="false">
      <c r="A1757" s="1" t="n">
        <v>1755</v>
      </c>
      <c r="B1757" s="0" t="s">
        <v>1757</v>
      </c>
      <c r="C1757" s="0" t="n">
        <v>38</v>
      </c>
    </row>
    <row r="1758" customFormat="false" ht="15" hidden="true" customHeight="false" outlineLevel="0" collapsed="false">
      <c r="A1758" s="1" t="n">
        <v>1756</v>
      </c>
      <c r="B1758" s="0" t="s">
        <v>1758</v>
      </c>
      <c r="C1758" s="0" t="n">
        <v>12</v>
      </c>
    </row>
    <row r="1759" customFormat="false" ht="15" hidden="true" customHeight="false" outlineLevel="0" collapsed="false">
      <c r="A1759" s="1" t="n">
        <v>1757</v>
      </c>
      <c r="B1759" s="0" t="s">
        <v>1759</v>
      </c>
      <c r="C1759" s="0" t="n">
        <v>67</v>
      </c>
    </row>
    <row r="1760" customFormat="false" ht="15" hidden="true" customHeight="false" outlineLevel="0" collapsed="false">
      <c r="A1760" s="1" t="n">
        <v>1758</v>
      </c>
      <c r="B1760" s="0" t="s">
        <v>1760</v>
      </c>
      <c r="C1760" s="0" t="n">
        <v>73</v>
      </c>
    </row>
    <row r="1761" customFormat="false" ht="15" hidden="true" customHeight="false" outlineLevel="0" collapsed="false">
      <c r="A1761" s="1" t="n">
        <v>1759</v>
      </c>
      <c r="B1761" s="0" t="s">
        <v>1761</v>
      </c>
      <c r="C1761" s="0" t="n">
        <v>92</v>
      </c>
    </row>
    <row r="1762" customFormat="false" ht="15" hidden="true" customHeight="false" outlineLevel="0" collapsed="false">
      <c r="A1762" s="1" t="n">
        <v>1760</v>
      </c>
      <c r="B1762" s="0" t="s">
        <v>1762</v>
      </c>
      <c r="C1762" s="0" t="n">
        <v>36</v>
      </c>
    </row>
    <row r="1763" customFormat="false" ht="15" hidden="true" customHeight="false" outlineLevel="0" collapsed="false">
      <c r="A1763" s="1" t="n">
        <v>1761</v>
      </c>
      <c r="B1763" s="0" t="s">
        <v>1763</v>
      </c>
      <c r="C1763" s="0" t="n">
        <v>10</v>
      </c>
    </row>
    <row r="1764" customFormat="false" ht="15" hidden="true" customHeight="false" outlineLevel="0" collapsed="false">
      <c r="A1764" s="1" t="n">
        <v>1762</v>
      </c>
      <c r="B1764" s="0" t="s">
        <v>1764</v>
      </c>
      <c r="C1764" s="0" t="n">
        <v>26</v>
      </c>
    </row>
    <row r="1765" customFormat="false" ht="15" hidden="true" customHeight="false" outlineLevel="0" collapsed="false">
      <c r="A1765" s="1" t="n">
        <v>1763</v>
      </c>
      <c r="B1765" s="0" t="s">
        <v>1765</v>
      </c>
      <c r="C1765" s="0" t="n">
        <v>58</v>
      </c>
    </row>
    <row r="1766" customFormat="false" ht="15" hidden="true" customHeight="false" outlineLevel="0" collapsed="false">
      <c r="A1766" s="1" t="n">
        <v>1764</v>
      </c>
      <c r="B1766" s="0" t="s">
        <v>1766</v>
      </c>
      <c r="C1766" s="0" t="n">
        <v>10</v>
      </c>
    </row>
    <row r="1767" customFormat="false" ht="15" hidden="true" customHeight="false" outlineLevel="0" collapsed="false">
      <c r="A1767" s="1" t="n">
        <v>1765</v>
      </c>
      <c r="B1767" s="0" t="s">
        <v>1767</v>
      </c>
      <c r="C1767" s="0" t="n">
        <v>99</v>
      </c>
    </row>
    <row r="1768" customFormat="false" ht="15" hidden="true" customHeight="false" outlineLevel="0" collapsed="false">
      <c r="A1768" s="1" t="n">
        <v>1766</v>
      </c>
      <c r="B1768" s="0" t="s">
        <v>1768</v>
      </c>
      <c r="C1768" s="0" t="n">
        <v>3</v>
      </c>
    </row>
    <row r="1769" customFormat="false" ht="15" hidden="true" customHeight="false" outlineLevel="0" collapsed="false">
      <c r="A1769" s="1" t="n">
        <v>1767</v>
      </c>
      <c r="B1769" s="0" t="s">
        <v>1769</v>
      </c>
      <c r="C1769" s="0" t="n">
        <v>85</v>
      </c>
    </row>
    <row r="1770" customFormat="false" ht="15" hidden="true" customHeight="false" outlineLevel="0" collapsed="false">
      <c r="A1770" s="1" t="n">
        <v>1768</v>
      </c>
      <c r="B1770" s="0" t="s">
        <v>1770</v>
      </c>
      <c r="C1770" s="0" t="n">
        <v>1</v>
      </c>
    </row>
    <row r="1771" customFormat="false" ht="15" hidden="true" customHeight="false" outlineLevel="0" collapsed="false">
      <c r="A1771" s="1" t="n">
        <v>1769</v>
      </c>
      <c r="B1771" s="0" t="s">
        <v>1771</v>
      </c>
      <c r="C1771" s="0" t="n">
        <v>70</v>
      </c>
    </row>
    <row r="1772" customFormat="false" ht="15" hidden="true" customHeight="false" outlineLevel="0" collapsed="false">
      <c r="A1772" s="1" t="n">
        <v>1770</v>
      </c>
      <c r="B1772" s="0" t="s">
        <v>1772</v>
      </c>
      <c r="C1772" s="0" t="n">
        <v>77</v>
      </c>
    </row>
    <row r="1773" customFormat="false" ht="15" hidden="true" customHeight="false" outlineLevel="0" collapsed="false">
      <c r="A1773" s="1" t="n">
        <v>1771</v>
      </c>
      <c r="B1773" s="0" t="s">
        <v>1773</v>
      </c>
      <c r="C1773" s="0" t="n">
        <v>81</v>
      </c>
    </row>
    <row r="1774" customFormat="false" ht="15" hidden="true" customHeight="false" outlineLevel="0" collapsed="false">
      <c r="A1774" s="1" t="n">
        <v>1772</v>
      </c>
      <c r="B1774" s="0" t="s">
        <v>1774</v>
      </c>
      <c r="C1774" s="0" t="n">
        <v>68</v>
      </c>
    </row>
    <row r="1775" customFormat="false" ht="15" hidden="true" customHeight="false" outlineLevel="0" collapsed="false">
      <c r="A1775" s="1" t="n">
        <v>1773</v>
      </c>
      <c r="B1775" s="0" t="s">
        <v>1775</v>
      </c>
      <c r="C1775" s="0" t="n">
        <v>100</v>
      </c>
    </row>
    <row r="1776" customFormat="false" ht="15" hidden="true" customHeight="false" outlineLevel="0" collapsed="false">
      <c r="A1776" s="1" t="n">
        <v>1774</v>
      </c>
      <c r="B1776" s="0" t="s">
        <v>1776</v>
      </c>
      <c r="C1776" s="0" t="n">
        <v>57</v>
      </c>
    </row>
    <row r="1777" customFormat="false" ht="15" hidden="true" customHeight="false" outlineLevel="0" collapsed="false">
      <c r="A1777" s="1" t="n">
        <v>1775</v>
      </c>
      <c r="B1777" s="0" t="s">
        <v>1777</v>
      </c>
      <c r="C1777" s="0" t="n">
        <v>1</v>
      </c>
    </row>
    <row r="1778" customFormat="false" ht="15" hidden="true" customHeight="false" outlineLevel="0" collapsed="false">
      <c r="A1778" s="1" t="n">
        <v>1776</v>
      </c>
      <c r="B1778" s="0" t="s">
        <v>1778</v>
      </c>
      <c r="C1778" s="0" t="n">
        <v>39</v>
      </c>
    </row>
    <row r="1779" customFormat="false" ht="15" hidden="true" customHeight="false" outlineLevel="0" collapsed="false">
      <c r="A1779" s="1" t="n">
        <v>1777</v>
      </c>
      <c r="B1779" s="0" t="s">
        <v>1779</v>
      </c>
      <c r="C1779" s="0" t="n">
        <v>47</v>
      </c>
    </row>
    <row r="1780" customFormat="false" ht="15" hidden="true" customHeight="false" outlineLevel="0" collapsed="false">
      <c r="A1780" s="1" t="n">
        <v>1778</v>
      </c>
      <c r="B1780" s="0" t="s">
        <v>1780</v>
      </c>
      <c r="C1780" s="0" t="n">
        <v>79</v>
      </c>
    </row>
    <row r="1781" customFormat="false" ht="15" hidden="true" customHeight="false" outlineLevel="0" collapsed="false">
      <c r="A1781" s="1" t="n">
        <v>1779</v>
      </c>
      <c r="B1781" s="0" t="s">
        <v>1781</v>
      </c>
      <c r="C1781" s="0" t="n">
        <v>15</v>
      </c>
    </row>
    <row r="1782" customFormat="false" ht="15" hidden="true" customHeight="false" outlineLevel="0" collapsed="false">
      <c r="A1782" s="1" t="n">
        <v>1780</v>
      </c>
      <c r="B1782" s="0" t="s">
        <v>1782</v>
      </c>
      <c r="C1782" s="0" t="n">
        <v>44</v>
      </c>
    </row>
    <row r="1783" customFormat="false" ht="15" hidden="true" customHeight="false" outlineLevel="0" collapsed="false">
      <c r="A1783" s="1" t="n">
        <v>1781</v>
      </c>
      <c r="B1783" s="0" t="s">
        <v>1783</v>
      </c>
      <c r="C1783" s="0" t="n">
        <v>23</v>
      </c>
    </row>
    <row r="1784" customFormat="false" ht="15" hidden="true" customHeight="false" outlineLevel="0" collapsed="false">
      <c r="A1784" s="1" t="n">
        <v>1782</v>
      </c>
      <c r="B1784" s="0" t="s">
        <v>1784</v>
      </c>
      <c r="C1784" s="0" t="n">
        <v>93</v>
      </c>
    </row>
    <row r="1785" customFormat="false" ht="15" hidden="true" customHeight="false" outlineLevel="0" collapsed="false">
      <c r="A1785" s="1" t="n">
        <v>1783</v>
      </c>
      <c r="B1785" s="0" t="s">
        <v>1785</v>
      </c>
      <c r="C1785" s="0" t="n">
        <v>97</v>
      </c>
    </row>
    <row r="1786" customFormat="false" ht="15" hidden="true" customHeight="false" outlineLevel="0" collapsed="false">
      <c r="A1786" s="1" t="n">
        <v>1784</v>
      </c>
      <c r="B1786" s="0" t="s">
        <v>1786</v>
      </c>
      <c r="C1786" s="0" t="n">
        <v>87</v>
      </c>
    </row>
    <row r="1787" customFormat="false" ht="15" hidden="true" customHeight="false" outlineLevel="0" collapsed="false">
      <c r="A1787" s="1" t="n">
        <v>1785</v>
      </c>
      <c r="B1787" s="0" t="s">
        <v>1787</v>
      </c>
      <c r="C1787" s="0" t="n">
        <v>82</v>
      </c>
    </row>
    <row r="1788" customFormat="false" ht="15" hidden="true" customHeight="false" outlineLevel="0" collapsed="false">
      <c r="A1788" s="1" t="n">
        <v>1786</v>
      </c>
      <c r="B1788" s="0" t="s">
        <v>1788</v>
      </c>
      <c r="C1788" s="0" t="n">
        <v>41</v>
      </c>
    </row>
    <row r="1789" customFormat="false" ht="15" hidden="true" customHeight="false" outlineLevel="0" collapsed="false">
      <c r="A1789" s="1" t="n">
        <v>1787</v>
      </c>
      <c r="B1789" s="0" t="s">
        <v>1789</v>
      </c>
      <c r="C1789" s="0" t="n">
        <v>69</v>
      </c>
    </row>
    <row r="1790" customFormat="false" ht="15" hidden="true" customHeight="false" outlineLevel="0" collapsed="false">
      <c r="A1790" s="1" t="n">
        <v>1788</v>
      </c>
      <c r="B1790" s="0" t="s">
        <v>1790</v>
      </c>
      <c r="C1790" s="0" t="n">
        <v>76</v>
      </c>
    </row>
    <row r="1791" customFormat="false" ht="15" hidden="true" customHeight="false" outlineLevel="0" collapsed="false">
      <c r="A1791" s="1" t="n">
        <v>1789</v>
      </c>
      <c r="B1791" s="0" t="s">
        <v>1791</v>
      </c>
      <c r="C1791" s="0" t="n">
        <v>90</v>
      </c>
    </row>
    <row r="1792" customFormat="false" ht="15" hidden="true" customHeight="false" outlineLevel="0" collapsed="false">
      <c r="A1792" s="1" t="n">
        <v>1790</v>
      </c>
      <c r="B1792" s="0" t="s">
        <v>1792</v>
      </c>
      <c r="C1792" s="0" t="n">
        <v>14</v>
      </c>
    </row>
    <row r="1793" customFormat="false" ht="15" hidden="true" customHeight="false" outlineLevel="0" collapsed="false">
      <c r="A1793" s="1" t="n">
        <v>1791</v>
      </c>
      <c r="B1793" s="0" t="s">
        <v>1793</v>
      </c>
      <c r="C1793" s="0" t="n">
        <v>61</v>
      </c>
    </row>
    <row r="1794" customFormat="false" ht="15" hidden="true" customHeight="false" outlineLevel="0" collapsed="false">
      <c r="A1794" s="1" t="n">
        <v>1792</v>
      </c>
      <c r="B1794" s="0" t="s">
        <v>1794</v>
      </c>
      <c r="C1794" s="0" t="n">
        <v>13</v>
      </c>
    </row>
    <row r="1795" customFormat="false" ht="15" hidden="true" customHeight="false" outlineLevel="0" collapsed="false">
      <c r="A1795" s="1" t="n">
        <v>1793</v>
      </c>
      <c r="B1795" s="0" t="s">
        <v>1795</v>
      </c>
      <c r="C1795" s="0" t="n">
        <v>44</v>
      </c>
    </row>
    <row r="1796" customFormat="false" ht="15" hidden="true" customHeight="false" outlineLevel="0" collapsed="false">
      <c r="A1796" s="1" t="n">
        <v>1794</v>
      </c>
      <c r="B1796" s="0" t="s">
        <v>1796</v>
      </c>
      <c r="C1796" s="0" t="n">
        <v>8</v>
      </c>
    </row>
    <row r="1797" customFormat="false" ht="15" hidden="true" customHeight="false" outlineLevel="0" collapsed="false">
      <c r="A1797" s="1" t="n">
        <v>1795</v>
      </c>
      <c r="B1797" s="0" t="s">
        <v>1797</v>
      </c>
      <c r="C1797" s="0" t="n">
        <v>54</v>
      </c>
    </row>
    <row r="1798" customFormat="false" ht="15" hidden="true" customHeight="false" outlineLevel="0" collapsed="false">
      <c r="A1798" s="1" t="n">
        <v>1796</v>
      </c>
      <c r="B1798" s="0" t="s">
        <v>1798</v>
      </c>
      <c r="C1798" s="0" t="n">
        <v>25</v>
      </c>
    </row>
    <row r="1799" customFormat="false" ht="15" hidden="true" customHeight="false" outlineLevel="0" collapsed="false">
      <c r="A1799" s="1" t="n">
        <v>1797</v>
      </c>
      <c r="B1799" s="0" t="s">
        <v>1799</v>
      </c>
      <c r="C1799" s="0" t="n">
        <v>88</v>
      </c>
    </row>
    <row r="1800" customFormat="false" ht="15" hidden="true" customHeight="false" outlineLevel="0" collapsed="false">
      <c r="A1800" s="1" t="n">
        <v>1798</v>
      </c>
      <c r="B1800" s="0" t="s">
        <v>1800</v>
      </c>
      <c r="C1800" s="0" t="n">
        <v>47</v>
      </c>
    </row>
    <row r="1801" customFormat="false" ht="15" hidden="true" customHeight="false" outlineLevel="0" collapsed="false">
      <c r="A1801" s="1" t="n">
        <v>1799</v>
      </c>
      <c r="B1801" s="0" t="s">
        <v>1801</v>
      </c>
      <c r="C1801" s="0" t="n">
        <v>42</v>
      </c>
    </row>
    <row r="1802" customFormat="false" ht="15" hidden="true" customHeight="false" outlineLevel="0" collapsed="false">
      <c r="A1802" s="1" t="n">
        <v>1800</v>
      </c>
      <c r="B1802" s="0" t="s">
        <v>1802</v>
      </c>
      <c r="C1802" s="0" t="n">
        <v>71</v>
      </c>
    </row>
    <row r="1803" customFormat="false" ht="15" hidden="true" customHeight="false" outlineLevel="0" collapsed="false">
      <c r="A1803" s="1" t="n">
        <v>1801</v>
      </c>
      <c r="B1803" s="0" t="s">
        <v>1803</v>
      </c>
      <c r="C1803" s="0" t="n">
        <v>61</v>
      </c>
    </row>
    <row r="1804" customFormat="false" ht="15" hidden="true" customHeight="false" outlineLevel="0" collapsed="false">
      <c r="A1804" s="1" t="n">
        <v>1802</v>
      </c>
      <c r="B1804" s="0" t="s">
        <v>1804</v>
      </c>
      <c r="C1804" s="0" t="n">
        <v>74</v>
      </c>
    </row>
    <row r="1805" customFormat="false" ht="15" hidden="true" customHeight="false" outlineLevel="0" collapsed="false">
      <c r="A1805" s="1" t="n">
        <v>1803</v>
      </c>
      <c r="B1805" s="0" t="s">
        <v>1805</v>
      </c>
      <c r="C1805" s="0" t="n">
        <v>30</v>
      </c>
    </row>
    <row r="1806" customFormat="false" ht="15" hidden="true" customHeight="false" outlineLevel="0" collapsed="false">
      <c r="A1806" s="1" t="n">
        <v>1804</v>
      </c>
      <c r="B1806" s="0" t="s">
        <v>1806</v>
      </c>
      <c r="C1806" s="0" t="n">
        <v>77</v>
      </c>
    </row>
    <row r="1807" customFormat="false" ht="15" hidden="true" customHeight="false" outlineLevel="0" collapsed="false">
      <c r="A1807" s="1" t="n">
        <v>1805</v>
      </c>
      <c r="B1807" s="0" t="s">
        <v>1807</v>
      </c>
      <c r="C1807" s="0" t="n">
        <v>23</v>
      </c>
    </row>
    <row r="1808" customFormat="false" ht="15" hidden="true" customHeight="false" outlineLevel="0" collapsed="false">
      <c r="A1808" s="1" t="n">
        <v>1806</v>
      </c>
      <c r="B1808" s="0" t="s">
        <v>1808</v>
      </c>
      <c r="C1808" s="0" t="n">
        <v>99</v>
      </c>
    </row>
    <row r="1809" customFormat="false" ht="15" hidden="true" customHeight="false" outlineLevel="0" collapsed="false">
      <c r="A1809" s="1" t="n">
        <v>1807</v>
      </c>
      <c r="B1809" s="0" t="s">
        <v>1809</v>
      </c>
      <c r="C1809" s="0" t="n">
        <v>83</v>
      </c>
    </row>
    <row r="1810" customFormat="false" ht="15" hidden="true" customHeight="false" outlineLevel="0" collapsed="false">
      <c r="A1810" s="1" t="n">
        <v>1808</v>
      </c>
      <c r="B1810" s="0" t="s">
        <v>1810</v>
      </c>
      <c r="C1810" s="0" t="n">
        <v>94</v>
      </c>
    </row>
    <row r="1811" customFormat="false" ht="15" hidden="true" customHeight="false" outlineLevel="0" collapsed="false">
      <c r="A1811" s="1" t="n">
        <v>1809</v>
      </c>
      <c r="B1811" s="0" t="s">
        <v>1811</v>
      </c>
      <c r="C1811" s="0" t="n">
        <v>27</v>
      </c>
    </row>
    <row r="1812" customFormat="false" ht="15" hidden="true" customHeight="false" outlineLevel="0" collapsed="false">
      <c r="A1812" s="1" t="n">
        <v>1810</v>
      </c>
      <c r="B1812" s="0" t="s">
        <v>1812</v>
      </c>
      <c r="C1812" s="0" t="n">
        <v>92</v>
      </c>
    </row>
    <row r="1813" customFormat="false" ht="15" hidden="true" customHeight="false" outlineLevel="0" collapsed="false">
      <c r="A1813" s="1" t="n">
        <v>1811</v>
      </c>
      <c r="B1813" s="0" t="s">
        <v>1813</v>
      </c>
      <c r="C1813" s="0" t="n">
        <v>73</v>
      </c>
    </row>
    <row r="1814" customFormat="false" ht="15" hidden="true" customHeight="false" outlineLevel="0" collapsed="false">
      <c r="A1814" s="1" t="n">
        <v>1812</v>
      </c>
      <c r="B1814" s="0" t="s">
        <v>1814</v>
      </c>
      <c r="C1814" s="0" t="n">
        <v>48</v>
      </c>
    </row>
    <row r="1815" customFormat="false" ht="15" hidden="true" customHeight="false" outlineLevel="0" collapsed="false">
      <c r="A1815" s="1" t="n">
        <v>1813</v>
      </c>
      <c r="B1815" s="0" t="s">
        <v>1815</v>
      </c>
      <c r="C1815" s="0" t="n">
        <v>39</v>
      </c>
    </row>
    <row r="1816" customFormat="false" ht="15" hidden="true" customHeight="false" outlineLevel="0" collapsed="false">
      <c r="A1816" s="1" t="n">
        <v>1814</v>
      </c>
      <c r="B1816" s="0" t="s">
        <v>1816</v>
      </c>
      <c r="C1816" s="0" t="n">
        <v>91</v>
      </c>
    </row>
    <row r="1817" customFormat="false" ht="15" hidden="true" customHeight="false" outlineLevel="0" collapsed="false">
      <c r="A1817" s="1" t="n">
        <v>1815</v>
      </c>
      <c r="B1817" s="0" t="s">
        <v>1817</v>
      </c>
      <c r="C1817" s="0" t="n">
        <v>23</v>
      </c>
    </row>
    <row r="1818" customFormat="false" ht="15" hidden="true" customHeight="false" outlineLevel="0" collapsed="false">
      <c r="A1818" s="1" t="n">
        <v>1816</v>
      </c>
      <c r="B1818" s="0" t="s">
        <v>1818</v>
      </c>
      <c r="C1818" s="0" t="n">
        <v>70</v>
      </c>
    </row>
    <row r="1819" customFormat="false" ht="15" hidden="true" customHeight="false" outlineLevel="0" collapsed="false">
      <c r="A1819" s="1" t="n">
        <v>1817</v>
      </c>
      <c r="B1819" s="0" t="s">
        <v>1819</v>
      </c>
      <c r="C1819" s="0" t="n">
        <v>11</v>
      </c>
    </row>
    <row r="1820" customFormat="false" ht="15" hidden="true" customHeight="false" outlineLevel="0" collapsed="false">
      <c r="A1820" s="1" t="n">
        <v>1818</v>
      </c>
      <c r="B1820" s="0" t="s">
        <v>1820</v>
      </c>
      <c r="C1820" s="0" t="n">
        <v>69</v>
      </c>
    </row>
    <row r="1821" customFormat="false" ht="15" hidden="true" customHeight="false" outlineLevel="0" collapsed="false">
      <c r="A1821" s="1" t="n">
        <v>1819</v>
      </c>
      <c r="B1821" s="0" t="s">
        <v>1821</v>
      </c>
      <c r="C1821" s="0" t="n">
        <v>48</v>
      </c>
    </row>
    <row r="1822" customFormat="false" ht="15" hidden="true" customHeight="false" outlineLevel="0" collapsed="false">
      <c r="A1822" s="1" t="n">
        <v>1820</v>
      </c>
      <c r="B1822" s="0" t="s">
        <v>1822</v>
      </c>
      <c r="C1822" s="0" t="n">
        <v>83</v>
      </c>
    </row>
    <row r="1823" customFormat="false" ht="15" hidden="true" customHeight="false" outlineLevel="0" collapsed="false">
      <c r="A1823" s="1" t="n">
        <v>1821</v>
      </c>
      <c r="B1823" s="0" t="s">
        <v>1823</v>
      </c>
      <c r="C1823" s="0" t="n">
        <v>38</v>
      </c>
    </row>
    <row r="1824" customFormat="false" ht="15" hidden="true" customHeight="false" outlineLevel="0" collapsed="false">
      <c r="A1824" s="1" t="n">
        <v>1822</v>
      </c>
      <c r="B1824" s="0" t="s">
        <v>1824</v>
      </c>
      <c r="C1824" s="0" t="n">
        <v>36</v>
      </c>
    </row>
    <row r="1825" customFormat="false" ht="15" hidden="true" customHeight="false" outlineLevel="0" collapsed="false">
      <c r="A1825" s="1" t="n">
        <v>1823</v>
      </c>
      <c r="B1825" s="0" t="s">
        <v>1825</v>
      </c>
      <c r="C1825" s="0" t="n">
        <v>20</v>
      </c>
    </row>
    <row r="1826" customFormat="false" ht="15" hidden="true" customHeight="false" outlineLevel="0" collapsed="false">
      <c r="A1826" s="1" t="n">
        <v>1824</v>
      </c>
      <c r="B1826" s="0" t="s">
        <v>1826</v>
      </c>
      <c r="C1826" s="0" t="n">
        <v>17</v>
      </c>
    </row>
    <row r="1827" customFormat="false" ht="15" hidden="true" customHeight="false" outlineLevel="0" collapsed="false">
      <c r="A1827" s="1" t="n">
        <v>1825</v>
      </c>
      <c r="B1827" s="0" t="s">
        <v>1827</v>
      </c>
      <c r="C1827" s="0" t="n">
        <v>86</v>
      </c>
    </row>
    <row r="1828" customFormat="false" ht="15" hidden="true" customHeight="false" outlineLevel="0" collapsed="false">
      <c r="A1828" s="1" t="n">
        <v>1826</v>
      </c>
      <c r="B1828" s="0" t="s">
        <v>1828</v>
      </c>
      <c r="C1828" s="0" t="n">
        <v>17</v>
      </c>
    </row>
    <row r="1829" customFormat="false" ht="15" hidden="true" customHeight="false" outlineLevel="0" collapsed="false">
      <c r="A1829" s="1" t="n">
        <v>1827</v>
      </c>
      <c r="B1829" s="0" t="s">
        <v>1829</v>
      </c>
      <c r="C1829" s="0" t="n">
        <v>5</v>
      </c>
    </row>
    <row r="1830" customFormat="false" ht="15" hidden="true" customHeight="false" outlineLevel="0" collapsed="false">
      <c r="A1830" s="1" t="n">
        <v>1828</v>
      </c>
      <c r="B1830" s="0" t="s">
        <v>1830</v>
      </c>
      <c r="C1830" s="0" t="n">
        <v>80</v>
      </c>
    </row>
    <row r="1831" customFormat="false" ht="15" hidden="false" customHeight="false" outlineLevel="0" collapsed="false">
      <c r="A1831" s="1" t="n">
        <v>1829</v>
      </c>
      <c r="B1831" s="0" t="s">
        <v>1831</v>
      </c>
      <c r="C1831" s="0" t="n">
        <v>55</v>
      </c>
    </row>
    <row r="1832" customFormat="false" ht="15" hidden="true" customHeight="false" outlineLevel="0" collapsed="false">
      <c r="A1832" s="1" t="n">
        <v>1830</v>
      </c>
      <c r="B1832" s="0" t="s">
        <v>1832</v>
      </c>
      <c r="C1832" s="0" t="n">
        <v>99</v>
      </c>
    </row>
    <row r="1833" customFormat="false" ht="15" hidden="true" customHeight="false" outlineLevel="0" collapsed="false">
      <c r="A1833" s="1" t="n">
        <v>1831</v>
      </c>
      <c r="B1833" s="0" t="s">
        <v>1833</v>
      </c>
      <c r="C1833" s="0" t="n">
        <v>63</v>
      </c>
    </row>
    <row r="1834" customFormat="false" ht="15" hidden="true" customHeight="false" outlineLevel="0" collapsed="false">
      <c r="A1834" s="1" t="n">
        <v>1832</v>
      </c>
      <c r="B1834" s="0" t="s">
        <v>1834</v>
      </c>
      <c r="C1834" s="0" t="n">
        <v>78</v>
      </c>
    </row>
    <row r="1835" customFormat="false" ht="15" hidden="true" customHeight="false" outlineLevel="0" collapsed="false">
      <c r="A1835" s="1" t="n">
        <v>1833</v>
      </c>
      <c r="B1835" s="0" t="s">
        <v>1835</v>
      </c>
      <c r="C1835" s="0" t="n">
        <v>65</v>
      </c>
    </row>
    <row r="1836" customFormat="false" ht="15" hidden="true" customHeight="false" outlineLevel="0" collapsed="false">
      <c r="A1836" s="1" t="n">
        <v>1834</v>
      </c>
      <c r="B1836" s="0" t="s">
        <v>1836</v>
      </c>
      <c r="C1836" s="0" t="n">
        <v>35</v>
      </c>
    </row>
    <row r="1837" customFormat="false" ht="15" hidden="true" customHeight="false" outlineLevel="0" collapsed="false">
      <c r="A1837" s="1" t="n">
        <v>1835</v>
      </c>
      <c r="B1837" s="0" t="s">
        <v>1837</v>
      </c>
      <c r="C1837" s="0" t="n">
        <v>21</v>
      </c>
    </row>
    <row r="1838" customFormat="false" ht="15" hidden="true" customHeight="false" outlineLevel="0" collapsed="false">
      <c r="A1838" s="1" t="n">
        <v>1836</v>
      </c>
      <c r="B1838" s="0" t="s">
        <v>1838</v>
      </c>
      <c r="C1838" s="0" t="n">
        <v>43</v>
      </c>
    </row>
    <row r="1839" customFormat="false" ht="15" hidden="true" customHeight="false" outlineLevel="0" collapsed="false">
      <c r="A1839" s="1" t="n">
        <v>1837</v>
      </c>
      <c r="B1839" s="0" t="s">
        <v>1839</v>
      </c>
      <c r="C1839" s="0" t="n">
        <v>41</v>
      </c>
    </row>
    <row r="1840" customFormat="false" ht="15" hidden="true" customHeight="false" outlineLevel="0" collapsed="false">
      <c r="A1840" s="1" t="n">
        <v>1838</v>
      </c>
      <c r="B1840" s="0" t="s">
        <v>1840</v>
      </c>
      <c r="C1840" s="0" t="n">
        <v>75</v>
      </c>
    </row>
    <row r="1841" customFormat="false" ht="15" hidden="true" customHeight="false" outlineLevel="0" collapsed="false">
      <c r="A1841" s="1" t="n">
        <v>1839</v>
      </c>
      <c r="B1841" s="0" t="s">
        <v>1841</v>
      </c>
      <c r="C1841" s="0" t="n">
        <v>39</v>
      </c>
    </row>
    <row r="1842" customFormat="false" ht="15" hidden="true" customHeight="false" outlineLevel="0" collapsed="false">
      <c r="A1842" s="1" t="n">
        <v>1840</v>
      </c>
      <c r="B1842" s="0" t="s">
        <v>1842</v>
      </c>
      <c r="C1842" s="0" t="n">
        <v>84</v>
      </c>
    </row>
    <row r="1843" customFormat="false" ht="15" hidden="true" customHeight="false" outlineLevel="0" collapsed="false">
      <c r="A1843" s="1" t="n">
        <v>1841</v>
      </c>
      <c r="B1843" s="0" t="s">
        <v>1843</v>
      </c>
      <c r="C1843" s="0" t="n">
        <v>25</v>
      </c>
    </row>
    <row r="1844" customFormat="false" ht="15" hidden="true" customHeight="false" outlineLevel="0" collapsed="false">
      <c r="A1844" s="1" t="n">
        <v>1842</v>
      </c>
      <c r="B1844" s="0" t="s">
        <v>1844</v>
      </c>
      <c r="C1844" s="0" t="n">
        <v>74</v>
      </c>
    </row>
    <row r="1845" customFormat="false" ht="15" hidden="true" customHeight="false" outlineLevel="0" collapsed="false">
      <c r="A1845" s="1" t="n">
        <v>1843</v>
      </c>
      <c r="B1845" s="0" t="s">
        <v>1845</v>
      </c>
      <c r="C1845" s="0" t="n">
        <v>77</v>
      </c>
    </row>
    <row r="1846" customFormat="false" ht="15" hidden="true" customHeight="false" outlineLevel="0" collapsed="false">
      <c r="A1846" s="1" t="n">
        <v>1844</v>
      </c>
      <c r="B1846" s="0" t="s">
        <v>1846</v>
      </c>
      <c r="C1846" s="0" t="n">
        <v>23</v>
      </c>
    </row>
    <row r="1847" customFormat="false" ht="15" hidden="true" customHeight="false" outlineLevel="0" collapsed="false">
      <c r="A1847" s="1" t="n">
        <v>1845</v>
      </c>
      <c r="B1847" s="0" t="s">
        <v>1847</v>
      </c>
      <c r="C1847" s="0" t="n">
        <v>6</v>
      </c>
    </row>
    <row r="1848" customFormat="false" ht="15" hidden="true" customHeight="false" outlineLevel="0" collapsed="false">
      <c r="A1848" s="1" t="n">
        <v>1846</v>
      </c>
      <c r="B1848" s="0" t="s">
        <v>1848</v>
      </c>
      <c r="C1848" s="0" t="n">
        <v>94</v>
      </c>
    </row>
    <row r="1849" customFormat="false" ht="15" hidden="true" customHeight="false" outlineLevel="0" collapsed="false">
      <c r="A1849" s="1" t="n">
        <v>1847</v>
      </c>
      <c r="B1849" s="0" t="s">
        <v>1849</v>
      </c>
      <c r="C1849" s="0" t="n">
        <v>13</v>
      </c>
    </row>
    <row r="1850" customFormat="false" ht="15" hidden="true" customHeight="false" outlineLevel="0" collapsed="false">
      <c r="A1850" s="1" t="n">
        <v>1848</v>
      </c>
      <c r="B1850" s="0" t="s">
        <v>1850</v>
      </c>
      <c r="C1850" s="0" t="n">
        <v>16</v>
      </c>
    </row>
    <row r="1851" customFormat="false" ht="15" hidden="true" customHeight="false" outlineLevel="0" collapsed="false">
      <c r="A1851" s="1" t="n">
        <v>1849</v>
      </c>
      <c r="B1851" s="0" t="s">
        <v>1851</v>
      </c>
      <c r="C1851" s="0" t="n">
        <v>46</v>
      </c>
    </row>
    <row r="1852" customFormat="false" ht="15" hidden="true" customHeight="false" outlineLevel="0" collapsed="false">
      <c r="A1852" s="1" t="n">
        <v>1850</v>
      </c>
      <c r="B1852" s="0" t="s">
        <v>1852</v>
      </c>
      <c r="C1852" s="0" t="n">
        <v>52</v>
      </c>
    </row>
    <row r="1853" customFormat="false" ht="15" hidden="true" customHeight="false" outlineLevel="0" collapsed="false">
      <c r="A1853" s="1" t="n">
        <v>1851</v>
      </c>
      <c r="B1853" s="0" t="s">
        <v>1853</v>
      </c>
      <c r="C1853" s="0" t="n">
        <v>19</v>
      </c>
    </row>
    <row r="1854" customFormat="false" ht="15" hidden="true" customHeight="false" outlineLevel="0" collapsed="false">
      <c r="A1854" s="1" t="n">
        <v>1852</v>
      </c>
      <c r="B1854" s="0" t="s">
        <v>1854</v>
      </c>
      <c r="C1854" s="0" t="n">
        <v>26</v>
      </c>
    </row>
    <row r="1855" customFormat="false" ht="15" hidden="true" customHeight="false" outlineLevel="0" collapsed="false">
      <c r="A1855" s="1" t="n">
        <v>1853</v>
      </c>
      <c r="B1855" s="0" t="s">
        <v>1855</v>
      </c>
      <c r="C1855" s="0" t="n">
        <v>32</v>
      </c>
    </row>
    <row r="1856" customFormat="false" ht="15" hidden="true" customHeight="false" outlineLevel="0" collapsed="false">
      <c r="A1856" s="1" t="n">
        <v>1854</v>
      </c>
      <c r="B1856" s="0" t="s">
        <v>1856</v>
      </c>
      <c r="C1856" s="0" t="n">
        <v>82</v>
      </c>
    </row>
    <row r="1857" customFormat="false" ht="15" hidden="true" customHeight="false" outlineLevel="0" collapsed="false">
      <c r="A1857" s="1" t="n">
        <v>1855</v>
      </c>
      <c r="B1857" s="0" t="s">
        <v>1857</v>
      </c>
      <c r="C1857" s="0" t="n">
        <v>71</v>
      </c>
    </row>
    <row r="1858" customFormat="false" ht="15" hidden="true" customHeight="false" outlineLevel="0" collapsed="false">
      <c r="A1858" s="1" t="n">
        <v>1856</v>
      </c>
      <c r="B1858" s="0" t="s">
        <v>1858</v>
      </c>
      <c r="C1858" s="0" t="n">
        <v>22</v>
      </c>
    </row>
    <row r="1859" customFormat="false" ht="15" hidden="true" customHeight="false" outlineLevel="0" collapsed="false">
      <c r="A1859" s="1" t="n">
        <v>1857</v>
      </c>
      <c r="B1859" s="0" t="s">
        <v>1859</v>
      </c>
      <c r="C1859" s="0" t="n">
        <v>4</v>
      </c>
    </row>
    <row r="1860" customFormat="false" ht="15" hidden="true" customHeight="false" outlineLevel="0" collapsed="false">
      <c r="A1860" s="1" t="n">
        <v>1858</v>
      </c>
      <c r="B1860" s="0" t="s">
        <v>1860</v>
      </c>
      <c r="C1860" s="0" t="n">
        <v>8</v>
      </c>
    </row>
    <row r="1861" customFormat="false" ht="15" hidden="true" customHeight="false" outlineLevel="0" collapsed="false">
      <c r="A1861" s="1" t="n">
        <v>1859</v>
      </c>
      <c r="B1861" s="0" t="s">
        <v>1861</v>
      </c>
      <c r="C1861" s="0" t="n">
        <v>45</v>
      </c>
    </row>
    <row r="1862" customFormat="false" ht="15" hidden="true" customHeight="false" outlineLevel="0" collapsed="false">
      <c r="A1862" s="1" t="n">
        <v>1860</v>
      </c>
      <c r="B1862" s="0" t="s">
        <v>1862</v>
      </c>
      <c r="C1862" s="0" t="n">
        <v>73</v>
      </c>
    </row>
    <row r="1863" customFormat="false" ht="15" hidden="true" customHeight="false" outlineLevel="0" collapsed="false">
      <c r="A1863" s="1" t="n">
        <v>1861</v>
      </c>
      <c r="B1863" s="0" t="s">
        <v>1863</v>
      </c>
      <c r="C1863" s="0" t="n">
        <v>57</v>
      </c>
    </row>
    <row r="1864" customFormat="false" ht="15" hidden="true" customHeight="false" outlineLevel="0" collapsed="false">
      <c r="A1864" s="1" t="n">
        <v>1862</v>
      </c>
      <c r="B1864" s="0" t="s">
        <v>1864</v>
      </c>
      <c r="C1864" s="0" t="n">
        <v>13</v>
      </c>
    </row>
    <row r="1865" customFormat="false" ht="15" hidden="true" customHeight="false" outlineLevel="0" collapsed="false">
      <c r="A1865" s="1" t="n">
        <v>1863</v>
      </c>
      <c r="B1865" s="0" t="s">
        <v>1865</v>
      </c>
      <c r="C1865" s="0" t="n">
        <v>49</v>
      </c>
    </row>
    <row r="1866" customFormat="false" ht="15" hidden="true" customHeight="false" outlineLevel="0" collapsed="false">
      <c r="A1866" s="1" t="n">
        <v>1864</v>
      </c>
      <c r="B1866" s="0" t="s">
        <v>1866</v>
      </c>
      <c r="C1866" s="0" t="n">
        <v>73</v>
      </c>
    </row>
    <row r="1867" customFormat="false" ht="15" hidden="true" customHeight="false" outlineLevel="0" collapsed="false">
      <c r="A1867" s="1" t="n">
        <v>1865</v>
      </c>
      <c r="B1867" s="0" t="s">
        <v>1867</v>
      </c>
      <c r="C1867" s="0" t="n">
        <v>50</v>
      </c>
    </row>
    <row r="1868" customFormat="false" ht="15" hidden="false" customHeight="false" outlineLevel="0" collapsed="false">
      <c r="A1868" s="1" t="n">
        <v>1866</v>
      </c>
      <c r="B1868" s="0" t="s">
        <v>1868</v>
      </c>
      <c r="C1868" s="0" t="n">
        <v>55</v>
      </c>
    </row>
    <row r="1869" customFormat="false" ht="15" hidden="true" customHeight="false" outlineLevel="0" collapsed="false">
      <c r="A1869" s="1" t="n">
        <v>1867</v>
      </c>
      <c r="B1869" s="0" t="s">
        <v>1869</v>
      </c>
      <c r="C1869" s="0" t="n">
        <v>18</v>
      </c>
    </row>
    <row r="1870" customFormat="false" ht="15" hidden="true" customHeight="false" outlineLevel="0" collapsed="false">
      <c r="A1870" s="1" t="n">
        <v>1868</v>
      </c>
      <c r="B1870" s="0" t="s">
        <v>1870</v>
      </c>
      <c r="C1870" s="0" t="n">
        <v>48</v>
      </c>
    </row>
    <row r="1871" customFormat="false" ht="15" hidden="true" customHeight="false" outlineLevel="0" collapsed="false">
      <c r="A1871" s="1" t="n">
        <v>1869</v>
      </c>
      <c r="B1871" s="0" t="s">
        <v>1871</v>
      </c>
      <c r="C1871" s="0" t="n">
        <v>81</v>
      </c>
    </row>
    <row r="1872" customFormat="false" ht="15" hidden="true" customHeight="false" outlineLevel="0" collapsed="false">
      <c r="A1872" s="1" t="n">
        <v>1870</v>
      </c>
      <c r="B1872" s="0" t="s">
        <v>1872</v>
      </c>
      <c r="C1872" s="0" t="n">
        <v>36</v>
      </c>
    </row>
    <row r="1873" customFormat="false" ht="15" hidden="true" customHeight="false" outlineLevel="0" collapsed="false">
      <c r="A1873" s="1" t="n">
        <v>1871</v>
      </c>
      <c r="B1873" s="0" t="s">
        <v>1873</v>
      </c>
      <c r="C1873" s="0" t="n">
        <v>63</v>
      </c>
    </row>
    <row r="1874" customFormat="false" ht="15" hidden="true" customHeight="false" outlineLevel="0" collapsed="false">
      <c r="A1874" s="1" t="n">
        <v>1872</v>
      </c>
      <c r="B1874" s="0" t="s">
        <v>1874</v>
      </c>
      <c r="C1874" s="0" t="n">
        <v>41</v>
      </c>
    </row>
    <row r="1875" customFormat="false" ht="15" hidden="true" customHeight="false" outlineLevel="0" collapsed="false">
      <c r="A1875" s="1" t="n">
        <v>1873</v>
      </c>
      <c r="B1875" s="0" t="s">
        <v>1875</v>
      </c>
      <c r="C1875" s="0" t="n">
        <v>38</v>
      </c>
    </row>
    <row r="1876" customFormat="false" ht="15" hidden="true" customHeight="false" outlineLevel="0" collapsed="false">
      <c r="A1876" s="1" t="n">
        <v>1874</v>
      </c>
      <c r="B1876" s="0" t="s">
        <v>1876</v>
      </c>
      <c r="C1876" s="0" t="n">
        <v>88</v>
      </c>
    </row>
    <row r="1877" customFormat="false" ht="15" hidden="false" customHeight="false" outlineLevel="0" collapsed="false">
      <c r="A1877" s="1" t="n">
        <v>1875</v>
      </c>
      <c r="B1877" s="0" t="s">
        <v>1877</v>
      </c>
      <c r="C1877" s="0" t="n">
        <v>55</v>
      </c>
    </row>
    <row r="1878" customFormat="false" ht="15" hidden="true" customHeight="false" outlineLevel="0" collapsed="false">
      <c r="A1878" s="1" t="n">
        <v>1876</v>
      </c>
      <c r="B1878" s="0" t="s">
        <v>1878</v>
      </c>
      <c r="C1878" s="0" t="n">
        <v>73</v>
      </c>
    </row>
    <row r="1879" customFormat="false" ht="15" hidden="true" customHeight="false" outlineLevel="0" collapsed="false">
      <c r="A1879" s="1" t="n">
        <v>1877</v>
      </c>
      <c r="B1879" s="0" t="s">
        <v>1879</v>
      </c>
      <c r="C1879" s="0" t="n">
        <v>66</v>
      </c>
    </row>
    <row r="1880" customFormat="false" ht="15" hidden="true" customHeight="false" outlineLevel="0" collapsed="false">
      <c r="A1880" s="1" t="n">
        <v>1878</v>
      </c>
      <c r="B1880" s="0" t="s">
        <v>1880</v>
      </c>
      <c r="C1880" s="0" t="n">
        <v>9</v>
      </c>
    </row>
    <row r="1881" customFormat="false" ht="15" hidden="true" customHeight="false" outlineLevel="0" collapsed="false">
      <c r="A1881" s="1" t="n">
        <v>1879</v>
      </c>
      <c r="B1881" s="0" t="s">
        <v>1881</v>
      </c>
      <c r="C1881" s="0" t="n">
        <v>20</v>
      </c>
    </row>
    <row r="1882" customFormat="false" ht="15" hidden="true" customHeight="false" outlineLevel="0" collapsed="false">
      <c r="A1882" s="1" t="n">
        <v>1880</v>
      </c>
      <c r="B1882" s="0" t="s">
        <v>1882</v>
      </c>
      <c r="C1882" s="0" t="n">
        <v>92</v>
      </c>
    </row>
    <row r="1883" customFormat="false" ht="15" hidden="true" customHeight="false" outlineLevel="0" collapsed="false">
      <c r="A1883" s="1" t="n">
        <v>1881</v>
      </c>
      <c r="B1883" s="0" t="s">
        <v>1883</v>
      </c>
      <c r="C1883" s="0" t="n">
        <v>90</v>
      </c>
    </row>
    <row r="1884" customFormat="false" ht="15" hidden="true" customHeight="false" outlineLevel="0" collapsed="false">
      <c r="A1884" s="1" t="n">
        <v>1882</v>
      </c>
      <c r="B1884" s="0" t="s">
        <v>1884</v>
      </c>
      <c r="C1884" s="0" t="n">
        <v>76</v>
      </c>
    </row>
    <row r="1885" customFormat="false" ht="15" hidden="true" customHeight="false" outlineLevel="0" collapsed="false">
      <c r="A1885" s="1" t="n">
        <v>1883</v>
      </c>
      <c r="B1885" s="0" t="s">
        <v>1885</v>
      </c>
      <c r="C1885" s="0" t="n">
        <v>10</v>
      </c>
    </row>
    <row r="1886" customFormat="false" ht="15" hidden="true" customHeight="false" outlineLevel="0" collapsed="false">
      <c r="A1886" s="1" t="n">
        <v>1884</v>
      </c>
      <c r="B1886" s="0" t="s">
        <v>1886</v>
      </c>
      <c r="C1886" s="0" t="n">
        <v>1</v>
      </c>
    </row>
    <row r="1887" customFormat="false" ht="15" hidden="true" customHeight="false" outlineLevel="0" collapsed="false">
      <c r="A1887" s="1" t="n">
        <v>1885</v>
      </c>
      <c r="B1887" s="0" t="s">
        <v>1887</v>
      </c>
      <c r="C1887" s="0" t="n">
        <v>7</v>
      </c>
    </row>
    <row r="1888" customFormat="false" ht="15" hidden="true" customHeight="false" outlineLevel="0" collapsed="false">
      <c r="A1888" s="1" t="n">
        <v>1886</v>
      </c>
      <c r="B1888" s="0" t="s">
        <v>1888</v>
      </c>
      <c r="C1888" s="0" t="n">
        <v>3</v>
      </c>
    </row>
    <row r="1889" customFormat="false" ht="15" hidden="true" customHeight="false" outlineLevel="0" collapsed="false">
      <c r="A1889" s="1" t="n">
        <v>1887</v>
      </c>
      <c r="B1889" s="0" t="s">
        <v>1889</v>
      </c>
      <c r="C1889" s="0" t="n">
        <v>77</v>
      </c>
    </row>
    <row r="1890" customFormat="false" ht="15" hidden="true" customHeight="false" outlineLevel="0" collapsed="false">
      <c r="A1890" s="1" t="n">
        <v>1888</v>
      </c>
      <c r="B1890" s="0" t="s">
        <v>1890</v>
      </c>
      <c r="C1890" s="0" t="n">
        <v>30</v>
      </c>
    </row>
    <row r="1891" customFormat="false" ht="15" hidden="true" customHeight="false" outlineLevel="0" collapsed="false">
      <c r="A1891" s="1" t="n">
        <v>1889</v>
      </c>
      <c r="B1891" s="0" t="s">
        <v>1891</v>
      </c>
      <c r="C1891" s="0" t="n">
        <v>65</v>
      </c>
    </row>
    <row r="1892" customFormat="false" ht="15" hidden="true" customHeight="false" outlineLevel="0" collapsed="false">
      <c r="A1892" s="1" t="n">
        <v>1890</v>
      </c>
      <c r="B1892" s="0" t="s">
        <v>1892</v>
      </c>
      <c r="C1892" s="0" t="n">
        <v>86</v>
      </c>
    </row>
    <row r="1893" customFormat="false" ht="15" hidden="true" customHeight="false" outlineLevel="0" collapsed="false">
      <c r="A1893" s="1" t="n">
        <v>1891</v>
      </c>
      <c r="B1893" s="0" t="s">
        <v>1893</v>
      </c>
      <c r="C1893" s="0" t="n">
        <v>2</v>
      </c>
    </row>
    <row r="1894" customFormat="false" ht="15" hidden="true" customHeight="false" outlineLevel="0" collapsed="false">
      <c r="A1894" s="1" t="n">
        <v>1892</v>
      </c>
      <c r="B1894" s="0" t="s">
        <v>1894</v>
      </c>
      <c r="C1894" s="0" t="n">
        <v>79</v>
      </c>
    </row>
    <row r="1895" customFormat="false" ht="15" hidden="true" customHeight="false" outlineLevel="0" collapsed="false">
      <c r="A1895" s="1" t="n">
        <v>1893</v>
      </c>
      <c r="B1895" s="0" t="s">
        <v>1895</v>
      </c>
      <c r="C1895" s="0" t="n">
        <v>70</v>
      </c>
    </row>
    <row r="1896" customFormat="false" ht="15" hidden="true" customHeight="false" outlineLevel="0" collapsed="false">
      <c r="A1896" s="1" t="n">
        <v>1894</v>
      </c>
      <c r="B1896" s="0" t="s">
        <v>1896</v>
      </c>
      <c r="C1896" s="0" t="n">
        <v>31</v>
      </c>
    </row>
    <row r="1897" customFormat="false" ht="15" hidden="true" customHeight="false" outlineLevel="0" collapsed="false">
      <c r="A1897" s="1" t="n">
        <v>1895</v>
      </c>
      <c r="B1897" s="0" t="s">
        <v>1897</v>
      </c>
      <c r="C1897" s="0" t="n">
        <v>82</v>
      </c>
    </row>
    <row r="1898" customFormat="false" ht="15" hidden="true" customHeight="false" outlineLevel="0" collapsed="false">
      <c r="A1898" s="1" t="n">
        <v>1896</v>
      </c>
      <c r="B1898" s="0" t="s">
        <v>1898</v>
      </c>
      <c r="C1898" s="0" t="n">
        <v>36</v>
      </c>
    </row>
    <row r="1899" customFormat="false" ht="15" hidden="true" customHeight="false" outlineLevel="0" collapsed="false">
      <c r="A1899" s="1" t="n">
        <v>1897</v>
      </c>
      <c r="B1899" s="0" t="s">
        <v>1899</v>
      </c>
      <c r="C1899" s="0" t="n">
        <v>99</v>
      </c>
    </row>
    <row r="1900" customFormat="false" ht="15" hidden="true" customHeight="false" outlineLevel="0" collapsed="false">
      <c r="A1900" s="1" t="n">
        <v>1898</v>
      </c>
      <c r="B1900" s="0" t="s">
        <v>1900</v>
      </c>
      <c r="C1900" s="0" t="n">
        <v>25</v>
      </c>
    </row>
    <row r="1901" customFormat="false" ht="15" hidden="true" customHeight="false" outlineLevel="0" collapsed="false">
      <c r="A1901" s="1" t="n">
        <v>1899</v>
      </c>
      <c r="B1901" s="0" t="s">
        <v>1901</v>
      </c>
      <c r="C1901" s="0" t="n">
        <v>77</v>
      </c>
    </row>
    <row r="1902" customFormat="false" ht="15" hidden="true" customHeight="false" outlineLevel="0" collapsed="false">
      <c r="A1902" s="1" t="n">
        <v>1900</v>
      </c>
      <c r="B1902" s="0" t="s">
        <v>1902</v>
      </c>
      <c r="C1902" s="0" t="n">
        <v>89</v>
      </c>
    </row>
    <row r="1903" customFormat="false" ht="15" hidden="true" customHeight="false" outlineLevel="0" collapsed="false">
      <c r="A1903" s="1" t="n">
        <v>1901</v>
      </c>
      <c r="B1903" s="0" t="s">
        <v>1903</v>
      </c>
      <c r="C1903" s="0" t="n">
        <v>90</v>
      </c>
    </row>
    <row r="1904" customFormat="false" ht="15" hidden="true" customHeight="false" outlineLevel="0" collapsed="false">
      <c r="A1904" s="1" t="n">
        <v>1902</v>
      </c>
      <c r="B1904" s="0" t="s">
        <v>1904</v>
      </c>
      <c r="C1904" s="0" t="n">
        <v>53</v>
      </c>
    </row>
    <row r="1905" customFormat="false" ht="15" hidden="true" customHeight="false" outlineLevel="0" collapsed="false">
      <c r="A1905" s="1" t="n">
        <v>1903</v>
      </c>
      <c r="B1905" s="0" t="s">
        <v>1905</v>
      </c>
      <c r="C1905" s="0" t="n">
        <v>95</v>
      </c>
    </row>
    <row r="1906" customFormat="false" ht="15" hidden="true" customHeight="false" outlineLevel="0" collapsed="false">
      <c r="A1906" s="1" t="n">
        <v>1904</v>
      </c>
      <c r="B1906" s="0" t="s">
        <v>1906</v>
      </c>
      <c r="C1906" s="0" t="n">
        <v>72</v>
      </c>
    </row>
    <row r="1907" customFormat="false" ht="15" hidden="true" customHeight="false" outlineLevel="0" collapsed="false">
      <c r="A1907" s="1" t="n">
        <v>1905</v>
      </c>
      <c r="B1907" s="0" t="s">
        <v>1907</v>
      </c>
      <c r="C1907" s="0" t="n">
        <v>84</v>
      </c>
    </row>
    <row r="1908" customFormat="false" ht="15" hidden="true" customHeight="false" outlineLevel="0" collapsed="false">
      <c r="A1908" s="1" t="n">
        <v>1906</v>
      </c>
      <c r="B1908" s="0" t="s">
        <v>1908</v>
      </c>
      <c r="C1908" s="0" t="n">
        <v>42</v>
      </c>
    </row>
    <row r="1909" customFormat="false" ht="15" hidden="true" customHeight="false" outlineLevel="0" collapsed="false">
      <c r="A1909" s="1" t="n">
        <v>1907</v>
      </c>
      <c r="B1909" s="0" t="s">
        <v>1909</v>
      </c>
      <c r="C1909" s="0" t="n">
        <v>64</v>
      </c>
    </row>
    <row r="1910" customFormat="false" ht="15" hidden="true" customHeight="false" outlineLevel="0" collapsed="false">
      <c r="A1910" s="1" t="n">
        <v>1908</v>
      </c>
      <c r="B1910" s="0" t="s">
        <v>1910</v>
      </c>
      <c r="C1910" s="0" t="n">
        <v>40</v>
      </c>
    </row>
    <row r="1911" customFormat="false" ht="15" hidden="true" customHeight="false" outlineLevel="0" collapsed="false">
      <c r="A1911" s="1" t="n">
        <v>1909</v>
      </c>
      <c r="B1911" s="0" t="s">
        <v>1911</v>
      </c>
      <c r="C1911" s="0" t="n">
        <v>11</v>
      </c>
    </row>
    <row r="1912" customFormat="false" ht="15" hidden="true" customHeight="false" outlineLevel="0" collapsed="false">
      <c r="A1912" s="1" t="n">
        <v>1910</v>
      </c>
      <c r="B1912" s="0" t="s">
        <v>1912</v>
      </c>
      <c r="C1912" s="0" t="n">
        <v>59</v>
      </c>
    </row>
    <row r="1913" customFormat="false" ht="15" hidden="true" customHeight="false" outlineLevel="0" collapsed="false">
      <c r="A1913" s="1" t="n">
        <v>1911</v>
      </c>
      <c r="B1913" s="0" t="s">
        <v>1913</v>
      </c>
      <c r="C1913" s="0" t="n">
        <v>87</v>
      </c>
    </row>
    <row r="1914" customFormat="false" ht="15" hidden="true" customHeight="false" outlineLevel="0" collapsed="false">
      <c r="A1914" s="1" t="n">
        <v>1912</v>
      </c>
      <c r="B1914" s="0" t="s">
        <v>1914</v>
      </c>
      <c r="C1914" s="0" t="n">
        <v>59</v>
      </c>
    </row>
    <row r="1915" customFormat="false" ht="15" hidden="true" customHeight="false" outlineLevel="0" collapsed="false">
      <c r="A1915" s="1" t="n">
        <v>1913</v>
      </c>
      <c r="B1915" s="0" t="s">
        <v>1915</v>
      </c>
      <c r="C1915" s="0" t="n">
        <v>67</v>
      </c>
    </row>
    <row r="1916" customFormat="false" ht="15" hidden="true" customHeight="false" outlineLevel="0" collapsed="false">
      <c r="A1916" s="1" t="n">
        <v>1914</v>
      </c>
      <c r="B1916" s="0" t="s">
        <v>1916</v>
      </c>
      <c r="C1916" s="0" t="n">
        <v>11</v>
      </c>
    </row>
    <row r="1917" customFormat="false" ht="15" hidden="true" customHeight="false" outlineLevel="0" collapsed="false">
      <c r="A1917" s="1" t="n">
        <v>1915</v>
      </c>
      <c r="B1917" s="0" t="s">
        <v>1917</v>
      </c>
      <c r="C1917" s="0" t="n">
        <v>67</v>
      </c>
    </row>
    <row r="1918" customFormat="false" ht="15" hidden="true" customHeight="false" outlineLevel="0" collapsed="false">
      <c r="A1918" s="1" t="n">
        <v>1916</v>
      </c>
      <c r="B1918" s="0" t="s">
        <v>1918</v>
      </c>
      <c r="C1918" s="0" t="n">
        <v>38</v>
      </c>
    </row>
    <row r="1919" customFormat="false" ht="15" hidden="true" customHeight="false" outlineLevel="0" collapsed="false">
      <c r="A1919" s="1" t="n">
        <v>1917</v>
      </c>
      <c r="B1919" s="0" t="s">
        <v>1919</v>
      </c>
      <c r="C1919" s="0" t="n">
        <v>95</v>
      </c>
    </row>
    <row r="1920" customFormat="false" ht="15" hidden="true" customHeight="false" outlineLevel="0" collapsed="false">
      <c r="A1920" s="1" t="n">
        <v>1918</v>
      </c>
      <c r="B1920" s="0" t="s">
        <v>1920</v>
      </c>
      <c r="C1920" s="0" t="n">
        <v>33</v>
      </c>
    </row>
    <row r="1921" customFormat="false" ht="15" hidden="true" customHeight="false" outlineLevel="0" collapsed="false">
      <c r="A1921" s="1" t="n">
        <v>1919</v>
      </c>
      <c r="B1921" s="0" t="s">
        <v>1921</v>
      </c>
      <c r="C1921" s="0" t="n">
        <v>1</v>
      </c>
    </row>
    <row r="1922" customFormat="false" ht="15" hidden="true" customHeight="false" outlineLevel="0" collapsed="false">
      <c r="A1922" s="1" t="n">
        <v>1920</v>
      </c>
      <c r="B1922" s="0" t="s">
        <v>1922</v>
      </c>
      <c r="C1922" s="0" t="n">
        <v>7</v>
      </c>
    </row>
    <row r="1923" customFormat="false" ht="15" hidden="true" customHeight="false" outlineLevel="0" collapsed="false">
      <c r="A1923" s="1" t="n">
        <v>1921</v>
      </c>
      <c r="B1923" s="0" t="s">
        <v>1923</v>
      </c>
      <c r="C1923" s="0" t="n">
        <v>21</v>
      </c>
    </row>
    <row r="1924" customFormat="false" ht="15" hidden="true" customHeight="false" outlineLevel="0" collapsed="false">
      <c r="A1924" s="1" t="n">
        <v>1922</v>
      </c>
      <c r="B1924" s="0" t="s">
        <v>1924</v>
      </c>
      <c r="C1924" s="0" t="n">
        <v>4</v>
      </c>
    </row>
    <row r="1925" customFormat="false" ht="15" hidden="true" customHeight="false" outlineLevel="0" collapsed="false">
      <c r="A1925" s="1" t="n">
        <v>1923</v>
      </c>
      <c r="B1925" s="0" t="s">
        <v>1925</v>
      </c>
      <c r="C1925" s="0" t="n">
        <v>4</v>
      </c>
    </row>
    <row r="1926" customFormat="false" ht="15" hidden="true" customHeight="false" outlineLevel="0" collapsed="false">
      <c r="A1926" s="1" t="n">
        <v>1924</v>
      </c>
      <c r="B1926" s="0" t="s">
        <v>1926</v>
      </c>
      <c r="C1926" s="0" t="n">
        <v>18</v>
      </c>
    </row>
    <row r="1927" customFormat="false" ht="15" hidden="true" customHeight="false" outlineLevel="0" collapsed="false">
      <c r="A1927" s="1" t="n">
        <v>1925</v>
      </c>
      <c r="B1927" s="0" t="s">
        <v>1927</v>
      </c>
      <c r="C1927" s="0" t="n">
        <v>58</v>
      </c>
    </row>
    <row r="1928" customFormat="false" ht="15" hidden="true" customHeight="false" outlineLevel="0" collapsed="false">
      <c r="A1928" s="1" t="n">
        <v>1926</v>
      </c>
      <c r="B1928" s="0" t="s">
        <v>1928</v>
      </c>
      <c r="C1928" s="0" t="n">
        <v>58</v>
      </c>
    </row>
    <row r="1929" customFormat="false" ht="15" hidden="true" customHeight="false" outlineLevel="0" collapsed="false">
      <c r="A1929" s="1" t="n">
        <v>1927</v>
      </c>
      <c r="B1929" s="0" t="s">
        <v>1929</v>
      </c>
      <c r="C1929" s="0" t="n">
        <v>64</v>
      </c>
    </row>
    <row r="1930" customFormat="false" ht="15" hidden="true" customHeight="false" outlineLevel="0" collapsed="false">
      <c r="A1930" s="1" t="n">
        <v>1928</v>
      </c>
      <c r="B1930" s="0" t="s">
        <v>1930</v>
      </c>
      <c r="C1930" s="0" t="n">
        <v>92</v>
      </c>
    </row>
    <row r="1931" customFormat="false" ht="15" hidden="true" customHeight="false" outlineLevel="0" collapsed="false">
      <c r="A1931" s="1" t="n">
        <v>1929</v>
      </c>
      <c r="B1931" s="0" t="s">
        <v>1931</v>
      </c>
      <c r="C1931" s="0" t="n">
        <v>13</v>
      </c>
    </row>
    <row r="1932" customFormat="false" ht="15" hidden="true" customHeight="false" outlineLevel="0" collapsed="false">
      <c r="A1932" s="1" t="n">
        <v>1930</v>
      </c>
      <c r="B1932" s="0" t="s">
        <v>1932</v>
      </c>
      <c r="C1932" s="0" t="n">
        <v>20</v>
      </c>
    </row>
    <row r="1933" customFormat="false" ht="15" hidden="true" customHeight="false" outlineLevel="0" collapsed="false">
      <c r="A1933" s="1" t="n">
        <v>1931</v>
      </c>
      <c r="B1933" s="0" t="s">
        <v>1933</v>
      </c>
      <c r="C1933" s="0" t="n">
        <v>41</v>
      </c>
    </row>
    <row r="1934" customFormat="false" ht="15" hidden="true" customHeight="false" outlineLevel="0" collapsed="false">
      <c r="A1934" s="1" t="n">
        <v>1932</v>
      </c>
      <c r="B1934" s="0" t="s">
        <v>1934</v>
      </c>
      <c r="C1934" s="0" t="n">
        <v>15</v>
      </c>
    </row>
    <row r="1935" customFormat="false" ht="15" hidden="true" customHeight="false" outlineLevel="0" collapsed="false">
      <c r="A1935" s="1" t="n">
        <v>1933</v>
      </c>
      <c r="B1935" s="0" t="s">
        <v>1935</v>
      </c>
      <c r="C1935" s="0" t="n">
        <v>44</v>
      </c>
    </row>
    <row r="1936" customFormat="false" ht="15" hidden="true" customHeight="false" outlineLevel="0" collapsed="false">
      <c r="A1936" s="1" t="n">
        <v>1934</v>
      </c>
      <c r="B1936" s="0" t="s">
        <v>1936</v>
      </c>
      <c r="C1936" s="0" t="n">
        <v>5</v>
      </c>
    </row>
    <row r="1937" customFormat="false" ht="15" hidden="true" customHeight="false" outlineLevel="0" collapsed="false">
      <c r="A1937" s="1" t="n">
        <v>1935</v>
      </c>
      <c r="B1937" s="0" t="s">
        <v>1937</v>
      </c>
      <c r="C1937" s="0" t="n">
        <v>53</v>
      </c>
    </row>
    <row r="1938" customFormat="false" ht="15" hidden="true" customHeight="false" outlineLevel="0" collapsed="false">
      <c r="A1938" s="1" t="n">
        <v>1936</v>
      </c>
      <c r="B1938" s="0" t="s">
        <v>1938</v>
      </c>
      <c r="C1938" s="0" t="n">
        <v>8</v>
      </c>
    </row>
    <row r="1939" customFormat="false" ht="15" hidden="true" customHeight="false" outlineLevel="0" collapsed="false">
      <c r="A1939" s="1" t="n">
        <v>1937</v>
      </c>
      <c r="B1939" s="0" t="s">
        <v>1939</v>
      </c>
      <c r="C1939" s="0" t="n">
        <v>66</v>
      </c>
    </row>
    <row r="1940" customFormat="false" ht="15" hidden="false" customHeight="false" outlineLevel="0" collapsed="false">
      <c r="A1940" s="1" t="n">
        <v>1938</v>
      </c>
      <c r="B1940" s="0" t="s">
        <v>1940</v>
      </c>
      <c r="C1940" s="0" t="n">
        <v>55</v>
      </c>
    </row>
    <row r="1941" customFormat="false" ht="15" hidden="true" customHeight="false" outlineLevel="0" collapsed="false">
      <c r="A1941" s="1" t="n">
        <v>1939</v>
      </c>
      <c r="B1941" s="0" t="s">
        <v>1941</v>
      </c>
      <c r="C1941" s="0" t="n">
        <v>8</v>
      </c>
    </row>
    <row r="1942" customFormat="false" ht="15" hidden="true" customHeight="false" outlineLevel="0" collapsed="false">
      <c r="A1942" s="1" t="n">
        <v>1940</v>
      </c>
      <c r="B1942" s="0" t="s">
        <v>1942</v>
      </c>
      <c r="C1942" s="0" t="n">
        <v>33</v>
      </c>
    </row>
    <row r="1943" customFormat="false" ht="15" hidden="true" customHeight="false" outlineLevel="0" collapsed="false">
      <c r="A1943" s="1" t="n">
        <v>1941</v>
      </c>
      <c r="B1943" s="0" t="s">
        <v>1943</v>
      </c>
      <c r="C1943" s="0" t="n">
        <v>36</v>
      </c>
    </row>
    <row r="1944" customFormat="false" ht="15" hidden="true" customHeight="false" outlineLevel="0" collapsed="false">
      <c r="A1944" s="1" t="n">
        <v>1942</v>
      </c>
      <c r="B1944" s="0" t="s">
        <v>1944</v>
      </c>
      <c r="C1944" s="0" t="n">
        <v>78</v>
      </c>
    </row>
    <row r="1945" customFormat="false" ht="15" hidden="true" customHeight="false" outlineLevel="0" collapsed="false">
      <c r="A1945" s="1" t="n">
        <v>1943</v>
      </c>
      <c r="B1945" s="0" t="s">
        <v>1945</v>
      </c>
      <c r="C1945" s="0" t="n">
        <v>69</v>
      </c>
    </row>
    <row r="1946" customFormat="false" ht="15" hidden="true" customHeight="false" outlineLevel="0" collapsed="false">
      <c r="A1946" s="1" t="n">
        <v>1944</v>
      </c>
      <c r="B1946" s="0" t="s">
        <v>1946</v>
      </c>
      <c r="C1946" s="0" t="n">
        <v>42</v>
      </c>
    </row>
    <row r="1947" customFormat="false" ht="15" hidden="true" customHeight="false" outlineLevel="0" collapsed="false">
      <c r="A1947" s="1" t="n">
        <v>1945</v>
      </c>
      <c r="B1947" s="0" t="s">
        <v>1947</v>
      </c>
      <c r="C1947" s="0" t="n">
        <v>21</v>
      </c>
    </row>
    <row r="1948" customFormat="false" ht="15" hidden="true" customHeight="false" outlineLevel="0" collapsed="false">
      <c r="A1948" s="1" t="n">
        <v>1946</v>
      </c>
      <c r="B1948" s="0" t="s">
        <v>1948</v>
      </c>
      <c r="C1948" s="0" t="n">
        <v>98</v>
      </c>
    </row>
    <row r="1949" customFormat="false" ht="15" hidden="true" customHeight="false" outlineLevel="0" collapsed="false">
      <c r="A1949" s="1" t="n">
        <v>1947</v>
      </c>
      <c r="B1949" s="0" t="s">
        <v>1949</v>
      </c>
      <c r="C1949" s="0" t="n">
        <v>14</v>
      </c>
    </row>
    <row r="1950" customFormat="false" ht="15" hidden="true" customHeight="false" outlineLevel="0" collapsed="false">
      <c r="A1950" s="1" t="n">
        <v>1948</v>
      </c>
      <c r="B1950" s="0" t="s">
        <v>1950</v>
      </c>
      <c r="C1950" s="0" t="n">
        <v>98</v>
      </c>
    </row>
    <row r="1951" customFormat="false" ht="15" hidden="true" customHeight="false" outlineLevel="0" collapsed="false">
      <c r="A1951" s="1" t="n">
        <v>1949</v>
      </c>
      <c r="B1951" s="0" t="s">
        <v>1951</v>
      </c>
      <c r="C1951" s="0" t="n">
        <v>37</v>
      </c>
    </row>
    <row r="1952" customFormat="false" ht="15" hidden="true" customHeight="false" outlineLevel="0" collapsed="false">
      <c r="A1952" s="1" t="n">
        <v>1950</v>
      </c>
      <c r="B1952" s="0" t="s">
        <v>1952</v>
      </c>
      <c r="C1952" s="0" t="n">
        <v>51</v>
      </c>
    </row>
    <row r="1953" customFormat="false" ht="15" hidden="true" customHeight="false" outlineLevel="0" collapsed="false">
      <c r="A1953" s="1" t="n">
        <v>1951</v>
      </c>
      <c r="B1953" s="0" t="s">
        <v>1953</v>
      </c>
      <c r="C1953" s="0" t="n">
        <v>25</v>
      </c>
    </row>
    <row r="1954" customFormat="false" ht="15" hidden="true" customHeight="false" outlineLevel="0" collapsed="false">
      <c r="A1954" s="1" t="n">
        <v>1952</v>
      </c>
      <c r="B1954" s="0" t="s">
        <v>1954</v>
      </c>
      <c r="C1954" s="0" t="n">
        <v>46</v>
      </c>
    </row>
    <row r="1955" customFormat="false" ht="15" hidden="true" customHeight="false" outlineLevel="0" collapsed="false">
      <c r="A1955" s="1" t="n">
        <v>1953</v>
      </c>
      <c r="B1955" s="0" t="s">
        <v>1955</v>
      </c>
      <c r="C1955" s="0" t="n">
        <v>79</v>
      </c>
    </row>
    <row r="1956" customFormat="false" ht="15" hidden="true" customHeight="false" outlineLevel="0" collapsed="false">
      <c r="A1956" s="1" t="n">
        <v>1954</v>
      </c>
      <c r="B1956" s="0" t="s">
        <v>1956</v>
      </c>
      <c r="C1956" s="0" t="n">
        <v>99</v>
      </c>
    </row>
    <row r="1957" customFormat="false" ht="15" hidden="true" customHeight="false" outlineLevel="0" collapsed="false">
      <c r="A1957" s="1" t="n">
        <v>1955</v>
      </c>
      <c r="B1957" s="0" t="s">
        <v>1957</v>
      </c>
      <c r="C1957" s="0" t="n">
        <v>2</v>
      </c>
    </row>
    <row r="1958" customFormat="false" ht="15" hidden="true" customHeight="false" outlineLevel="0" collapsed="false">
      <c r="A1958" s="1" t="n">
        <v>1956</v>
      </c>
      <c r="B1958" s="0" t="s">
        <v>1958</v>
      </c>
      <c r="C1958" s="0" t="n">
        <v>29</v>
      </c>
    </row>
    <row r="1959" customFormat="false" ht="15" hidden="true" customHeight="false" outlineLevel="0" collapsed="false">
      <c r="A1959" s="1" t="n">
        <v>1957</v>
      </c>
      <c r="B1959" s="0" t="s">
        <v>1959</v>
      </c>
      <c r="C1959" s="0" t="n">
        <v>73</v>
      </c>
    </row>
    <row r="1960" customFormat="false" ht="15" hidden="true" customHeight="false" outlineLevel="0" collapsed="false">
      <c r="A1960" s="1" t="n">
        <v>1958</v>
      </c>
      <c r="B1960" s="0" t="s">
        <v>1960</v>
      </c>
      <c r="C1960" s="0" t="n">
        <v>38</v>
      </c>
    </row>
    <row r="1961" customFormat="false" ht="15" hidden="true" customHeight="false" outlineLevel="0" collapsed="false">
      <c r="A1961" s="1" t="n">
        <v>1959</v>
      </c>
      <c r="B1961" s="0" t="s">
        <v>1961</v>
      </c>
      <c r="C1961" s="0" t="n">
        <v>45</v>
      </c>
    </row>
    <row r="1962" customFormat="false" ht="15" hidden="true" customHeight="false" outlineLevel="0" collapsed="false">
      <c r="A1962" s="1" t="n">
        <v>1960</v>
      </c>
      <c r="B1962" s="0" t="s">
        <v>1962</v>
      </c>
      <c r="C1962" s="0" t="n">
        <v>49</v>
      </c>
    </row>
    <row r="1963" customFormat="false" ht="15" hidden="true" customHeight="false" outlineLevel="0" collapsed="false">
      <c r="A1963" s="1" t="n">
        <v>1961</v>
      </c>
      <c r="B1963" s="0" t="s">
        <v>1963</v>
      </c>
      <c r="C1963" s="0" t="n">
        <v>77</v>
      </c>
    </row>
    <row r="1964" customFormat="false" ht="15" hidden="true" customHeight="false" outlineLevel="0" collapsed="false">
      <c r="A1964" s="1" t="n">
        <v>1962</v>
      </c>
      <c r="B1964" s="0" t="s">
        <v>1964</v>
      </c>
      <c r="C1964" s="0" t="n">
        <v>16</v>
      </c>
    </row>
    <row r="1965" customFormat="false" ht="15" hidden="true" customHeight="false" outlineLevel="0" collapsed="false">
      <c r="A1965" s="1" t="n">
        <v>1963</v>
      </c>
      <c r="B1965" s="0" t="s">
        <v>1965</v>
      </c>
      <c r="C1965" s="0" t="n">
        <v>42</v>
      </c>
    </row>
    <row r="1966" customFormat="false" ht="15" hidden="true" customHeight="false" outlineLevel="0" collapsed="false">
      <c r="A1966" s="1" t="n">
        <v>1964</v>
      </c>
      <c r="B1966" s="0" t="s">
        <v>1966</v>
      </c>
      <c r="C1966" s="0" t="n">
        <v>7</v>
      </c>
    </row>
    <row r="1967" customFormat="false" ht="15" hidden="true" customHeight="false" outlineLevel="0" collapsed="false">
      <c r="A1967" s="1" t="n">
        <v>1965</v>
      </c>
      <c r="B1967" s="0" t="s">
        <v>1967</v>
      </c>
      <c r="C1967" s="0" t="n">
        <v>28</v>
      </c>
    </row>
    <row r="1968" customFormat="false" ht="15" hidden="true" customHeight="false" outlineLevel="0" collapsed="false">
      <c r="A1968" s="1" t="n">
        <v>1966</v>
      </c>
      <c r="B1968" s="0" t="s">
        <v>1968</v>
      </c>
      <c r="C1968" s="0" t="n">
        <v>98</v>
      </c>
    </row>
    <row r="1969" customFormat="false" ht="15" hidden="true" customHeight="false" outlineLevel="0" collapsed="false">
      <c r="A1969" s="1" t="n">
        <v>1967</v>
      </c>
      <c r="B1969" s="0" t="s">
        <v>1969</v>
      </c>
      <c r="C1969" s="0" t="n">
        <v>41</v>
      </c>
    </row>
    <row r="1970" customFormat="false" ht="15" hidden="true" customHeight="false" outlineLevel="0" collapsed="false">
      <c r="A1970" s="1" t="n">
        <v>1968</v>
      </c>
      <c r="B1970" s="0" t="s">
        <v>1970</v>
      </c>
      <c r="C1970" s="0" t="n">
        <v>91</v>
      </c>
    </row>
    <row r="1971" customFormat="false" ht="15" hidden="true" customHeight="false" outlineLevel="0" collapsed="false">
      <c r="A1971" s="1" t="n">
        <v>1969</v>
      </c>
      <c r="B1971" s="0" t="s">
        <v>1971</v>
      </c>
      <c r="C1971" s="0" t="n">
        <v>21</v>
      </c>
    </row>
    <row r="1972" customFormat="false" ht="15" hidden="true" customHeight="false" outlineLevel="0" collapsed="false">
      <c r="A1972" s="1" t="n">
        <v>1970</v>
      </c>
      <c r="B1972" s="0" t="s">
        <v>1972</v>
      </c>
      <c r="C1972" s="0" t="n">
        <v>8</v>
      </c>
    </row>
    <row r="1973" customFormat="false" ht="15" hidden="true" customHeight="false" outlineLevel="0" collapsed="false">
      <c r="A1973" s="1" t="n">
        <v>1971</v>
      </c>
      <c r="B1973" s="0" t="s">
        <v>1973</v>
      </c>
      <c r="C1973" s="0" t="n">
        <v>90</v>
      </c>
    </row>
    <row r="1974" customFormat="false" ht="15" hidden="true" customHeight="false" outlineLevel="0" collapsed="false">
      <c r="A1974" s="1" t="n">
        <v>1972</v>
      </c>
      <c r="B1974" s="0" t="s">
        <v>1974</v>
      </c>
      <c r="C1974" s="0" t="n">
        <v>80</v>
      </c>
    </row>
    <row r="1975" customFormat="false" ht="15" hidden="true" customHeight="false" outlineLevel="0" collapsed="false">
      <c r="A1975" s="1" t="n">
        <v>1973</v>
      </c>
      <c r="B1975" s="0" t="s">
        <v>1975</v>
      </c>
      <c r="C1975" s="0" t="n">
        <v>22</v>
      </c>
    </row>
    <row r="1976" customFormat="false" ht="15" hidden="true" customHeight="false" outlineLevel="0" collapsed="false">
      <c r="A1976" s="1" t="n">
        <v>1974</v>
      </c>
      <c r="B1976" s="0" t="s">
        <v>1976</v>
      </c>
      <c r="C1976" s="0" t="n">
        <v>97</v>
      </c>
    </row>
    <row r="1977" customFormat="false" ht="15" hidden="true" customHeight="false" outlineLevel="0" collapsed="false">
      <c r="A1977" s="1" t="n">
        <v>1975</v>
      </c>
      <c r="B1977" s="0" t="s">
        <v>1977</v>
      </c>
      <c r="C1977" s="0" t="n">
        <v>32</v>
      </c>
    </row>
    <row r="1978" customFormat="false" ht="15" hidden="true" customHeight="false" outlineLevel="0" collapsed="false">
      <c r="A1978" s="1" t="n">
        <v>1976</v>
      </c>
      <c r="B1978" s="0" t="s">
        <v>1978</v>
      </c>
      <c r="C1978" s="0" t="n">
        <v>62</v>
      </c>
    </row>
    <row r="1979" customFormat="false" ht="15" hidden="true" customHeight="false" outlineLevel="0" collapsed="false">
      <c r="A1979" s="1" t="n">
        <v>1977</v>
      </c>
      <c r="B1979" s="0" t="s">
        <v>1979</v>
      </c>
      <c r="C1979" s="0" t="n">
        <v>91</v>
      </c>
    </row>
    <row r="1980" customFormat="false" ht="15" hidden="true" customHeight="false" outlineLevel="0" collapsed="false">
      <c r="A1980" s="1" t="n">
        <v>1978</v>
      </c>
      <c r="B1980" s="0" t="s">
        <v>1980</v>
      </c>
      <c r="C1980" s="0" t="n">
        <v>48</v>
      </c>
    </row>
    <row r="1981" customFormat="false" ht="15" hidden="true" customHeight="false" outlineLevel="0" collapsed="false">
      <c r="A1981" s="1" t="n">
        <v>1979</v>
      </c>
      <c r="B1981" s="0" t="s">
        <v>1981</v>
      </c>
      <c r="C1981" s="0" t="n">
        <v>19</v>
      </c>
    </row>
    <row r="1982" customFormat="false" ht="15" hidden="true" customHeight="false" outlineLevel="0" collapsed="false">
      <c r="A1982" s="1" t="n">
        <v>1980</v>
      </c>
      <c r="B1982" s="0" t="s">
        <v>1982</v>
      </c>
      <c r="C1982" s="0" t="n">
        <v>2</v>
      </c>
    </row>
    <row r="1983" customFormat="false" ht="15" hidden="true" customHeight="false" outlineLevel="0" collapsed="false">
      <c r="A1983" s="1" t="n">
        <v>1981</v>
      </c>
      <c r="B1983" s="0" t="s">
        <v>1983</v>
      </c>
      <c r="C1983" s="0" t="n">
        <v>68</v>
      </c>
    </row>
    <row r="1984" customFormat="false" ht="15" hidden="true" customHeight="false" outlineLevel="0" collapsed="false">
      <c r="A1984" s="1" t="n">
        <v>1982</v>
      </c>
      <c r="B1984" s="0" t="s">
        <v>1984</v>
      </c>
      <c r="C1984" s="0" t="n">
        <v>51</v>
      </c>
    </row>
    <row r="1985" customFormat="false" ht="15" hidden="true" customHeight="false" outlineLevel="0" collapsed="false">
      <c r="A1985" s="1" t="n">
        <v>1983</v>
      </c>
      <c r="B1985" s="0" t="s">
        <v>1985</v>
      </c>
      <c r="C1985" s="0" t="n">
        <v>60</v>
      </c>
    </row>
    <row r="1986" customFormat="false" ht="15" hidden="true" customHeight="false" outlineLevel="0" collapsed="false">
      <c r="A1986" s="1" t="n">
        <v>1984</v>
      </c>
      <c r="B1986" s="0" t="s">
        <v>1986</v>
      </c>
      <c r="C1986" s="0" t="n">
        <v>48</v>
      </c>
    </row>
    <row r="1987" customFormat="false" ht="15" hidden="true" customHeight="false" outlineLevel="0" collapsed="false">
      <c r="A1987" s="1" t="n">
        <v>1985</v>
      </c>
      <c r="B1987" s="0" t="s">
        <v>1987</v>
      </c>
      <c r="C1987" s="0" t="n">
        <v>47</v>
      </c>
    </row>
    <row r="1988" customFormat="false" ht="15" hidden="true" customHeight="false" outlineLevel="0" collapsed="false">
      <c r="A1988" s="1" t="n">
        <v>1986</v>
      </c>
      <c r="B1988" s="0" t="s">
        <v>1988</v>
      </c>
      <c r="C1988" s="0" t="n">
        <v>15</v>
      </c>
    </row>
    <row r="1989" customFormat="false" ht="15" hidden="true" customHeight="false" outlineLevel="0" collapsed="false">
      <c r="A1989" s="1" t="n">
        <v>1987</v>
      </c>
      <c r="B1989" s="0" t="s">
        <v>1989</v>
      </c>
      <c r="C1989" s="0" t="n">
        <v>40</v>
      </c>
    </row>
    <row r="1990" customFormat="false" ht="15" hidden="true" customHeight="false" outlineLevel="0" collapsed="false">
      <c r="A1990" s="1" t="n">
        <v>1988</v>
      </c>
      <c r="B1990" s="0" t="s">
        <v>1990</v>
      </c>
      <c r="C1990" s="0" t="n">
        <v>71</v>
      </c>
    </row>
    <row r="1991" customFormat="false" ht="15" hidden="true" customHeight="false" outlineLevel="0" collapsed="false">
      <c r="A1991" s="1" t="n">
        <v>1989</v>
      </c>
      <c r="B1991" s="0" t="s">
        <v>1991</v>
      </c>
      <c r="C1991" s="0" t="n">
        <v>79</v>
      </c>
    </row>
    <row r="1992" customFormat="false" ht="15" hidden="true" customHeight="false" outlineLevel="0" collapsed="false">
      <c r="A1992" s="1" t="n">
        <v>1990</v>
      </c>
      <c r="B1992" s="0" t="s">
        <v>1992</v>
      </c>
      <c r="C1992" s="0" t="n">
        <v>30</v>
      </c>
    </row>
    <row r="1993" customFormat="false" ht="15" hidden="true" customHeight="false" outlineLevel="0" collapsed="false">
      <c r="A1993" s="1" t="n">
        <v>1991</v>
      </c>
      <c r="B1993" s="0" t="s">
        <v>1993</v>
      </c>
      <c r="C1993" s="0" t="n">
        <v>72</v>
      </c>
    </row>
    <row r="1994" customFormat="false" ht="15" hidden="true" customHeight="false" outlineLevel="0" collapsed="false">
      <c r="A1994" s="1" t="n">
        <v>1992</v>
      </c>
      <c r="B1994" s="0" t="s">
        <v>1994</v>
      </c>
      <c r="C1994" s="0" t="n">
        <v>43</v>
      </c>
    </row>
    <row r="1995" customFormat="false" ht="15" hidden="true" customHeight="false" outlineLevel="0" collapsed="false">
      <c r="A1995" s="1" t="n">
        <v>1993</v>
      </c>
      <c r="B1995" s="0" t="s">
        <v>1995</v>
      </c>
      <c r="C1995" s="0" t="n">
        <v>63</v>
      </c>
    </row>
    <row r="1996" customFormat="false" ht="15" hidden="true" customHeight="false" outlineLevel="0" collapsed="false">
      <c r="A1996" s="1" t="n">
        <v>1994</v>
      </c>
      <c r="B1996" s="0" t="s">
        <v>1996</v>
      </c>
      <c r="C1996" s="0" t="n">
        <v>98</v>
      </c>
    </row>
    <row r="1997" customFormat="false" ht="15" hidden="true" customHeight="false" outlineLevel="0" collapsed="false">
      <c r="A1997" s="1" t="n">
        <v>1995</v>
      </c>
      <c r="B1997" s="0" t="s">
        <v>1997</v>
      </c>
      <c r="C1997" s="0" t="n">
        <v>23</v>
      </c>
    </row>
    <row r="1998" customFormat="false" ht="15" hidden="true" customHeight="false" outlineLevel="0" collapsed="false">
      <c r="A1998" s="1" t="n">
        <v>1996</v>
      </c>
      <c r="B1998" s="0" t="s">
        <v>1998</v>
      </c>
      <c r="C1998" s="0" t="n">
        <v>71</v>
      </c>
    </row>
    <row r="1999" customFormat="false" ht="15" hidden="true" customHeight="false" outlineLevel="0" collapsed="false">
      <c r="A1999" s="1" t="n">
        <v>1997</v>
      </c>
      <c r="B1999" s="0" t="s">
        <v>1999</v>
      </c>
      <c r="C1999" s="0" t="n">
        <v>91</v>
      </c>
    </row>
    <row r="2000" customFormat="false" ht="15" hidden="true" customHeight="false" outlineLevel="0" collapsed="false">
      <c r="A2000" s="1" t="n">
        <v>1998</v>
      </c>
      <c r="B2000" s="0" t="s">
        <v>2000</v>
      </c>
      <c r="C2000" s="0" t="n">
        <v>96</v>
      </c>
    </row>
    <row r="2001" customFormat="false" ht="15" hidden="true" customHeight="false" outlineLevel="0" collapsed="false">
      <c r="A2001" s="1" t="n">
        <v>1999</v>
      </c>
      <c r="B2001" s="0" t="s">
        <v>2001</v>
      </c>
      <c r="C2001" s="0" t="n">
        <v>84</v>
      </c>
    </row>
    <row r="2002" customFormat="false" ht="15" hidden="true" customHeight="false" outlineLevel="0" collapsed="false">
      <c r="A2002" s="1" t="n">
        <v>2000</v>
      </c>
      <c r="B2002" s="0" t="s">
        <v>2002</v>
      </c>
      <c r="C2002" s="0" t="n">
        <v>25</v>
      </c>
    </row>
    <row r="2003" customFormat="false" ht="15" hidden="true" customHeight="false" outlineLevel="0" collapsed="false">
      <c r="A2003" s="1" t="n">
        <v>2001</v>
      </c>
      <c r="B2003" s="0" t="s">
        <v>2003</v>
      </c>
      <c r="C2003" s="0" t="n">
        <v>63</v>
      </c>
    </row>
    <row r="2004" customFormat="false" ht="15" hidden="true" customHeight="false" outlineLevel="0" collapsed="false">
      <c r="A2004" s="1" t="n">
        <v>2002</v>
      </c>
      <c r="B2004" s="0" t="s">
        <v>2004</v>
      </c>
      <c r="C2004" s="0" t="n">
        <v>51</v>
      </c>
    </row>
    <row r="2005" customFormat="false" ht="15" hidden="true" customHeight="false" outlineLevel="0" collapsed="false">
      <c r="A2005" s="1" t="n">
        <v>2003</v>
      </c>
      <c r="B2005" s="0" t="s">
        <v>2005</v>
      </c>
      <c r="C2005" s="0" t="n">
        <v>32</v>
      </c>
    </row>
    <row r="2006" customFormat="false" ht="15" hidden="true" customHeight="false" outlineLevel="0" collapsed="false">
      <c r="A2006" s="1" t="n">
        <v>2004</v>
      </c>
      <c r="B2006" s="0" t="s">
        <v>2006</v>
      </c>
      <c r="C2006" s="0" t="n">
        <v>34</v>
      </c>
    </row>
    <row r="2007" customFormat="false" ht="15" hidden="true" customHeight="false" outlineLevel="0" collapsed="false">
      <c r="A2007" s="1" t="n">
        <v>2005</v>
      </c>
      <c r="B2007" s="0" t="s">
        <v>2007</v>
      </c>
      <c r="C2007" s="0" t="n">
        <v>6</v>
      </c>
    </row>
    <row r="2008" customFormat="false" ht="15" hidden="true" customHeight="false" outlineLevel="0" collapsed="false">
      <c r="A2008" s="1" t="n">
        <v>2006</v>
      </c>
      <c r="B2008" s="0" t="s">
        <v>2008</v>
      </c>
      <c r="C2008" s="0" t="n">
        <v>95</v>
      </c>
    </row>
    <row r="2009" customFormat="false" ht="15" hidden="true" customHeight="false" outlineLevel="0" collapsed="false">
      <c r="A2009" s="1" t="n">
        <v>2007</v>
      </c>
      <c r="B2009" s="0" t="s">
        <v>2009</v>
      </c>
      <c r="C2009" s="0" t="n">
        <v>50</v>
      </c>
    </row>
    <row r="2010" customFormat="false" ht="15" hidden="true" customHeight="false" outlineLevel="0" collapsed="false">
      <c r="A2010" s="1" t="n">
        <v>2008</v>
      </c>
      <c r="B2010" s="0" t="s">
        <v>2010</v>
      </c>
      <c r="C2010" s="0" t="n">
        <v>93</v>
      </c>
    </row>
    <row r="2011" customFormat="false" ht="15" hidden="true" customHeight="false" outlineLevel="0" collapsed="false">
      <c r="A2011" s="1" t="n">
        <v>2009</v>
      </c>
      <c r="B2011" s="0" t="s">
        <v>2011</v>
      </c>
      <c r="C2011" s="0" t="n">
        <v>16</v>
      </c>
    </row>
    <row r="2012" customFormat="false" ht="15" hidden="true" customHeight="false" outlineLevel="0" collapsed="false">
      <c r="A2012" s="1" t="n">
        <v>2010</v>
      </c>
      <c r="B2012" s="0" t="s">
        <v>2012</v>
      </c>
      <c r="C2012" s="0" t="n">
        <v>87</v>
      </c>
    </row>
    <row r="2013" customFormat="false" ht="15" hidden="true" customHeight="false" outlineLevel="0" collapsed="false">
      <c r="A2013" s="1" t="n">
        <v>2011</v>
      </c>
      <c r="B2013" s="0" t="s">
        <v>2013</v>
      </c>
      <c r="C2013" s="0" t="n">
        <v>15</v>
      </c>
    </row>
    <row r="2014" customFormat="false" ht="15" hidden="true" customHeight="false" outlineLevel="0" collapsed="false">
      <c r="A2014" s="1" t="n">
        <v>2012</v>
      </c>
      <c r="B2014" s="0" t="s">
        <v>2014</v>
      </c>
      <c r="C2014" s="0" t="n">
        <v>79</v>
      </c>
    </row>
    <row r="2015" customFormat="false" ht="15" hidden="true" customHeight="false" outlineLevel="0" collapsed="false">
      <c r="A2015" s="1" t="n">
        <v>2013</v>
      </c>
      <c r="B2015" s="0" t="s">
        <v>2015</v>
      </c>
      <c r="C2015" s="0" t="n">
        <v>78</v>
      </c>
    </row>
    <row r="2016" customFormat="false" ht="15" hidden="true" customHeight="false" outlineLevel="0" collapsed="false">
      <c r="A2016" s="1" t="n">
        <v>2014</v>
      </c>
      <c r="B2016" s="0" t="s">
        <v>2016</v>
      </c>
      <c r="C2016" s="0" t="n">
        <v>1</v>
      </c>
    </row>
    <row r="2017" customFormat="false" ht="15" hidden="true" customHeight="false" outlineLevel="0" collapsed="false">
      <c r="A2017" s="1" t="n">
        <v>2015</v>
      </c>
      <c r="B2017" s="0" t="s">
        <v>2017</v>
      </c>
      <c r="C2017" s="0" t="n">
        <v>94</v>
      </c>
    </row>
    <row r="2018" customFormat="false" ht="15" hidden="true" customHeight="false" outlineLevel="0" collapsed="false">
      <c r="A2018" s="1" t="n">
        <v>2016</v>
      </c>
      <c r="B2018" s="0" t="s">
        <v>2018</v>
      </c>
      <c r="C2018" s="0" t="n">
        <v>49</v>
      </c>
    </row>
    <row r="2019" customFormat="false" ht="15" hidden="true" customHeight="false" outlineLevel="0" collapsed="false">
      <c r="A2019" s="1" t="n">
        <v>2017</v>
      </c>
      <c r="B2019" s="0" t="s">
        <v>2019</v>
      </c>
      <c r="C2019" s="0" t="n">
        <v>77</v>
      </c>
    </row>
    <row r="2020" customFormat="false" ht="15" hidden="true" customHeight="false" outlineLevel="0" collapsed="false">
      <c r="A2020" s="1" t="n">
        <v>2018</v>
      </c>
      <c r="B2020" s="0" t="s">
        <v>2020</v>
      </c>
      <c r="C2020" s="0" t="n">
        <v>32</v>
      </c>
    </row>
    <row r="2021" customFormat="false" ht="15" hidden="true" customHeight="false" outlineLevel="0" collapsed="false">
      <c r="A2021" s="1" t="n">
        <v>2019</v>
      </c>
      <c r="B2021" s="0" t="s">
        <v>2021</v>
      </c>
      <c r="C2021" s="0" t="n">
        <v>17</v>
      </c>
    </row>
    <row r="2022" customFormat="false" ht="15" hidden="true" customHeight="false" outlineLevel="0" collapsed="false">
      <c r="A2022" s="1" t="n">
        <v>2020</v>
      </c>
      <c r="B2022" s="0" t="s">
        <v>2022</v>
      </c>
      <c r="C2022" s="0" t="n">
        <v>30</v>
      </c>
    </row>
    <row r="2023" customFormat="false" ht="15" hidden="true" customHeight="false" outlineLevel="0" collapsed="false">
      <c r="A2023" s="1" t="n">
        <v>2021</v>
      </c>
      <c r="B2023" s="0" t="s">
        <v>2023</v>
      </c>
      <c r="C2023" s="0" t="n">
        <v>2</v>
      </c>
    </row>
    <row r="2024" customFormat="false" ht="15" hidden="true" customHeight="false" outlineLevel="0" collapsed="false">
      <c r="A2024" s="1" t="n">
        <v>2022</v>
      </c>
      <c r="B2024" s="0" t="s">
        <v>2024</v>
      </c>
      <c r="C2024" s="0" t="n">
        <v>81</v>
      </c>
    </row>
    <row r="2025" customFormat="false" ht="15" hidden="true" customHeight="false" outlineLevel="0" collapsed="false">
      <c r="A2025" s="1" t="n">
        <v>2023</v>
      </c>
      <c r="B2025" s="0" t="s">
        <v>2025</v>
      </c>
      <c r="C2025" s="0" t="n">
        <v>66</v>
      </c>
    </row>
    <row r="2026" customFormat="false" ht="15" hidden="true" customHeight="false" outlineLevel="0" collapsed="false">
      <c r="A2026" s="1" t="n">
        <v>2024</v>
      </c>
      <c r="B2026" s="0" t="s">
        <v>2026</v>
      </c>
      <c r="C2026" s="0" t="n">
        <v>79</v>
      </c>
    </row>
    <row r="2027" customFormat="false" ht="15" hidden="true" customHeight="false" outlineLevel="0" collapsed="false">
      <c r="A2027" s="1" t="n">
        <v>2025</v>
      </c>
      <c r="B2027" s="0" t="s">
        <v>2027</v>
      </c>
      <c r="C2027" s="0" t="n">
        <v>20</v>
      </c>
    </row>
    <row r="2028" customFormat="false" ht="15" hidden="true" customHeight="false" outlineLevel="0" collapsed="false">
      <c r="A2028" s="1" t="n">
        <v>2026</v>
      </c>
      <c r="B2028" s="0" t="s">
        <v>2028</v>
      </c>
      <c r="C2028" s="0" t="n">
        <v>69</v>
      </c>
    </row>
    <row r="2029" customFormat="false" ht="15" hidden="true" customHeight="false" outlineLevel="0" collapsed="false">
      <c r="A2029" s="1" t="n">
        <v>2027</v>
      </c>
      <c r="B2029" s="0" t="s">
        <v>2029</v>
      </c>
      <c r="C2029" s="0" t="n">
        <v>74</v>
      </c>
    </row>
    <row r="2030" customFormat="false" ht="15" hidden="true" customHeight="false" outlineLevel="0" collapsed="false">
      <c r="A2030" s="1" t="n">
        <v>2028</v>
      </c>
      <c r="B2030" s="0" t="s">
        <v>2030</v>
      </c>
      <c r="C2030" s="0" t="n">
        <v>32</v>
      </c>
    </row>
    <row r="2031" customFormat="false" ht="15" hidden="true" customHeight="false" outlineLevel="0" collapsed="false">
      <c r="A2031" s="1" t="n">
        <v>2029</v>
      </c>
      <c r="B2031" s="0" t="s">
        <v>2031</v>
      </c>
      <c r="C2031" s="0" t="n">
        <v>18</v>
      </c>
    </row>
    <row r="2032" customFormat="false" ht="15" hidden="true" customHeight="false" outlineLevel="0" collapsed="false">
      <c r="A2032" s="1" t="n">
        <v>2030</v>
      </c>
      <c r="B2032" s="0" t="s">
        <v>2032</v>
      </c>
      <c r="C2032" s="0" t="n">
        <v>77</v>
      </c>
    </row>
    <row r="2033" customFormat="false" ht="15" hidden="true" customHeight="false" outlineLevel="0" collapsed="false">
      <c r="A2033" s="1" t="n">
        <v>2031</v>
      </c>
      <c r="B2033" s="0" t="s">
        <v>2033</v>
      </c>
      <c r="C2033" s="0" t="n">
        <v>72</v>
      </c>
    </row>
    <row r="2034" customFormat="false" ht="15" hidden="true" customHeight="false" outlineLevel="0" collapsed="false">
      <c r="A2034" s="1" t="n">
        <v>2032</v>
      </c>
      <c r="B2034" s="0" t="s">
        <v>2034</v>
      </c>
      <c r="C2034" s="0" t="n">
        <v>39</v>
      </c>
    </row>
    <row r="2035" customFormat="false" ht="15" hidden="true" customHeight="false" outlineLevel="0" collapsed="false">
      <c r="A2035" s="1" t="n">
        <v>2033</v>
      </c>
      <c r="B2035" s="0" t="s">
        <v>2035</v>
      </c>
      <c r="C2035" s="0" t="n">
        <v>65</v>
      </c>
    </row>
    <row r="2036" customFormat="false" ht="15" hidden="true" customHeight="false" outlineLevel="0" collapsed="false">
      <c r="A2036" s="1" t="n">
        <v>2034</v>
      </c>
      <c r="B2036" s="0" t="s">
        <v>2036</v>
      </c>
      <c r="C2036" s="0" t="n">
        <v>63</v>
      </c>
    </row>
    <row r="2037" customFormat="false" ht="15" hidden="true" customHeight="false" outlineLevel="0" collapsed="false">
      <c r="A2037" s="1" t="n">
        <v>2035</v>
      </c>
      <c r="B2037" s="0" t="s">
        <v>2037</v>
      </c>
      <c r="C2037" s="0" t="n">
        <v>62</v>
      </c>
    </row>
    <row r="2038" customFormat="false" ht="15" hidden="true" customHeight="false" outlineLevel="0" collapsed="false">
      <c r="A2038" s="1" t="n">
        <v>2036</v>
      </c>
      <c r="B2038" s="0" t="s">
        <v>2038</v>
      </c>
      <c r="C2038" s="0" t="n">
        <v>74</v>
      </c>
    </row>
    <row r="2039" customFormat="false" ht="15" hidden="true" customHeight="false" outlineLevel="0" collapsed="false">
      <c r="A2039" s="1" t="n">
        <v>2037</v>
      </c>
      <c r="B2039" s="0" t="s">
        <v>2039</v>
      </c>
      <c r="C2039" s="0" t="n">
        <v>98</v>
      </c>
    </row>
    <row r="2040" customFormat="false" ht="15" hidden="true" customHeight="false" outlineLevel="0" collapsed="false">
      <c r="A2040" s="1" t="n">
        <v>2038</v>
      </c>
      <c r="B2040" s="0" t="s">
        <v>2040</v>
      </c>
      <c r="C2040" s="0" t="n">
        <v>75</v>
      </c>
    </row>
    <row r="2041" customFormat="false" ht="15" hidden="true" customHeight="false" outlineLevel="0" collapsed="false">
      <c r="A2041" s="1" t="n">
        <v>2039</v>
      </c>
      <c r="B2041" s="0" t="s">
        <v>2041</v>
      </c>
      <c r="C2041" s="0" t="n">
        <v>89</v>
      </c>
    </row>
    <row r="2042" customFormat="false" ht="15" hidden="true" customHeight="false" outlineLevel="0" collapsed="false">
      <c r="A2042" s="1" t="n">
        <v>2040</v>
      </c>
      <c r="B2042" s="0" t="s">
        <v>2042</v>
      </c>
      <c r="C2042" s="0" t="n">
        <v>22</v>
      </c>
    </row>
    <row r="2043" customFormat="false" ht="15" hidden="true" customHeight="false" outlineLevel="0" collapsed="false">
      <c r="A2043" s="1" t="n">
        <v>2041</v>
      </c>
      <c r="B2043" s="0" t="s">
        <v>2043</v>
      </c>
      <c r="C2043" s="0" t="n">
        <v>2</v>
      </c>
    </row>
    <row r="2044" customFormat="false" ht="15" hidden="true" customHeight="false" outlineLevel="0" collapsed="false">
      <c r="A2044" s="1" t="n">
        <v>2042</v>
      </c>
      <c r="B2044" s="0" t="s">
        <v>2044</v>
      </c>
      <c r="C2044" s="0" t="n">
        <v>26</v>
      </c>
    </row>
    <row r="2045" customFormat="false" ht="15" hidden="true" customHeight="false" outlineLevel="0" collapsed="false">
      <c r="A2045" s="1" t="n">
        <v>2043</v>
      </c>
      <c r="B2045" s="0" t="s">
        <v>2045</v>
      </c>
      <c r="C2045" s="0" t="n">
        <v>100</v>
      </c>
    </row>
    <row r="2046" customFormat="false" ht="15" hidden="true" customHeight="false" outlineLevel="0" collapsed="false">
      <c r="A2046" s="1" t="n">
        <v>2044</v>
      </c>
      <c r="B2046" s="0" t="s">
        <v>2046</v>
      </c>
      <c r="C2046" s="0" t="n">
        <v>25</v>
      </c>
    </row>
    <row r="2047" customFormat="false" ht="15" hidden="true" customHeight="false" outlineLevel="0" collapsed="false">
      <c r="A2047" s="1" t="n">
        <v>2045</v>
      </c>
      <c r="B2047" s="0" t="s">
        <v>2047</v>
      </c>
      <c r="C2047" s="0" t="n">
        <v>60</v>
      </c>
    </row>
    <row r="2048" customFormat="false" ht="15" hidden="true" customHeight="false" outlineLevel="0" collapsed="false">
      <c r="A2048" s="1" t="n">
        <v>2046</v>
      </c>
      <c r="B2048" s="0" t="s">
        <v>2048</v>
      </c>
      <c r="C2048" s="0" t="n">
        <v>46</v>
      </c>
    </row>
    <row r="2049" customFormat="false" ht="15" hidden="true" customHeight="false" outlineLevel="0" collapsed="false">
      <c r="A2049" s="1" t="n">
        <v>2047</v>
      </c>
      <c r="B2049" s="0" t="s">
        <v>2049</v>
      </c>
      <c r="C2049" s="0" t="n">
        <v>13</v>
      </c>
    </row>
    <row r="2050" customFormat="false" ht="15" hidden="true" customHeight="false" outlineLevel="0" collapsed="false">
      <c r="A2050" s="1" t="n">
        <v>2048</v>
      </c>
      <c r="B2050" s="0" t="s">
        <v>2050</v>
      </c>
      <c r="C2050" s="0" t="n">
        <v>66</v>
      </c>
    </row>
    <row r="2051" customFormat="false" ht="15" hidden="true" customHeight="false" outlineLevel="0" collapsed="false">
      <c r="A2051" s="1" t="n">
        <v>2049</v>
      </c>
      <c r="B2051" s="0" t="s">
        <v>2051</v>
      </c>
      <c r="C2051" s="0" t="n">
        <v>52</v>
      </c>
    </row>
    <row r="2052" customFormat="false" ht="15" hidden="true" customHeight="false" outlineLevel="0" collapsed="false">
      <c r="A2052" s="1" t="n">
        <v>2050</v>
      </c>
      <c r="B2052" s="0" t="s">
        <v>2052</v>
      </c>
      <c r="C2052" s="0" t="n">
        <v>36</v>
      </c>
    </row>
    <row r="2053" customFormat="false" ht="15" hidden="true" customHeight="false" outlineLevel="0" collapsed="false">
      <c r="A2053" s="1" t="n">
        <v>2051</v>
      </c>
      <c r="B2053" s="0" t="s">
        <v>2053</v>
      </c>
      <c r="C2053" s="0" t="n">
        <v>3</v>
      </c>
    </row>
    <row r="2054" customFormat="false" ht="15" hidden="true" customHeight="false" outlineLevel="0" collapsed="false">
      <c r="A2054" s="1" t="n">
        <v>2052</v>
      </c>
      <c r="B2054" s="0" t="s">
        <v>2054</v>
      </c>
      <c r="C2054" s="0" t="n">
        <v>6</v>
      </c>
    </row>
    <row r="2055" customFormat="false" ht="15" hidden="true" customHeight="false" outlineLevel="0" collapsed="false">
      <c r="A2055" s="1" t="n">
        <v>2053</v>
      </c>
      <c r="B2055" s="0" t="s">
        <v>2055</v>
      </c>
      <c r="C2055" s="0" t="n">
        <v>91</v>
      </c>
    </row>
    <row r="2056" customFormat="false" ht="15" hidden="true" customHeight="false" outlineLevel="0" collapsed="false">
      <c r="A2056" s="1" t="n">
        <v>2054</v>
      </c>
      <c r="B2056" s="0" t="s">
        <v>2056</v>
      </c>
      <c r="C2056" s="0" t="n">
        <v>75</v>
      </c>
    </row>
    <row r="2057" customFormat="false" ht="15" hidden="true" customHeight="false" outlineLevel="0" collapsed="false">
      <c r="A2057" s="1" t="n">
        <v>2055</v>
      </c>
      <c r="B2057" s="0" t="s">
        <v>2057</v>
      </c>
      <c r="C2057" s="0" t="n">
        <v>69</v>
      </c>
    </row>
    <row r="2058" customFormat="false" ht="15" hidden="true" customHeight="false" outlineLevel="0" collapsed="false">
      <c r="A2058" s="1" t="n">
        <v>2056</v>
      </c>
      <c r="B2058" s="0" t="s">
        <v>2058</v>
      </c>
      <c r="C2058" s="0" t="n">
        <v>68</v>
      </c>
    </row>
    <row r="2059" customFormat="false" ht="15" hidden="true" customHeight="false" outlineLevel="0" collapsed="false">
      <c r="A2059" s="1" t="n">
        <v>2057</v>
      </c>
      <c r="B2059" s="0" t="s">
        <v>2059</v>
      </c>
      <c r="C2059" s="0" t="n">
        <v>14</v>
      </c>
    </row>
    <row r="2060" customFormat="false" ht="15" hidden="true" customHeight="false" outlineLevel="0" collapsed="false">
      <c r="A2060" s="1" t="n">
        <v>2058</v>
      </c>
      <c r="B2060" s="0" t="s">
        <v>2060</v>
      </c>
      <c r="C2060" s="0" t="n">
        <v>98</v>
      </c>
    </row>
    <row r="2061" customFormat="false" ht="15" hidden="true" customHeight="false" outlineLevel="0" collapsed="false">
      <c r="A2061" s="1" t="n">
        <v>2059</v>
      </c>
      <c r="B2061" s="0" t="s">
        <v>2061</v>
      </c>
      <c r="C2061" s="0" t="n">
        <v>38</v>
      </c>
    </row>
    <row r="2062" customFormat="false" ht="15" hidden="true" customHeight="false" outlineLevel="0" collapsed="false">
      <c r="A2062" s="1" t="n">
        <v>2060</v>
      </c>
      <c r="B2062" s="0" t="s">
        <v>2062</v>
      </c>
      <c r="C2062" s="0" t="n">
        <v>67</v>
      </c>
    </row>
    <row r="2063" customFormat="false" ht="15" hidden="true" customHeight="false" outlineLevel="0" collapsed="false">
      <c r="A2063" s="1" t="n">
        <v>2061</v>
      </c>
      <c r="B2063" s="0" t="s">
        <v>2063</v>
      </c>
      <c r="C2063" s="0" t="n">
        <v>2</v>
      </c>
    </row>
    <row r="2064" customFormat="false" ht="15" hidden="true" customHeight="false" outlineLevel="0" collapsed="false">
      <c r="A2064" s="1" t="n">
        <v>2062</v>
      </c>
      <c r="B2064" s="0" t="s">
        <v>2064</v>
      </c>
      <c r="C2064" s="0" t="n">
        <v>39</v>
      </c>
    </row>
    <row r="2065" customFormat="false" ht="15" hidden="true" customHeight="false" outlineLevel="0" collapsed="false">
      <c r="A2065" s="1" t="n">
        <v>2063</v>
      </c>
      <c r="B2065" s="0" t="s">
        <v>2065</v>
      </c>
      <c r="C2065" s="0" t="n">
        <v>13</v>
      </c>
    </row>
    <row r="2066" customFormat="false" ht="15" hidden="true" customHeight="false" outlineLevel="0" collapsed="false">
      <c r="A2066" s="1" t="n">
        <v>2064</v>
      </c>
      <c r="B2066" s="0" t="s">
        <v>2066</v>
      </c>
      <c r="C2066" s="0" t="n">
        <v>33</v>
      </c>
    </row>
    <row r="2067" customFormat="false" ht="15" hidden="true" customHeight="false" outlineLevel="0" collapsed="false">
      <c r="A2067" s="1" t="n">
        <v>2065</v>
      </c>
      <c r="B2067" s="0" t="s">
        <v>2067</v>
      </c>
      <c r="C2067" s="0" t="n">
        <v>16</v>
      </c>
    </row>
    <row r="2068" customFormat="false" ht="15" hidden="false" customHeight="false" outlineLevel="0" collapsed="false">
      <c r="A2068" s="1" t="n">
        <v>2066</v>
      </c>
      <c r="B2068" s="0" t="s">
        <v>2068</v>
      </c>
      <c r="C2068" s="0" t="n">
        <v>55</v>
      </c>
    </row>
    <row r="2069" customFormat="false" ht="15" hidden="true" customHeight="false" outlineLevel="0" collapsed="false">
      <c r="A2069" s="1" t="n">
        <v>2067</v>
      </c>
      <c r="B2069" s="0" t="s">
        <v>2069</v>
      </c>
      <c r="C2069" s="0" t="n">
        <v>52</v>
      </c>
    </row>
    <row r="2070" customFormat="false" ht="15" hidden="true" customHeight="false" outlineLevel="0" collapsed="false">
      <c r="A2070" s="1" t="n">
        <v>2068</v>
      </c>
      <c r="B2070" s="0" t="s">
        <v>2070</v>
      </c>
      <c r="C2070" s="0" t="n">
        <v>15</v>
      </c>
    </row>
    <row r="2071" customFormat="false" ht="15" hidden="true" customHeight="false" outlineLevel="0" collapsed="false">
      <c r="A2071" s="1" t="n">
        <v>2069</v>
      </c>
      <c r="B2071" s="0" t="s">
        <v>2071</v>
      </c>
      <c r="C2071" s="0" t="n">
        <v>64</v>
      </c>
    </row>
    <row r="2072" customFormat="false" ht="15" hidden="true" customHeight="false" outlineLevel="0" collapsed="false">
      <c r="A2072" s="1" t="n">
        <v>2070</v>
      </c>
      <c r="B2072" s="0" t="s">
        <v>2072</v>
      </c>
      <c r="C2072" s="0" t="n">
        <v>29</v>
      </c>
    </row>
    <row r="2073" customFormat="false" ht="15" hidden="true" customHeight="false" outlineLevel="0" collapsed="false">
      <c r="A2073" s="1" t="n">
        <v>2071</v>
      </c>
      <c r="B2073" s="0" t="s">
        <v>2073</v>
      </c>
      <c r="C2073" s="0" t="n">
        <v>17</v>
      </c>
    </row>
    <row r="2074" customFormat="false" ht="15" hidden="true" customHeight="false" outlineLevel="0" collapsed="false">
      <c r="A2074" s="1" t="n">
        <v>2072</v>
      </c>
      <c r="B2074" s="0" t="s">
        <v>2074</v>
      </c>
      <c r="C2074" s="0" t="n">
        <v>65</v>
      </c>
    </row>
    <row r="2075" customFormat="false" ht="15" hidden="true" customHeight="false" outlineLevel="0" collapsed="false">
      <c r="A2075" s="1" t="n">
        <v>2073</v>
      </c>
      <c r="B2075" s="0" t="s">
        <v>2075</v>
      </c>
      <c r="C2075" s="0" t="n">
        <v>86</v>
      </c>
    </row>
    <row r="2076" customFormat="false" ht="15" hidden="true" customHeight="false" outlineLevel="0" collapsed="false">
      <c r="A2076" s="1" t="n">
        <v>2074</v>
      </c>
      <c r="B2076" s="0" t="s">
        <v>2076</v>
      </c>
      <c r="C2076" s="0" t="n">
        <v>80</v>
      </c>
    </row>
    <row r="2077" customFormat="false" ht="15" hidden="true" customHeight="false" outlineLevel="0" collapsed="false">
      <c r="A2077" s="1" t="n">
        <v>2075</v>
      </c>
      <c r="B2077" s="0" t="s">
        <v>2077</v>
      </c>
      <c r="C2077" s="0" t="n">
        <v>84</v>
      </c>
    </row>
    <row r="2078" customFormat="false" ht="15" hidden="true" customHeight="false" outlineLevel="0" collapsed="false">
      <c r="A2078" s="1" t="n">
        <v>2076</v>
      </c>
      <c r="B2078" s="0" t="s">
        <v>2078</v>
      </c>
      <c r="C2078" s="0" t="n">
        <v>4</v>
      </c>
    </row>
    <row r="2079" customFormat="false" ht="15" hidden="true" customHeight="false" outlineLevel="0" collapsed="false">
      <c r="A2079" s="1" t="n">
        <v>2077</v>
      </c>
      <c r="B2079" s="0" t="s">
        <v>2079</v>
      </c>
      <c r="C2079" s="0" t="n">
        <v>2</v>
      </c>
    </row>
    <row r="2080" customFormat="false" ht="15" hidden="true" customHeight="false" outlineLevel="0" collapsed="false">
      <c r="A2080" s="1" t="n">
        <v>2078</v>
      </c>
      <c r="B2080" s="0" t="s">
        <v>2080</v>
      </c>
      <c r="C2080" s="0" t="n">
        <v>27</v>
      </c>
    </row>
    <row r="2081" customFormat="false" ht="15" hidden="true" customHeight="false" outlineLevel="0" collapsed="false">
      <c r="A2081" s="1" t="n">
        <v>2079</v>
      </c>
      <c r="B2081" s="0" t="s">
        <v>2081</v>
      </c>
      <c r="C2081" s="0" t="n">
        <v>49</v>
      </c>
    </row>
    <row r="2082" customFormat="false" ht="15" hidden="true" customHeight="false" outlineLevel="0" collapsed="false">
      <c r="A2082" s="1" t="n">
        <v>2080</v>
      </c>
      <c r="B2082" s="0" t="s">
        <v>2082</v>
      </c>
      <c r="C2082" s="0" t="n">
        <v>50</v>
      </c>
    </row>
    <row r="2083" customFormat="false" ht="15" hidden="true" customHeight="false" outlineLevel="0" collapsed="false">
      <c r="A2083" s="1" t="n">
        <v>2081</v>
      </c>
      <c r="B2083" s="0" t="s">
        <v>2083</v>
      </c>
      <c r="C2083" s="0" t="n">
        <v>42</v>
      </c>
    </row>
    <row r="2084" customFormat="false" ht="15" hidden="true" customHeight="false" outlineLevel="0" collapsed="false">
      <c r="A2084" s="1" t="n">
        <v>2082</v>
      </c>
      <c r="B2084" s="0" t="s">
        <v>2084</v>
      </c>
      <c r="C2084" s="0" t="n">
        <v>3</v>
      </c>
    </row>
    <row r="2085" customFormat="false" ht="15" hidden="true" customHeight="false" outlineLevel="0" collapsed="false">
      <c r="A2085" s="1" t="n">
        <v>2083</v>
      </c>
      <c r="B2085" s="0" t="s">
        <v>2085</v>
      </c>
      <c r="C2085" s="0" t="n">
        <v>8</v>
      </c>
    </row>
    <row r="2086" customFormat="false" ht="15" hidden="true" customHeight="false" outlineLevel="0" collapsed="false">
      <c r="A2086" s="1" t="n">
        <v>2084</v>
      </c>
      <c r="B2086" s="0" t="s">
        <v>2086</v>
      </c>
      <c r="C2086" s="0" t="n">
        <v>86</v>
      </c>
    </row>
    <row r="2087" customFormat="false" ht="15" hidden="true" customHeight="false" outlineLevel="0" collapsed="false">
      <c r="A2087" s="1" t="n">
        <v>2085</v>
      </c>
      <c r="B2087" s="0" t="s">
        <v>2087</v>
      </c>
      <c r="C2087" s="0" t="n">
        <v>77</v>
      </c>
    </row>
    <row r="2088" customFormat="false" ht="15" hidden="true" customHeight="false" outlineLevel="0" collapsed="false">
      <c r="A2088" s="1" t="n">
        <v>2086</v>
      </c>
      <c r="B2088" s="0" t="s">
        <v>2088</v>
      </c>
      <c r="C2088" s="0" t="n">
        <v>29</v>
      </c>
    </row>
    <row r="2089" customFormat="false" ht="15" hidden="true" customHeight="false" outlineLevel="0" collapsed="false">
      <c r="A2089" s="1" t="n">
        <v>2087</v>
      </c>
      <c r="B2089" s="0" t="s">
        <v>2089</v>
      </c>
      <c r="C2089" s="0" t="n">
        <v>9</v>
      </c>
    </row>
    <row r="2090" customFormat="false" ht="15" hidden="true" customHeight="false" outlineLevel="0" collapsed="false">
      <c r="A2090" s="1" t="n">
        <v>2088</v>
      </c>
      <c r="B2090" s="0" t="s">
        <v>2090</v>
      </c>
      <c r="C2090" s="0" t="n">
        <v>71</v>
      </c>
    </row>
    <row r="2091" customFormat="false" ht="15" hidden="true" customHeight="false" outlineLevel="0" collapsed="false">
      <c r="A2091" s="1" t="n">
        <v>2089</v>
      </c>
      <c r="B2091" s="0" t="s">
        <v>2091</v>
      </c>
      <c r="C2091" s="0" t="n">
        <v>48</v>
      </c>
    </row>
    <row r="2092" customFormat="false" ht="15" hidden="false" customHeight="false" outlineLevel="0" collapsed="false">
      <c r="A2092" s="1" t="n">
        <v>2090</v>
      </c>
      <c r="B2092" s="0" t="s">
        <v>2092</v>
      </c>
      <c r="C2092" s="0" t="n">
        <v>55</v>
      </c>
    </row>
    <row r="2093" customFormat="false" ht="15" hidden="true" customHeight="false" outlineLevel="0" collapsed="false">
      <c r="A2093" s="1" t="n">
        <v>2091</v>
      </c>
      <c r="B2093" s="0" t="s">
        <v>2093</v>
      </c>
      <c r="C2093" s="0" t="n">
        <v>58</v>
      </c>
    </row>
    <row r="2094" customFormat="false" ht="15" hidden="true" customHeight="false" outlineLevel="0" collapsed="false">
      <c r="A2094" s="1" t="n">
        <v>2092</v>
      </c>
      <c r="B2094" s="0" t="s">
        <v>2094</v>
      </c>
      <c r="C2094" s="0" t="n">
        <v>34</v>
      </c>
    </row>
    <row r="2095" customFormat="false" ht="15" hidden="true" customHeight="false" outlineLevel="0" collapsed="false">
      <c r="A2095" s="1" t="n">
        <v>2093</v>
      </c>
      <c r="B2095" s="0" t="s">
        <v>2095</v>
      </c>
      <c r="C2095" s="0" t="n">
        <v>25</v>
      </c>
    </row>
    <row r="2096" customFormat="false" ht="15" hidden="true" customHeight="false" outlineLevel="0" collapsed="false">
      <c r="A2096" s="1" t="n">
        <v>2094</v>
      </c>
      <c r="B2096" s="0" t="s">
        <v>2096</v>
      </c>
      <c r="C2096" s="0" t="n">
        <v>35</v>
      </c>
    </row>
    <row r="2097" customFormat="false" ht="15" hidden="true" customHeight="false" outlineLevel="0" collapsed="false">
      <c r="A2097" s="1" t="n">
        <v>2095</v>
      </c>
      <c r="B2097" s="0" t="s">
        <v>2097</v>
      </c>
      <c r="C2097" s="0" t="n">
        <v>12</v>
      </c>
    </row>
    <row r="2098" customFormat="false" ht="15" hidden="true" customHeight="false" outlineLevel="0" collapsed="false">
      <c r="A2098" s="1" t="n">
        <v>2096</v>
      </c>
      <c r="B2098" s="0" t="s">
        <v>2098</v>
      </c>
      <c r="C2098" s="0" t="n">
        <v>15</v>
      </c>
    </row>
    <row r="2099" customFormat="false" ht="15" hidden="true" customHeight="false" outlineLevel="0" collapsed="false">
      <c r="A2099" s="1" t="n">
        <v>2097</v>
      </c>
      <c r="B2099" s="0" t="s">
        <v>2099</v>
      </c>
      <c r="C2099" s="0" t="n">
        <v>21</v>
      </c>
    </row>
    <row r="2100" customFormat="false" ht="15" hidden="true" customHeight="false" outlineLevel="0" collapsed="false">
      <c r="A2100" s="1" t="n">
        <v>2098</v>
      </c>
      <c r="B2100" s="0" t="s">
        <v>2100</v>
      </c>
      <c r="C2100" s="0" t="n">
        <v>86</v>
      </c>
    </row>
    <row r="2101" customFormat="false" ht="15" hidden="true" customHeight="false" outlineLevel="0" collapsed="false">
      <c r="A2101" s="1" t="n">
        <v>2099</v>
      </c>
      <c r="B2101" s="0" t="s">
        <v>2101</v>
      </c>
      <c r="C2101" s="0" t="n">
        <v>39</v>
      </c>
    </row>
    <row r="2102" customFormat="false" ht="15" hidden="true" customHeight="false" outlineLevel="0" collapsed="false">
      <c r="A2102" s="1" t="n">
        <v>2100</v>
      </c>
      <c r="B2102" s="0" t="s">
        <v>2102</v>
      </c>
      <c r="C2102" s="0" t="n">
        <v>87</v>
      </c>
    </row>
    <row r="2103" customFormat="false" ht="15" hidden="true" customHeight="false" outlineLevel="0" collapsed="false">
      <c r="A2103" s="1" t="n">
        <v>2101</v>
      </c>
      <c r="B2103" s="0" t="s">
        <v>2103</v>
      </c>
      <c r="C2103" s="0" t="n">
        <v>24</v>
      </c>
    </row>
    <row r="2104" customFormat="false" ht="15" hidden="true" customHeight="false" outlineLevel="0" collapsed="false">
      <c r="A2104" s="1" t="n">
        <v>2102</v>
      </c>
      <c r="B2104" s="0" t="s">
        <v>2104</v>
      </c>
      <c r="C2104" s="0" t="n">
        <v>95</v>
      </c>
    </row>
    <row r="2105" customFormat="false" ht="15" hidden="true" customHeight="false" outlineLevel="0" collapsed="false">
      <c r="A2105" s="1" t="n">
        <v>2103</v>
      </c>
      <c r="B2105" s="0" t="s">
        <v>2105</v>
      </c>
      <c r="C2105" s="0" t="n">
        <v>89</v>
      </c>
    </row>
    <row r="2106" customFormat="false" ht="15" hidden="true" customHeight="false" outlineLevel="0" collapsed="false">
      <c r="A2106" s="1" t="n">
        <v>2104</v>
      </c>
      <c r="B2106" s="0" t="s">
        <v>2106</v>
      </c>
      <c r="C2106" s="0" t="n">
        <v>9</v>
      </c>
    </row>
    <row r="2107" customFormat="false" ht="15" hidden="true" customHeight="false" outlineLevel="0" collapsed="false">
      <c r="A2107" s="1" t="n">
        <v>2105</v>
      </c>
      <c r="B2107" s="0" t="s">
        <v>2107</v>
      </c>
      <c r="C2107" s="0" t="n">
        <v>58</v>
      </c>
    </row>
    <row r="2108" customFormat="false" ht="15" hidden="true" customHeight="false" outlineLevel="0" collapsed="false">
      <c r="A2108" s="1" t="n">
        <v>2106</v>
      </c>
      <c r="B2108" s="0" t="s">
        <v>2108</v>
      </c>
      <c r="C2108" s="0" t="n">
        <v>91</v>
      </c>
    </row>
    <row r="2109" customFormat="false" ht="15" hidden="true" customHeight="false" outlineLevel="0" collapsed="false">
      <c r="A2109" s="1" t="n">
        <v>2107</v>
      </c>
      <c r="B2109" s="0" t="s">
        <v>2109</v>
      </c>
      <c r="C2109" s="0" t="n">
        <v>15</v>
      </c>
    </row>
    <row r="2110" customFormat="false" ht="15" hidden="true" customHeight="false" outlineLevel="0" collapsed="false">
      <c r="A2110" s="1" t="n">
        <v>2108</v>
      </c>
      <c r="B2110" s="0" t="s">
        <v>2110</v>
      </c>
      <c r="C2110" s="0" t="n">
        <v>67</v>
      </c>
    </row>
    <row r="2111" customFormat="false" ht="15" hidden="true" customHeight="false" outlineLevel="0" collapsed="false">
      <c r="A2111" s="1" t="n">
        <v>2109</v>
      </c>
      <c r="B2111" s="0" t="s">
        <v>2111</v>
      </c>
      <c r="C2111" s="0" t="n">
        <v>25</v>
      </c>
    </row>
    <row r="2112" customFormat="false" ht="15" hidden="true" customHeight="false" outlineLevel="0" collapsed="false">
      <c r="A2112" s="1" t="n">
        <v>2110</v>
      </c>
      <c r="B2112" s="0" t="s">
        <v>2112</v>
      </c>
      <c r="C2112" s="0" t="n">
        <v>2</v>
      </c>
    </row>
    <row r="2113" customFormat="false" ht="15" hidden="true" customHeight="false" outlineLevel="0" collapsed="false">
      <c r="A2113" s="1" t="n">
        <v>2111</v>
      </c>
      <c r="B2113" s="0" t="s">
        <v>2113</v>
      </c>
      <c r="C2113" s="0" t="n">
        <v>47</v>
      </c>
    </row>
    <row r="2114" customFormat="false" ht="15" hidden="true" customHeight="false" outlineLevel="0" collapsed="false">
      <c r="A2114" s="1" t="n">
        <v>2112</v>
      </c>
      <c r="B2114" s="0" t="s">
        <v>2114</v>
      </c>
      <c r="C2114" s="0" t="n">
        <v>41</v>
      </c>
    </row>
    <row r="2115" customFormat="false" ht="15" hidden="true" customHeight="false" outlineLevel="0" collapsed="false">
      <c r="A2115" s="1" t="n">
        <v>2113</v>
      </c>
      <c r="B2115" s="0" t="s">
        <v>2115</v>
      </c>
      <c r="C2115" s="0" t="n">
        <v>68</v>
      </c>
    </row>
    <row r="2116" customFormat="false" ht="15" hidden="true" customHeight="false" outlineLevel="0" collapsed="false">
      <c r="A2116" s="1" t="n">
        <v>2114</v>
      </c>
      <c r="B2116" s="0" t="s">
        <v>2116</v>
      </c>
      <c r="C2116" s="0" t="n">
        <v>97</v>
      </c>
    </row>
    <row r="2117" customFormat="false" ht="15" hidden="true" customHeight="false" outlineLevel="0" collapsed="false">
      <c r="A2117" s="1" t="n">
        <v>2115</v>
      </c>
      <c r="B2117" s="0" t="s">
        <v>2117</v>
      </c>
      <c r="C2117" s="0" t="n">
        <v>53</v>
      </c>
    </row>
    <row r="2118" customFormat="false" ht="15" hidden="true" customHeight="false" outlineLevel="0" collapsed="false">
      <c r="A2118" s="1" t="n">
        <v>2116</v>
      </c>
      <c r="B2118" s="0" t="s">
        <v>2118</v>
      </c>
      <c r="C2118" s="0" t="n">
        <v>17</v>
      </c>
    </row>
    <row r="2119" customFormat="false" ht="15" hidden="true" customHeight="false" outlineLevel="0" collapsed="false">
      <c r="A2119" s="1" t="n">
        <v>2117</v>
      </c>
      <c r="B2119" s="0" t="s">
        <v>2119</v>
      </c>
      <c r="C2119" s="0" t="n">
        <v>14</v>
      </c>
    </row>
    <row r="2120" customFormat="false" ht="15" hidden="true" customHeight="false" outlineLevel="0" collapsed="false">
      <c r="A2120" s="1" t="n">
        <v>2118</v>
      </c>
      <c r="B2120" s="0" t="s">
        <v>2120</v>
      </c>
      <c r="C2120" s="0" t="n">
        <v>24</v>
      </c>
    </row>
    <row r="2121" customFormat="false" ht="15" hidden="true" customHeight="false" outlineLevel="0" collapsed="false">
      <c r="A2121" s="1" t="n">
        <v>2119</v>
      </c>
      <c r="B2121" s="0" t="s">
        <v>2121</v>
      </c>
      <c r="C2121" s="0" t="n">
        <v>24</v>
      </c>
    </row>
    <row r="2122" customFormat="false" ht="15" hidden="true" customHeight="false" outlineLevel="0" collapsed="false">
      <c r="A2122" s="1" t="n">
        <v>2120</v>
      </c>
      <c r="B2122" s="0" t="s">
        <v>2122</v>
      </c>
      <c r="C2122" s="0" t="n">
        <v>58</v>
      </c>
    </row>
    <row r="2123" customFormat="false" ht="15" hidden="true" customHeight="false" outlineLevel="0" collapsed="false">
      <c r="A2123" s="1" t="n">
        <v>2121</v>
      </c>
      <c r="B2123" s="0" t="s">
        <v>2123</v>
      </c>
      <c r="C2123" s="0" t="n">
        <v>52</v>
      </c>
    </row>
    <row r="2124" customFormat="false" ht="15" hidden="true" customHeight="false" outlineLevel="0" collapsed="false">
      <c r="A2124" s="1" t="n">
        <v>2122</v>
      </c>
      <c r="B2124" s="0" t="s">
        <v>2124</v>
      </c>
      <c r="C2124" s="0" t="n">
        <v>70</v>
      </c>
    </row>
    <row r="2125" customFormat="false" ht="15" hidden="true" customHeight="false" outlineLevel="0" collapsed="false">
      <c r="A2125" s="1" t="n">
        <v>2123</v>
      </c>
      <c r="B2125" s="0" t="s">
        <v>2125</v>
      </c>
      <c r="C2125" s="0" t="n">
        <v>90</v>
      </c>
    </row>
    <row r="2126" customFormat="false" ht="15" hidden="true" customHeight="false" outlineLevel="0" collapsed="false">
      <c r="A2126" s="1" t="n">
        <v>2124</v>
      </c>
      <c r="B2126" s="0" t="s">
        <v>2126</v>
      </c>
      <c r="C2126" s="0" t="n">
        <v>53</v>
      </c>
    </row>
    <row r="2127" customFormat="false" ht="15" hidden="true" customHeight="false" outlineLevel="0" collapsed="false">
      <c r="A2127" s="1" t="n">
        <v>2125</v>
      </c>
      <c r="B2127" s="0" t="s">
        <v>2127</v>
      </c>
      <c r="C2127" s="0" t="n">
        <v>64</v>
      </c>
    </row>
    <row r="2128" customFormat="false" ht="15" hidden="true" customHeight="false" outlineLevel="0" collapsed="false">
      <c r="A2128" s="1" t="n">
        <v>2126</v>
      </c>
      <c r="B2128" s="0" t="s">
        <v>2128</v>
      </c>
      <c r="C2128" s="0" t="n">
        <v>64</v>
      </c>
    </row>
    <row r="2129" customFormat="false" ht="15" hidden="true" customHeight="false" outlineLevel="0" collapsed="false">
      <c r="A2129" s="1" t="n">
        <v>2127</v>
      </c>
      <c r="B2129" s="0" t="s">
        <v>2129</v>
      </c>
      <c r="C2129" s="0" t="n">
        <v>33</v>
      </c>
    </row>
    <row r="2130" customFormat="false" ht="15" hidden="true" customHeight="false" outlineLevel="0" collapsed="false">
      <c r="A2130" s="1" t="n">
        <v>2128</v>
      </c>
      <c r="B2130" s="0" t="s">
        <v>2130</v>
      </c>
      <c r="C2130" s="0" t="n">
        <v>57</v>
      </c>
    </row>
    <row r="2131" customFormat="false" ht="15" hidden="true" customHeight="false" outlineLevel="0" collapsed="false">
      <c r="A2131" s="1" t="n">
        <v>2129</v>
      </c>
      <c r="B2131" s="0" t="s">
        <v>2131</v>
      </c>
      <c r="C2131" s="0" t="n">
        <v>78</v>
      </c>
    </row>
    <row r="2132" customFormat="false" ht="15" hidden="true" customHeight="false" outlineLevel="0" collapsed="false">
      <c r="A2132" s="1" t="n">
        <v>2130</v>
      </c>
      <c r="B2132" s="0" t="s">
        <v>2132</v>
      </c>
      <c r="C2132" s="0" t="n">
        <v>6</v>
      </c>
    </row>
    <row r="2133" customFormat="false" ht="15" hidden="true" customHeight="false" outlineLevel="0" collapsed="false">
      <c r="A2133" s="1" t="n">
        <v>2131</v>
      </c>
      <c r="B2133" s="0" t="s">
        <v>2133</v>
      </c>
      <c r="C2133" s="0" t="n">
        <v>80</v>
      </c>
    </row>
    <row r="2134" customFormat="false" ht="15" hidden="true" customHeight="false" outlineLevel="0" collapsed="false">
      <c r="A2134" s="1" t="n">
        <v>2132</v>
      </c>
      <c r="B2134" s="0" t="s">
        <v>2134</v>
      </c>
      <c r="C2134" s="0" t="n">
        <v>79</v>
      </c>
    </row>
    <row r="2135" customFormat="false" ht="15" hidden="true" customHeight="false" outlineLevel="0" collapsed="false">
      <c r="A2135" s="1" t="n">
        <v>2133</v>
      </c>
      <c r="B2135" s="0" t="s">
        <v>2135</v>
      </c>
      <c r="C2135" s="0" t="n">
        <v>63</v>
      </c>
    </row>
    <row r="2136" customFormat="false" ht="15" hidden="true" customHeight="false" outlineLevel="0" collapsed="false">
      <c r="A2136" s="1" t="n">
        <v>2134</v>
      </c>
      <c r="B2136" s="0" t="s">
        <v>2136</v>
      </c>
      <c r="C2136" s="0" t="n">
        <v>99</v>
      </c>
    </row>
    <row r="2137" customFormat="false" ht="15" hidden="true" customHeight="false" outlineLevel="0" collapsed="false">
      <c r="A2137" s="1" t="n">
        <v>2135</v>
      </c>
      <c r="B2137" s="0" t="s">
        <v>2137</v>
      </c>
      <c r="C2137" s="0" t="n">
        <v>20</v>
      </c>
    </row>
    <row r="2138" customFormat="false" ht="15" hidden="true" customHeight="false" outlineLevel="0" collapsed="false">
      <c r="A2138" s="1" t="n">
        <v>2136</v>
      </c>
      <c r="B2138" s="0" t="s">
        <v>2138</v>
      </c>
      <c r="C2138" s="0" t="n">
        <v>15</v>
      </c>
    </row>
    <row r="2139" customFormat="false" ht="15" hidden="true" customHeight="false" outlineLevel="0" collapsed="false">
      <c r="A2139" s="1" t="n">
        <v>2137</v>
      </c>
      <c r="B2139" s="0" t="s">
        <v>2139</v>
      </c>
      <c r="C2139" s="0" t="n">
        <v>57</v>
      </c>
    </row>
    <row r="2140" customFormat="false" ht="15" hidden="true" customHeight="false" outlineLevel="0" collapsed="false">
      <c r="A2140" s="1" t="n">
        <v>2138</v>
      </c>
      <c r="B2140" s="0" t="s">
        <v>2140</v>
      </c>
      <c r="C2140" s="0" t="n">
        <v>31</v>
      </c>
    </row>
    <row r="2141" customFormat="false" ht="15" hidden="true" customHeight="false" outlineLevel="0" collapsed="false">
      <c r="A2141" s="1" t="n">
        <v>2139</v>
      </c>
      <c r="B2141" s="0" t="s">
        <v>2141</v>
      </c>
      <c r="C2141" s="0" t="n">
        <v>82</v>
      </c>
    </row>
    <row r="2142" customFormat="false" ht="15" hidden="true" customHeight="false" outlineLevel="0" collapsed="false">
      <c r="A2142" s="1" t="n">
        <v>2140</v>
      </c>
      <c r="B2142" s="0" t="s">
        <v>2142</v>
      </c>
      <c r="C2142" s="0" t="n">
        <v>19</v>
      </c>
    </row>
    <row r="2143" customFormat="false" ht="15" hidden="true" customHeight="false" outlineLevel="0" collapsed="false">
      <c r="A2143" s="1" t="n">
        <v>2141</v>
      </c>
      <c r="B2143" s="0" t="s">
        <v>2143</v>
      </c>
      <c r="C2143" s="0" t="n">
        <v>19</v>
      </c>
    </row>
    <row r="2144" customFormat="false" ht="15" hidden="true" customHeight="false" outlineLevel="0" collapsed="false">
      <c r="A2144" s="1" t="n">
        <v>2142</v>
      </c>
      <c r="B2144" s="0" t="s">
        <v>2144</v>
      </c>
      <c r="C2144" s="0" t="n">
        <v>13</v>
      </c>
    </row>
    <row r="2145" customFormat="false" ht="15" hidden="true" customHeight="false" outlineLevel="0" collapsed="false">
      <c r="A2145" s="1" t="n">
        <v>2143</v>
      </c>
      <c r="B2145" s="0" t="s">
        <v>2145</v>
      </c>
      <c r="C2145" s="0" t="n">
        <v>32</v>
      </c>
    </row>
    <row r="2146" customFormat="false" ht="15" hidden="true" customHeight="false" outlineLevel="0" collapsed="false">
      <c r="A2146" s="1" t="n">
        <v>2144</v>
      </c>
      <c r="B2146" s="0" t="s">
        <v>2146</v>
      </c>
      <c r="C2146" s="0" t="n">
        <v>74</v>
      </c>
    </row>
    <row r="2147" customFormat="false" ht="15" hidden="true" customHeight="false" outlineLevel="0" collapsed="false">
      <c r="A2147" s="1" t="n">
        <v>2145</v>
      </c>
      <c r="B2147" s="0" t="s">
        <v>2147</v>
      </c>
      <c r="C2147" s="0" t="n">
        <v>16</v>
      </c>
    </row>
    <row r="2148" customFormat="false" ht="15" hidden="true" customHeight="false" outlineLevel="0" collapsed="false">
      <c r="A2148" s="1" t="n">
        <v>2146</v>
      </c>
      <c r="B2148" s="0" t="s">
        <v>2148</v>
      </c>
      <c r="C2148" s="0" t="n">
        <v>26</v>
      </c>
    </row>
    <row r="2149" customFormat="false" ht="15" hidden="true" customHeight="false" outlineLevel="0" collapsed="false">
      <c r="A2149" s="1" t="n">
        <v>2147</v>
      </c>
      <c r="B2149" s="0" t="s">
        <v>2149</v>
      </c>
      <c r="C2149" s="0" t="n">
        <v>67</v>
      </c>
    </row>
    <row r="2150" customFormat="false" ht="15" hidden="true" customHeight="false" outlineLevel="0" collapsed="false">
      <c r="A2150" s="1" t="n">
        <v>2148</v>
      </c>
      <c r="B2150" s="0" t="s">
        <v>2150</v>
      </c>
      <c r="C2150" s="0" t="n">
        <v>21</v>
      </c>
    </row>
    <row r="2151" customFormat="false" ht="15" hidden="true" customHeight="false" outlineLevel="0" collapsed="false">
      <c r="A2151" s="1" t="n">
        <v>2149</v>
      </c>
      <c r="B2151" s="0" t="s">
        <v>2151</v>
      </c>
      <c r="C2151" s="0" t="n">
        <v>44</v>
      </c>
    </row>
    <row r="2152" customFormat="false" ht="15" hidden="true" customHeight="false" outlineLevel="0" collapsed="false">
      <c r="A2152" s="1" t="n">
        <v>2150</v>
      </c>
      <c r="B2152" s="0" t="s">
        <v>2152</v>
      </c>
      <c r="C2152" s="0" t="n">
        <v>89</v>
      </c>
    </row>
    <row r="2153" customFormat="false" ht="15" hidden="true" customHeight="false" outlineLevel="0" collapsed="false">
      <c r="A2153" s="1" t="n">
        <v>2151</v>
      </c>
      <c r="B2153" s="0" t="s">
        <v>2153</v>
      </c>
      <c r="C2153" s="0" t="n">
        <v>96</v>
      </c>
    </row>
    <row r="2154" customFormat="false" ht="15" hidden="true" customHeight="false" outlineLevel="0" collapsed="false">
      <c r="A2154" s="1" t="n">
        <v>2152</v>
      </c>
      <c r="B2154" s="0" t="s">
        <v>2154</v>
      </c>
      <c r="C2154" s="0" t="n">
        <v>57</v>
      </c>
    </row>
    <row r="2155" customFormat="false" ht="15" hidden="true" customHeight="false" outlineLevel="0" collapsed="false">
      <c r="A2155" s="1" t="n">
        <v>2153</v>
      </c>
      <c r="B2155" s="0" t="s">
        <v>2155</v>
      </c>
      <c r="C2155" s="0" t="n">
        <v>11</v>
      </c>
    </row>
    <row r="2156" customFormat="false" ht="15" hidden="true" customHeight="false" outlineLevel="0" collapsed="false">
      <c r="A2156" s="1" t="n">
        <v>2154</v>
      </c>
      <c r="B2156" s="0" t="s">
        <v>2156</v>
      </c>
      <c r="C2156" s="0" t="n">
        <v>3</v>
      </c>
    </row>
    <row r="2157" customFormat="false" ht="15" hidden="true" customHeight="false" outlineLevel="0" collapsed="false">
      <c r="A2157" s="1" t="n">
        <v>2155</v>
      </c>
      <c r="B2157" s="0" t="s">
        <v>2157</v>
      </c>
      <c r="C2157" s="0" t="n">
        <v>9</v>
      </c>
    </row>
    <row r="2158" customFormat="false" ht="15" hidden="true" customHeight="false" outlineLevel="0" collapsed="false">
      <c r="A2158" s="1" t="n">
        <v>2156</v>
      </c>
      <c r="B2158" s="0" t="s">
        <v>2158</v>
      </c>
      <c r="C2158" s="0" t="n">
        <v>3</v>
      </c>
    </row>
    <row r="2159" customFormat="false" ht="15" hidden="true" customHeight="false" outlineLevel="0" collapsed="false">
      <c r="A2159" s="1" t="n">
        <v>2157</v>
      </c>
      <c r="B2159" s="0" t="s">
        <v>2159</v>
      </c>
      <c r="C2159" s="0" t="n">
        <v>89</v>
      </c>
    </row>
    <row r="2160" customFormat="false" ht="15" hidden="true" customHeight="false" outlineLevel="0" collapsed="false">
      <c r="A2160" s="1" t="n">
        <v>2158</v>
      </c>
      <c r="B2160" s="0" t="s">
        <v>2160</v>
      </c>
      <c r="C2160" s="0" t="n">
        <v>22</v>
      </c>
    </row>
    <row r="2161" customFormat="false" ht="15" hidden="true" customHeight="false" outlineLevel="0" collapsed="false">
      <c r="A2161" s="1" t="n">
        <v>2159</v>
      </c>
      <c r="B2161" s="0" t="s">
        <v>2161</v>
      </c>
      <c r="C2161" s="0" t="n">
        <v>10</v>
      </c>
    </row>
    <row r="2162" customFormat="false" ht="15" hidden="true" customHeight="false" outlineLevel="0" collapsed="false">
      <c r="A2162" s="1" t="n">
        <v>2160</v>
      </c>
      <c r="B2162" s="0" t="s">
        <v>2162</v>
      </c>
      <c r="C2162" s="0" t="n">
        <v>13</v>
      </c>
    </row>
    <row r="2163" customFormat="false" ht="15" hidden="true" customHeight="false" outlineLevel="0" collapsed="false">
      <c r="A2163" s="1" t="n">
        <v>2161</v>
      </c>
      <c r="B2163" s="0" t="s">
        <v>2163</v>
      </c>
      <c r="C2163" s="0" t="n">
        <v>84</v>
      </c>
    </row>
    <row r="2164" customFormat="false" ht="15" hidden="true" customHeight="false" outlineLevel="0" collapsed="false">
      <c r="A2164" s="1" t="n">
        <v>2162</v>
      </c>
      <c r="B2164" s="0" t="s">
        <v>2164</v>
      </c>
      <c r="C2164" s="0" t="n">
        <v>43</v>
      </c>
    </row>
    <row r="2165" customFormat="false" ht="15" hidden="true" customHeight="false" outlineLevel="0" collapsed="false">
      <c r="A2165" s="1" t="n">
        <v>2163</v>
      </c>
      <c r="B2165" s="0" t="s">
        <v>2165</v>
      </c>
      <c r="C2165" s="0" t="n">
        <v>24</v>
      </c>
    </row>
    <row r="2166" customFormat="false" ht="15" hidden="true" customHeight="false" outlineLevel="0" collapsed="false">
      <c r="A2166" s="1" t="n">
        <v>2164</v>
      </c>
      <c r="B2166" s="0" t="s">
        <v>2166</v>
      </c>
      <c r="C2166" s="0" t="n">
        <v>35</v>
      </c>
    </row>
    <row r="2167" customFormat="false" ht="15" hidden="true" customHeight="false" outlineLevel="0" collapsed="false">
      <c r="A2167" s="1" t="n">
        <v>2165</v>
      </c>
      <c r="B2167" s="0" t="s">
        <v>2167</v>
      </c>
      <c r="C2167" s="0" t="n">
        <v>5</v>
      </c>
    </row>
    <row r="2168" customFormat="false" ht="15" hidden="true" customHeight="false" outlineLevel="0" collapsed="false">
      <c r="A2168" s="1" t="n">
        <v>2166</v>
      </c>
      <c r="B2168" s="0" t="s">
        <v>2168</v>
      </c>
      <c r="C2168" s="0" t="n">
        <v>97</v>
      </c>
    </row>
    <row r="2169" customFormat="false" ht="15" hidden="true" customHeight="false" outlineLevel="0" collapsed="false">
      <c r="A2169" s="1" t="n">
        <v>2167</v>
      </c>
      <c r="B2169" s="0" t="s">
        <v>2169</v>
      </c>
      <c r="C2169" s="0" t="n">
        <v>42</v>
      </c>
    </row>
    <row r="2170" customFormat="false" ht="15" hidden="true" customHeight="false" outlineLevel="0" collapsed="false">
      <c r="A2170" s="1" t="n">
        <v>2168</v>
      </c>
      <c r="B2170" s="0" t="s">
        <v>2170</v>
      </c>
      <c r="C2170" s="0" t="n">
        <v>38</v>
      </c>
    </row>
    <row r="2171" customFormat="false" ht="15" hidden="true" customHeight="false" outlineLevel="0" collapsed="false">
      <c r="A2171" s="1" t="n">
        <v>2169</v>
      </c>
      <c r="B2171" s="0" t="s">
        <v>2171</v>
      </c>
      <c r="C2171" s="0" t="n">
        <v>81</v>
      </c>
    </row>
    <row r="2172" customFormat="false" ht="15" hidden="true" customHeight="false" outlineLevel="0" collapsed="false">
      <c r="A2172" s="1" t="n">
        <v>2170</v>
      </c>
      <c r="B2172" s="0" t="s">
        <v>2172</v>
      </c>
      <c r="C2172" s="0" t="n">
        <v>50</v>
      </c>
    </row>
    <row r="2173" customFormat="false" ht="15" hidden="true" customHeight="false" outlineLevel="0" collapsed="false">
      <c r="A2173" s="1" t="n">
        <v>2171</v>
      </c>
      <c r="B2173" s="0" t="s">
        <v>2173</v>
      </c>
      <c r="C2173" s="0" t="n">
        <v>56</v>
      </c>
    </row>
    <row r="2174" customFormat="false" ht="15" hidden="true" customHeight="false" outlineLevel="0" collapsed="false">
      <c r="A2174" s="1" t="n">
        <v>2172</v>
      </c>
      <c r="B2174" s="0" t="s">
        <v>2174</v>
      </c>
      <c r="C2174" s="0" t="n">
        <v>75</v>
      </c>
    </row>
    <row r="2175" customFormat="false" ht="15" hidden="true" customHeight="false" outlineLevel="0" collapsed="false">
      <c r="A2175" s="1" t="n">
        <v>2173</v>
      </c>
      <c r="B2175" s="0" t="s">
        <v>2175</v>
      </c>
      <c r="C2175" s="0" t="n">
        <v>36</v>
      </c>
    </row>
    <row r="2176" customFormat="false" ht="15" hidden="true" customHeight="false" outlineLevel="0" collapsed="false">
      <c r="A2176" s="1" t="n">
        <v>2174</v>
      </c>
      <c r="B2176" s="0" t="s">
        <v>2176</v>
      </c>
      <c r="C2176" s="0" t="n">
        <v>72</v>
      </c>
    </row>
    <row r="2177" customFormat="false" ht="15" hidden="true" customHeight="false" outlineLevel="0" collapsed="false">
      <c r="A2177" s="1" t="n">
        <v>2175</v>
      </c>
      <c r="B2177" s="0" t="s">
        <v>2177</v>
      </c>
      <c r="C2177" s="0" t="n">
        <v>34</v>
      </c>
    </row>
    <row r="2178" customFormat="false" ht="15" hidden="true" customHeight="false" outlineLevel="0" collapsed="false">
      <c r="A2178" s="1" t="n">
        <v>2176</v>
      </c>
      <c r="B2178" s="0" t="s">
        <v>2178</v>
      </c>
      <c r="C2178" s="0" t="n">
        <v>25</v>
      </c>
    </row>
    <row r="2179" customFormat="false" ht="15" hidden="true" customHeight="false" outlineLevel="0" collapsed="false">
      <c r="A2179" s="1" t="n">
        <v>2177</v>
      </c>
      <c r="B2179" s="0" t="s">
        <v>2179</v>
      </c>
      <c r="C2179" s="0" t="n">
        <v>14</v>
      </c>
    </row>
    <row r="2180" customFormat="false" ht="15" hidden="true" customHeight="false" outlineLevel="0" collapsed="false">
      <c r="A2180" s="1" t="n">
        <v>2178</v>
      </c>
      <c r="B2180" s="0" t="s">
        <v>2180</v>
      </c>
      <c r="C2180" s="0" t="n">
        <v>36</v>
      </c>
    </row>
    <row r="2181" customFormat="false" ht="15" hidden="true" customHeight="false" outlineLevel="0" collapsed="false">
      <c r="A2181" s="1" t="n">
        <v>2179</v>
      </c>
      <c r="B2181" s="0" t="s">
        <v>2181</v>
      </c>
      <c r="C2181" s="0" t="n">
        <v>66</v>
      </c>
    </row>
    <row r="2182" customFormat="false" ht="15" hidden="true" customHeight="false" outlineLevel="0" collapsed="false">
      <c r="A2182" s="1" t="n">
        <v>2180</v>
      </c>
      <c r="B2182" s="0" t="s">
        <v>2182</v>
      </c>
      <c r="C2182" s="0" t="n">
        <v>50</v>
      </c>
    </row>
    <row r="2183" customFormat="false" ht="15" hidden="true" customHeight="false" outlineLevel="0" collapsed="false">
      <c r="A2183" s="1" t="n">
        <v>2181</v>
      </c>
      <c r="B2183" s="0" t="s">
        <v>2183</v>
      </c>
      <c r="C2183" s="0" t="n">
        <v>4</v>
      </c>
    </row>
    <row r="2184" customFormat="false" ht="15" hidden="true" customHeight="false" outlineLevel="0" collapsed="false">
      <c r="A2184" s="1" t="n">
        <v>2182</v>
      </c>
      <c r="B2184" s="0" t="s">
        <v>2184</v>
      </c>
      <c r="C2184" s="0" t="n">
        <v>41</v>
      </c>
    </row>
    <row r="2185" customFormat="false" ht="15" hidden="true" customHeight="false" outlineLevel="0" collapsed="false">
      <c r="A2185" s="1" t="n">
        <v>2183</v>
      </c>
      <c r="B2185" s="0" t="s">
        <v>2185</v>
      </c>
      <c r="C2185" s="0" t="n">
        <v>11</v>
      </c>
    </row>
    <row r="2186" customFormat="false" ht="15" hidden="true" customHeight="false" outlineLevel="0" collapsed="false">
      <c r="A2186" s="1" t="n">
        <v>2184</v>
      </c>
      <c r="B2186" s="0" t="s">
        <v>2186</v>
      </c>
      <c r="C2186" s="0" t="n">
        <v>32</v>
      </c>
    </row>
    <row r="2187" customFormat="false" ht="15" hidden="true" customHeight="false" outlineLevel="0" collapsed="false">
      <c r="A2187" s="1" t="n">
        <v>2185</v>
      </c>
      <c r="B2187" s="0" t="s">
        <v>2187</v>
      </c>
      <c r="C2187" s="0" t="n">
        <v>62</v>
      </c>
    </row>
    <row r="2188" customFormat="false" ht="15" hidden="true" customHeight="false" outlineLevel="0" collapsed="false">
      <c r="A2188" s="1" t="n">
        <v>2186</v>
      </c>
      <c r="B2188" s="0" t="s">
        <v>2188</v>
      </c>
      <c r="C2188" s="0" t="n">
        <v>13</v>
      </c>
    </row>
    <row r="2189" customFormat="false" ht="15" hidden="true" customHeight="false" outlineLevel="0" collapsed="false">
      <c r="A2189" s="1" t="n">
        <v>2187</v>
      </c>
      <c r="B2189" s="0" t="s">
        <v>2189</v>
      </c>
      <c r="C2189" s="0" t="n">
        <v>95</v>
      </c>
    </row>
    <row r="2190" customFormat="false" ht="15" hidden="true" customHeight="false" outlineLevel="0" collapsed="false">
      <c r="A2190" s="1" t="n">
        <v>2188</v>
      </c>
      <c r="B2190" s="0" t="s">
        <v>2190</v>
      </c>
      <c r="C2190" s="0" t="n">
        <v>64</v>
      </c>
    </row>
    <row r="2191" customFormat="false" ht="15" hidden="true" customHeight="false" outlineLevel="0" collapsed="false">
      <c r="A2191" s="1" t="n">
        <v>2189</v>
      </c>
      <c r="B2191" s="0" t="s">
        <v>2191</v>
      </c>
      <c r="C2191" s="0" t="n">
        <v>83</v>
      </c>
    </row>
    <row r="2192" customFormat="false" ht="15" hidden="true" customHeight="false" outlineLevel="0" collapsed="false">
      <c r="A2192" s="1" t="n">
        <v>2190</v>
      </c>
      <c r="B2192" s="0" t="s">
        <v>2192</v>
      </c>
      <c r="C2192" s="0" t="n">
        <v>4</v>
      </c>
    </row>
    <row r="2193" customFormat="false" ht="15" hidden="true" customHeight="false" outlineLevel="0" collapsed="false">
      <c r="A2193" s="1" t="n">
        <v>2191</v>
      </c>
      <c r="B2193" s="0" t="s">
        <v>2193</v>
      </c>
      <c r="C2193" s="0" t="n">
        <v>58</v>
      </c>
    </row>
    <row r="2194" customFormat="false" ht="15" hidden="true" customHeight="false" outlineLevel="0" collapsed="false">
      <c r="A2194" s="1" t="n">
        <v>2192</v>
      </c>
      <c r="B2194" s="0" t="s">
        <v>2194</v>
      </c>
      <c r="C2194" s="0" t="n">
        <v>7</v>
      </c>
    </row>
    <row r="2195" customFormat="false" ht="15" hidden="true" customHeight="false" outlineLevel="0" collapsed="false">
      <c r="A2195" s="1" t="n">
        <v>2193</v>
      </c>
      <c r="B2195" s="0" t="s">
        <v>2195</v>
      </c>
      <c r="C2195" s="0" t="n">
        <v>10</v>
      </c>
    </row>
    <row r="2196" customFormat="false" ht="15" hidden="true" customHeight="false" outlineLevel="0" collapsed="false">
      <c r="A2196" s="1" t="n">
        <v>2194</v>
      </c>
      <c r="B2196" s="0" t="s">
        <v>2196</v>
      </c>
      <c r="C2196" s="0" t="n">
        <v>64</v>
      </c>
    </row>
    <row r="2197" customFormat="false" ht="15" hidden="true" customHeight="false" outlineLevel="0" collapsed="false">
      <c r="A2197" s="1" t="n">
        <v>2195</v>
      </c>
      <c r="B2197" s="0" t="s">
        <v>2197</v>
      </c>
      <c r="C2197" s="0" t="n">
        <v>12</v>
      </c>
    </row>
    <row r="2198" customFormat="false" ht="15" hidden="true" customHeight="false" outlineLevel="0" collapsed="false">
      <c r="A2198" s="1" t="n">
        <v>2196</v>
      </c>
      <c r="B2198" s="0" t="s">
        <v>2198</v>
      </c>
      <c r="C2198" s="0" t="n">
        <v>61</v>
      </c>
    </row>
    <row r="2199" customFormat="false" ht="15" hidden="true" customHeight="false" outlineLevel="0" collapsed="false">
      <c r="A2199" s="1" t="n">
        <v>2197</v>
      </c>
      <c r="B2199" s="0" t="s">
        <v>2199</v>
      </c>
      <c r="C2199" s="0" t="n">
        <v>63</v>
      </c>
    </row>
    <row r="2200" customFormat="false" ht="15" hidden="true" customHeight="false" outlineLevel="0" collapsed="false">
      <c r="A2200" s="1" t="n">
        <v>2198</v>
      </c>
      <c r="B2200" s="0" t="s">
        <v>2200</v>
      </c>
      <c r="C2200" s="0" t="n">
        <v>27</v>
      </c>
    </row>
    <row r="2201" customFormat="false" ht="15" hidden="true" customHeight="false" outlineLevel="0" collapsed="false">
      <c r="A2201" s="1" t="n">
        <v>2199</v>
      </c>
      <c r="B2201" s="0" t="s">
        <v>2201</v>
      </c>
      <c r="C2201" s="0" t="n">
        <v>82</v>
      </c>
    </row>
    <row r="2202" customFormat="false" ht="15" hidden="true" customHeight="false" outlineLevel="0" collapsed="false">
      <c r="A2202" s="1" t="n">
        <v>2200</v>
      </c>
      <c r="B2202" s="0" t="s">
        <v>2202</v>
      </c>
      <c r="C2202" s="0" t="n">
        <v>97</v>
      </c>
    </row>
    <row r="2203" customFormat="false" ht="15" hidden="true" customHeight="false" outlineLevel="0" collapsed="false">
      <c r="A2203" s="1" t="n">
        <v>2201</v>
      </c>
      <c r="B2203" s="0" t="s">
        <v>2203</v>
      </c>
      <c r="C2203" s="0" t="n">
        <v>7</v>
      </c>
    </row>
    <row r="2204" customFormat="false" ht="15" hidden="true" customHeight="false" outlineLevel="0" collapsed="false">
      <c r="A2204" s="1" t="n">
        <v>2202</v>
      </c>
      <c r="B2204" s="0" t="s">
        <v>2204</v>
      </c>
      <c r="C2204" s="0" t="n">
        <v>5</v>
      </c>
    </row>
    <row r="2205" customFormat="false" ht="15" hidden="true" customHeight="false" outlineLevel="0" collapsed="false">
      <c r="A2205" s="1" t="n">
        <v>2203</v>
      </c>
      <c r="B2205" s="0" t="s">
        <v>2205</v>
      </c>
      <c r="C2205" s="0" t="n">
        <v>79</v>
      </c>
    </row>
    <row r="2206" customFormat="false" ht="15" hidden="true" customHeight="false" outlineLevel="0" collapsed="false">
      <c r="A2206" s="1" t="n">
        <v>2204</v>
      </c>
      <c r="B2206" s="0" t="s">
        <v>2206</v>
      </c>
      <c r="C2206" s="0" t="n">
        <v>49</v>
      </c>
    </row>
    <row r="2207" customFormat="false" ht="15" hidden="true" customHeight="false" outlineLevel="0" collapsed="false">
      <c r="A2207" s="1" t="n">
        <v>2205</v>
      </c>
      <c r="B2207" s="0" t="s">
        <v>2207</v>
      </c>
      <c r="C2207" s="0" t="n">
        <v>62</v>
      </c>
    </row>
    <row r="2208" customFormat="false" ht="15" hidden="true" customHeight="false" outlineLevel="0" collapsed="false">
      <c r="A2208" s="1" t="n">
        <v>2206</v>
      </c>
      <c r="B2208" s="0" t="s">
        <v>2208</v>
      </c>
      <c r="C2208" s="0" t="n">
        <v>40</v>
      </c>
    </row>
    <row r="2209" customFormat="false" ht="15" hidden="true" customHeight="false" outlineLevel="0" collapsed="false">
      <c r="A2209" s="1" t="n">
        <v>2207</v>
      </c>
      <c r="B2209" s="0" t="s">
        <v>2209</v>
      </c>
      <c r="C2209" s="0" t="n">
        <v>20</v>
      </c>
    </row>
    <row r="2210" customFormat="false" ht="15" hidden="true" customHeight="false" outlineLevel="0" collapsed="false">
      <c r="A2210" s="1" t="n">
        <v>2208</v>
      </c>
      <c r="B2210" s="0" t="s">
        <v>2210</v>
      </c>
      <c r="C2210" s="0" t="n">
        <v>68</v>
      </c>
    </row>
    <row r="2211" customFormat="false" ht="15" hidden="true" customHeight="false" outlineLevel="0" collapsed="false">
      <c r="A2211" s="1" t="n">
        <v>2209</v>
      </c>
      <c r="B2211" s="0" t="s">
        <v>2211</v>
      </c>
      <c r="C2211" s="0" t="n">
        <v>11</v>
      </c>
    </row>
    <row r="2212" customFormat="false" ht="15" hidden="true" customHeight="false" outlineLevel="0" collapsed="false">
      <c r="A2212" s="1" t="n">
        <v>2210</v>
      </c>
      <c r="B2212" s="0" t="s">
        <v>2212</v>
      </c>
      <c r="C2212" s="0" t="n">
        <v>44</v>
      </c>
    </row>
    <row r="2213" customFormat="false" ht="15" hidden="true" customHeight="false" outlineLevel="0" collapsed="false">
      <c r="A2213" s="1" t="n">
        <v>2211</v>
      </c>
      <c r="B2213" s="0" t="s">
        <v>2213</v>
      </c>
      <c r="C2213" s="0" t="n">
        <v>59</v>
      </c>
    </row>
    <row r="2214" customFormat="false" ht="15" hidden="true" customHeight="false" outlineLevel="0" collapsed="false">
      <c r="A2214" s="1" t="n">
        <v>2212</v>
      </c>
      <c r="B2214" s="0" t="s">
        <v>2214</v>
      </c>
      <c r="C2214" s="0" t="n">
        <v>10</v>
      </c>
    </row>
    <row r="2215" customFormat="false" ht="15" hidden="true" customHeight="false" outlineLevel="0" collapsed="false">
      <c r="A2215" s="1" t="n">
        <v>2213</v>
      </c>
      <c r="B2215" s="0" t="s">
        <v>2215</v>
      </c>
      <c r="C2215" s="0" t="n">
        <v>40</v>
      </c>
    </row>
    <row r="2216" customFormat="false" ht="15" hidden="true" customHeight="false" outlineLevel="0" collapsed="false">
      <c r="A2216" s="1" t="n">
        <v>2214</v>
      </c>
      <c r="B2216" s="0" t="s">
        <v>2216</v>
      </c>
      <c r="C2216" s="0" t="n">
        <v>16</v>
      </c>
    </row>
    <row r="2217" customFormat="false" ht="15" hidden="true" customHeight="false" outlineLevel="0" collapsed="false">
      <c r="A2217" s="1" t="n">
        <v>2215</v>
      </c>
      <c r="B2217" s="0" t="s">
        <v>2217</v>
      </c>
      <c r="C2217" s="0" t="n">
        <v>29</v>
      </c>
    </row>
    <row r="2218" customFormat="false" ht="15" hidden="true" customHeight="false" outlineLevel="0" collapsed="false">
      <c r="A2218" s="1" t="n">
        <v>2216</v>
      </c>
      <c r="B2218" s="0" t="s">
        <v>2218</v>
      </c>
      <c r="C2218" s="0" t="n">
        <v>32</v>
      </c>
    </row>
    <row r="2219" customFormat="false" ht="15" hidden="true" customHeight="false" outlineLevel="0" collapsed="false">
      <c r="A2219" s="1" t="n">
        <v>2217</v>
      </c>
      <c r="B2219" s="0" t="s">
        <v>2219</v>
      </c>
      <c r="C2219" s="0" t="n">
        <v>12</v>
      </c>
    </row>
    <row r="2220" customFormat="false" ht="15" hidden="true" customHeight="false" outlineLevel="0" collapsed="false">
      <c r="A2220" s="1" t="n">
        <v>2218</v>
      </c>
      <c r="B2220" s="0" t="s">
        <v>2220</v>
      </c>
      <c r="C2220" s="0" t="n">
        <v>68</v>
      </c>
    </row>
    <row r="2221" customFormat="false" ht="15" hidden="true" customHeight="false" outlineLevel="0" collapsed="false">
      <c r="A2221" s="1" t="n">
        <v>2219</v>
      </c>
      <c r="B2221" s="0" t="s">
        <v>2221</v>
      </c>
      <c r="C2221" s="0" t="n">
        <v>20</v>
      </c>
    </row>
    <row r="2222" customFormat="false" ht="15" hidden="true" customHeight="false" outlineLevel="0" collapsed="false">
      <c r="A2222" s="1" t="n">
        <v>2220</v>
      </c>
      <c r="B2222" s="0" t="s">
        <v>2222</v>
      </c>
      <c r="C2222" s="0" t="n">
        <v>64</v>
      </c>
    </row>
    <row r="2223" customFormat="false" ht="15" hidden="true" customHeight="false" outlineLevel="0" collapsed="false">
      <c r="A2223" s="1" t="n">
        <v>2221</v>
      </c>
      <c r="B2223" s="0" t="s">
        <v>2223</v>
      </c>
      <c r="C2223" s="0" t="n">
        <v>4</v>
      </c>
    </row>
    <row r="2224" customFormat="false" ht="15" hidden="true" customHeight="false" outlineLevel="0" collapsed="false">
      <c r="A2224" s="1" t="n">
        <v>2222</v>
      </c>
      <c r="B2224" s="0" t="s">
        <v>2224</v>
      </c>
      <c r="C2224" s="0" t="n">
        <v>67</v>
      </c>
    </row>
    <row r="2225" customFormat="false" ht="15" hidden="true" customHeight="false" outlineLevel="0" collapsed="false">
      <c r="A2225" s="1" t="n">
        <v>2223</v>
      </c>
      <c r="B2225" s="0" t="s">
        <v>2225</v>
      </c>
      <c r="C2225" s="0" t="n">
        <v>99</v>
      </c>
    </row>
    <row r="2226" customFormat="false" ht="15" hidden="true" customHeight="false" outlineLevel="0" collapsed="false">
      <c r="A2226" s="1" t="n">
        <v>2224</v>
      </c>
      <c r="B2226" s="0" t="s">
        <v>2226</v>
      </c>
      <c r="C2226" s="0" t="n">
        <v>5</v>
      </c>
    </row>
    <row r="2227" customFormat="false" ht="15" hidden="true" customHeight="false" outlineLevel="0" collapsed="false">
      <c r="A2227" s="1" t="n">
        <v>2225</v>
      </c>
      <c r="B2227" s="0" t="s">
        <v>2227</v>
      </c>
      <c r="C2227" s="0" t="n">
        <v>89</v>
      </c>
    </row>
    <row r="2228" customFormat="false" ht="15" hidden="true" customHeight="false" outlineLevel="0" collapsed="false">
      <c r="A2228" s="1" t="n">
        <v>2226</v>
      </c>
      <c r="B2228" s="0" t="s">
        <v>2228</v>
      </c>
      <c r="C2228" s="0" t="n">
        <v>71</v>
      </c>
    </row>
    <row r="2229" customFormat="false" ht="15" hidden="true" customHeight="false" outlineLevel="0" collapsed="false">
      <c r="A2229" s="1" t="n">
        <v>2227</v>
      </c>
      <c r="B2229" s="0" t="s">
        <v>2229</v>
      </c>
      <c r="C2229" s="0" t="n">
        <v>62</v>
      </c>
    </row>
    <row r="2230" customFormat="false" ht="15" hidden="true" customHeight="false" outlineLevel="0" collapsed="false">
      <c r="A2230" s="1" t="n">
        <v>2228</v>
      </c>
      <c r="B2230" s="0" t="s">
        <v>2230</v>
      </c>
      <c r="C2230" s="0" t="n">
        <v>18</v>
      </c>
    </row>
    <row r="2231" customFormat="false" ht="15" hidden="true" customHeight="false" outlineLevel="0" collapsed="false">
      <c r="A2231" s="1" t="n">
        <v>2229</v>
      </c>
      <c r="B2231" s="0" t="s">
        <v>2231</v>
      </c>
      <c r="C2231" s="0" t="n">
        <v>86</v>
      </c>
    </row>
    <row r="2232" customFormat="false" ht="15" hidden="true" customHeight="false" outlineLevel="0" collapsed="false">
      <c r="A2232" s="1" t="n">
        <v>2230</v>
      </c>
      <c r="B2232" s="0" t="s">
        <v>2232</v>
      </c>
      <c r="C2232" s="0" t="n">
        <v>90</v>
      </c>
    </row>
    <row r="2233" customFormat="false" ht="15" hidden="true" customHeight="false" outlineLevel="0" collapsed="false">
      <c r="A2233" s="1" t="n">
        <v>2231</v>
      </c>
      <c r="B2233" s="0" t="s">
        <v>2233</v>
      </c>
      <c r="C2233" s="0" t="n">
        <v>38</v>
      </c>
    </row>
    <row r="2234" customFormat="false" ht="15" hidden="true" customHeight="false" outlineLevel="0" collapsed="false">
      <c r="A2234" s="1" t="n">
        <v>2232</v>
      </c>
      <c r="B2234" s="0" t="s">
        <v>2234</v>
      </c>
      <c r="C2234" s="0" t="n">
        <v>22</v>
      </c>
    </row>
    <row r="2235" customFormat="false" ht="15" hidden="true" customHeight="false" outlineLevel="0" collapsed="false">
      <c r="A2235" s="1" t="n">
        <v>2233</v>
      </c>
      <c r="B2235" s="0" t="s">
        <v>2235</v>
      </c>
      <c r="C2235" s="0" t="n">
        <v>43</v>
      </c>
    </row>
    <row r="2236" customFormat="false" ht="15" hidden="true" customHeight="false" outlineLevel="0" collapsed="false">
      <c r="A2236" s="1" t="n">
        <v>2234</v>
      </c>
      <c r="B2236" s="0" t="s">
        <v>2236</v>
      </c>
      <c r="C2236" s="0" t="n">
        <v>41</v>
      </c>
    </row>
    <row r="2237" customFormat="false" ht="15" hidden="true" customHeight="false" outlineLevel="0" collapsed="false">
      <c r="A2237" s="1" t="n">
        <v>2235</v>
      </c>
      <c r="B2237" s="0" t="s">
        <v>2237</v>
      </c>
      <c r="C2237" s="0" t="n">
        <v>31</v>
      </c>
    </row>
    <row r="2238" customFormat="false" ht="15" hidden="true" customHeight="false" outlineLevel="0" collapsed="false">
      <c r="A2238" s="1" t="n">
        <v>2236</v>
      </c>
      <c r="B2238" s="0" t="s">
        <v>2238</v>
      </c>
      <c r="C2238" s="0" t="n">
        <v>25</v>
      </c>
    </row>
    <row r="2239" customFormat="false" ht="15" hidden="true" customHeight="false" outlineLevel="0" collapsed="false">
      <c r="A2239" s="1" t="n">
        <v>2237</v>
      </c>
      <c r="B2239" s="0" t="s">
        <v>2239</v>
      </c>
      <c r="C2239" s="0" t="n">
        <v>28</v>
      </c>
    </row>
    <row r="2240" customFormat="false" ht="15" hidden="true" customHeight="false" outlineLevel="0" collapsed="false">
      <c r="A2240" s="1" t="n">
        <v>2238</v>
      </c>
      <c r="B2240" s="0" t="s">
        <v>2240</v>
      </c>
      <c r="C2240" s="0" t="n">
        <v>97</v>
      </c>
    </row>
    <row r="2241" customFormat="false" ht="15" hidden="true" customHeight="false" outlineLevel="0" collapsed="false">
      <c r="A2241" s="1" t="n">
        <v>2239</v>
      </c>
      <c r="B2241" s="0" t="s">
        <v>2241</v>
      </c>
      <c r="C2241" s="0" t="n">
        <v>27</v>
      </c>
    </row>
    <row r="2242" customFormat="false" ht="15" hidden="true" customHeight="false" outlineLevel="0" collapsed="false">
      <c r="A2242" s="1" t="n">
        <v>2240</v>
      </c>
      <c r="B2242" s="0" t="s">
        <v>2242</v>
      </c>
      <c r="C2242" s="0" t="n">
        <v>65</v>
      </c>
    </row>
    <row r="2243" customFormat="false" ht="15" hidden="true" customHeight="false" outlineLevel="0" collapsed="false">
      <c r="A2243" s="1" t="n">
        <v>2241</v>
      </c>
      <c r="B2243" s="0" t="s">
        <v>2243</v>
      </c>
      <c r="C2243" s="0" t="n">
        <v>11</v>
      </c>
    </row>
    <row r="2244" customFormat="false" ht="15" hidden="true" customHeight="false" outlineLevel="0" collapsed="false">
      <c r="A2244" s="1" t="n">
        <v>2242</v>
      </c>
      <c r="B2244" s="0" t="s">
        <v>2244</v>
      </c>
      <c r="C2244" s="0" t="n">
        <v>78</v>
      </c>
    </row>
    <row r="2245" customFormat="false" ht="15" hidden="true" customHeight="false" outlineLevel="0" collapsed="false">
      <c r="A2245" s="1" t="n">
        <v>2243</v>
      </c>
      <c r="B2245" s="0" t="s">
        <v>2245</v>
      </c>
      <c r="C2245" s="0" t="n">
        <v>98</v>
      </c>
    </row>
    <row r="2246" customFormat="false" ht="15" hidden="false" customHeight="false" outlineLevel="0" collapsed="false">
      <c r="A2246" s="1" t="n">
        <v>2244</v>
      </c>
      <c r="B2246" s="0" t="s">
        <v>2246</v>
      </c>
      <c r="C2246" s="0" t="n">
        <v>55</v>
      </c>
    </row>
    <row r="2247" customFormat="false" ht="15" hidden="true" customHeight="false" outlineLevel="0" collapsed="false">
      <c r="A2247" s="1" t="n">
        <v>2245</v>
      </c>
      <c r="B2247" s="0" t="s">
        <v>2247</v>
      </c>
      <c r="C2247" s="0" t="n">
        <v>9</v>
      </c>
    </row>
    <row r="2248" customFormat="false" ht="15" hidden="true" customHeight="false" outlineLevel="0" collapsed="false">
      <c r="A2248" s="1" t="n">
        <v>2246</v>
      </c>
      <c r="B2248" s="0" t="s">
        <v>2248</v>
      </c>
      <c r="C2248" s="0" t="n">
        <v>12</v>
      </c>
    </row>
    <row r="2249" customFormat="false" ht="15" hidden="true" customHeight="false" outlineLevel="0" collapsed="false">
      <c r="A2249" s="1" t="n">
        <v>2247</v>
      </c>
      <c r="B2249" s="0" t="s">
        <v>2249</v>
      </c>
      <c r="C2249" s="0" t="n">
        <v>76</v>
      </c>
    </row>
    <row r="2250" customFormat="false" ht="15" hidden="true" customHeight="false" outlineLevel="0" collapsed="false">
      <c r="A2250" s="1" t="n">
        <v>2248</v>
      </c>
      <c r="B2250" s="0" t="s">
        <v>2250</v>
      </c>
      <c r="C2250" s="0" t="n">
        <v>85</v>
      </c>
    </row>
    <row r="2251" customFormat="false" ht="15" hidden="true" customHeight="false" outlineLevel="0" collapsed="false">
      <c r="A2251" s="1" t="n">
        <v>2249</v>
      </c>
      <c r="B2251" s="0" t="s">
        <v>2251</v>
      </c>
      <c r="C2251" s="0" t="n">
        <v>40</v>
      </c>
    </row>
    <row r="2252" customFormat="false" ht="15" hidden="false" customHeight="false" outlineLevel="0" collapsed="false">
      <c r="A2252" s="1" t="n">
        <v>2250</v>
      </c>
      <c r="B2252" s="0" t="s">
        <v>2252</v>
      </c>
      <c r="C2252" s="0" t="n">
        <v>55</v>
      </c>
    </row>
    <row r="2253" customFormat="false" ht="15" hidden="true" customHeight="false" outlineLevel="0" collapsed="false">
      <c r="A2253" s="1" t="n">
        <v>2251</v>
      </c>
      <c r="B2253" s="0" t="s">
        <v>2253</v>
      </c>
      <c r="C2253" s="0" t="n">
        <v>66</v>
      </c>
    </row>
    <row r="2254" customFormat="false" ht="15" hidden="true" customHeight="false" outlineLevel="0" collapsed="false">
      <c r="A2254" s="1" t="n">
        <v>2252</v>
      </c>
      <c r="B2254" s="0" t="s">
        <v>2254</v>
      </c>
      <c r="C2254" s="0" t="n">
        <v>51</v>
      </c>
    </row>
    <row r="2255" customFormat="false" ht="15" hidden="true" customHeight="false" outlineLevel="0" collapsed="false">
      <c r="A2255" s="1" t="n">
        <v>2253</v>
      </c>
      <c r="B2255" s="0" t="s">
        <v>2255</v>
      </c>
      <c r="C2255" s="0" t="n">
        <v>61</v>
      </c>
    </row>
    <row r="2256" customFormat="false" ht="15" hidden="true" customHeight="false" outlineLevel="0" collapsed="false">
      <c r="A2256" s="1" t="n">
        <v>2254</v>
      </c>
      <c r="B2256" s="0" t="s">
        <v>2256</v>
      </c>
      <c r="C2256" s="0" t="n">
        <v>26</v>
      </c>
    </row>
    <row r="2257" customFormat="false" ht="15" hidden="true" customHeight="false" outlineLevel="0" collapsed="false">
      <c r="A2257" s="1" t="n">
        <v>2255</v>
      </c>
      <c r="B2257" s="0" t="s">
        <v>2257</v>
      </c>
      <c r="C2257" s="0" t="n">
        <v>34</v>
      </c>
    </row>
    <row r="2258" customFormat="false" ht="15" hidden="true" customHeight="false" outlineLevel="0" collapsed="false">
      <c r="A2258" s="1" t="n">
        <v>2256</v>
      </c>
      <c r="B2258" s="0" t="s">
        <v>2258</v>
      </c>
      <c r="C2258" s="0" t="n">
        <v>16</v>
      </c>
    </row>
    <row r="2259" customFormat="false" ht="15" hidden="true" customHeight="false" outlineLevel="0" collapsed="false">
      <c r="A2259" s="1" t="n">
        <v>2257</v>
      </c>
      <c r="B2259" s="0" t="s">
        <v>2259</v>
      </c>
      <c r="C2259" s="0" t="n">
        <v>15</v>
      </c>
    </row>
    <row r="2260" customFormat="false" ht="15" hidden="true" customHeight="false" outlineLevel="0" collapsed="false">
      <c r="A2260" s="1" t="n">
        <v>2258</v>
      </c>
      <c r="B2260" s="0" t="s">
        <v>2260</v>
      </c>
      <c r="C2260" s="0" t="n">
        <v>28</v>
      </c>
    </row>
    <row r="2261" customFormat="false" ht="15" hidden="true" customHeight="false" outlineLevel="0" collapsed="false">
      <c r="A2261" s="1" t="n">
        <v>2259</v>
      </c>
      <c r="B2261" s="0" t="s">
        <v>2261</v>
      </c>
      <c r="C2261" s="0" t="n">
        <v>62</v>
      </c>
    </row>
    <row r="2262" customFormat="false" ht="15" hidden="true" customHeight="false" outlineLevel="0" collapsed="false">
      <c r="A2262" s="1" t="n">
        <v>2260</v>
      </c>
      <c r="B2262" s="0" t="s">
        <v>2262</v>
      </c>
      <c r="C2262" s="0" t="n">
        <v>63</v>
      </c>
    </row>
    <row r="2263" customFormat="false" ht="15" hidden="true" customHeight="false" outlineLevel="0" collapsed="false">
      <c r="A2263" s="1" t="n">
        <v>2261</v>
      </c>
      <c r="B2263" s="0" t="s">
        <v>2263</v>
      </c>
      <c r="C2263" s="0" t="n">
        <v>31</v>
      </c>
    </row>
    <row r="2264" customFormat="false" ht="15" hidden="true" customHeight="false" outlineLevel="0" collapsed="false">
      <c r="A2264" s="1" t="n">
        <v>2262</v>
      </c>
      <c r="B2264" s="0" t="s">
        <v>2264</v>
      </c>
      <c r="C2264" s="0" t="n">
        <v>46</v>
      </c>
    </row>
    <row r="2265" customFormat="false" ht="15" hidden="true" customHeight="false" outlineLevel="0" collapsed="false">
      <c r="A2265" s="1" t="n">
        <v>2263</v>
      </c>
      <c r="B2265" s="0" t="s">
        <v>2265</v>
      </c>
      <c r="C2265" s="0" t="n">
        <v>18</v>
      </c>
    </row>
    <row r="2266" customFormat="false" ht="15" hidden="true" customHeight="false" outlineLevel="0" collapsed="false">
      <c r="A2266" s="1" t="n">
        <v>2264</v>
      </c>
      <c r="B2266" s="0" t="s">
        <v>2266</v>
      </c>
      <c r="C2266" s="0" t="n">
        <v>51</v>
      </c>
    </row>
    <row r="2267" customFormat="false" ht="15" hidden="true" customHeight="false" outlineLevel="0" collapsed="false">
      <c r="A2267" s="1" t="n">
        <v>2265</v>
      </c>
      <c r="B2267" s="0" t="s">
        <v>2267</v>
      </c>
      <c r="C2267" s="0" t="n">
        <v>61</v>
      </c>
    </row>
    <row r="2268" customFormat="false" ht="15" hidden="true" customHeight="false" outlineLevel="0" collapsed="false">
      <c r="A2268" s="1" t="n">
        <v>2266</v>
      </c>
      <c r="B2268" s="0" t="s">
        <v>2268</v>
      </c>
      <c r="C2268" s="0" t="n">
        <v>61</v>
      </c>
    </row>
    <row r="2269" customFormat="false" ht="15" hidden="true" customHeight="false" outlineLevel="0" collapsed="false">
      <c r="A2269" s="1" t="n">
        <v>2267</v>
      </c>
      <c r="B2269" s="0" t="s">
        <v>2269</v>
      </c>
      <c r="C2269" s="0" t="n">
        <v>26</v>
      </c>
    </row>
    <row r="2270" customFormat="false" ht="15" hidden="true" customHeight="false" outlineLevel="0" collapsed="false">
      <c r="A2270" s="1" t="n">
        <v>2268</v>
      </c>
      <c r="B2270" s="0" t="s">
        <v>2270</v>
      </c>
      <c r="C2270" s="0" t="n">
        <v>95</v>
      </c>
    </row>
    <row r="2271" customFormat="false" ht="15" hidden="true" customHeight="false" outlineLevel="0" collapsed="false">
      <c r="A2271" s="1" t="n">
        <v>2269</v>
      </c>
      <c r="B2271" s="0" t="s">
        <v>2271</v>
      </c>
      <c r="C2271" s="0" t="n">
        <v>59</v>
      </c>
    </row>
    <row r="2272" customFormat="false" ht="15" hidden="true" customHeight="false" outlineLevel="0" collapsed="false">
      <c r="A2272" s="1" t="n">
        <v>2270</v>
      </c>
      <c r="B2272" s="0" t="s">
        <v>2272</v>
      </c>
      <c r="C2272" s="0" t="n">
        <v>61</v>
      </c>
    </row>
    <row r="2273" customFormat="false" ht="15" hidden="true" customHeight="false" outlineLevel="0" collapsed="false">
      <c r="A2273" s="1" t="n">
        <v>2271</v>
      </c>
      <c r="B2273" s="0" t="s">
        <v>2273</v>
      </c>
      <c r="C2273" s="0" t="n">
        <v>33</v>
      </c>
    </row>
    <row r="2274" customFormat="false" ht="15" hidden="true" customHeight="false" outlineLevel="0" collapsed="false">
      <c r="A2274" s="1" t="n">
        <v>2272</v>
      </c>
      <c r="B2274" s="0" t="s">
        <v>2274</v>
      </c>
      <c r="C2274" s="0" t="n">
        <v>90</v>
      </c>
    </row>
    <row r="2275" customFormat="false" ht="15" hidden="true" customHeight="false" outlineLevel="0" collapsed="false">
      <c r="A2275" s="1" t="n">
        <v>2273</v>
      </c>
      <c r="B2275" s="0" t="s">
        <v>2275</v>
      </c>
      <c r="C2275" s="0" t="n">
        <v>94</v>
      </c>
    </row>
    <row r="2276" customFormat="false" ht="15" hidden="true" customHeight="false" outlineLevel="0" collapsed="false">
      <c r="A2276" s="1" t="n">
        <v>2274</v>
      </c>
      <c r="B2276" s="0" t="s">
        <v>2276</v>
      </c>
      <c r="C2276" s="0" t="n">
        <v>62</v>
      </c>
    </row>
    <row r="2277" customFormat="false" ht="15" hidden="true" customHeight="false" outlineLevel="0" collapsed="false">
      <c r="A2277" s="1" t="n">
        <v>2275</v>
      </c>
      <c r="B2277" s="0" t="s">
        <v>2277</v>
      </c>
      <c r="C2277" s="0" t="n">
        <v>85</v>
      </c>
    </row>
    <row r="2278" customFormat="false" ht="15" hidden="true" customHeight="false" outlineLevel="0" collapsed="false">
      <c r="A2278" s="1" t="n">
        <v>2276</v>
      </c>
      <c r="B2278" s="0" t="s">
        <v>2278</v>
      </c>
      <c r="C2278" s="0" t="n">
        <v>43</v>
      </c>
    </row>
    <row r="2279" customFormat="false" ht="15" hidden="true" customHeight="false" outlineLevel="0" collapsed="false">
      <c r="A2279" s="1" t="n">
        <v>2277</v>
      </c>
      <c r="B2279" s="0" t="s">
        <v>2279</v>
      </c>
      <c r="C2279" s="0" t="n">
        <v>81</v>
      </c>
    </row>
    <row r="2280" customFormat="false" ht="15" hidden="true" customHeight="false" outlineLevel="0" collapsed="false">
      <c r="A2280" s="1" t="n">
        <v>2278</v>
      </c>
      <c r="B2280" s="0" t="s">
        <v>2280</v>
      </c>
      <c r="C2280" s="0" t="n">
        <v>67</v>
      </c>
    </row>
    <row r="2281" customFormat="false" ht="15" hidden="true" customHeight="false" outlineLevel="0" collapsed="false">
      <c r="A2281" s="1" t="n">
        <v>2279</v>
      </c>
      <c r="B2281" s="0" t="s">
        <v>2281</v>
      </c>
      <c r="C2281" s="0" t="n">
        <v>95</v>
      </c>
    </row>
    <row r="2282" customFormat="false" ht="15" hidden="true" customHeight="false" outlineLevel="0" collapsed="false">
      <c r="A2282" s="1" t="n">
        <v>2280</v>
      </c>
      <c r="B2282" s="0" t="s">
        <v>2282</v>
      </c>
      <c r="C2282" s="0" t="n">
        <v>73</v>
      </c>
    </row>
    <row r="2283" customFormat="false" ht="15" hidden="true" customHeight="false" outlineLevel="0" collapsed="false">
      <c r="A2283" s="1" t="n">
        <v>2281</v>
      </c>
      <c r="B2283" s="0" t="s">
        <v>2283</v>
      </c>
      <c r="C2283" s="0" t="n">
        <v>18</v>
      </c>
    </row>
    <row r="2284" customFormat="false" ht="15" hidden="true" customHeight="false" outlineLevel="0" collapsed="false">
      <c r="A2284" s="1" t="n">
        <v>2282</v>
      </c>
      <c r="B2284" s="0" t="s">
        <v>2284</v>
      </c>
      <c r="C2284" s="0" t="n">
        <v>99</v>
      </c>
    </row>
    <row r="2285" customFormat="false" ht="15" hidden="true" customHeight="false" outlineLevel="0" collapsed="false">
      <c r="A2285" s="1" t="n">
        <v>2283</v>
      </c>
      <c r="B2285" s="0" t="s">
        <v>2285</v>
      </c>
      <c r="C2285" s="0" t="n">
        <v>39</v>
      </c>
    </row>
    <row r="2286" customFormat="false" ht="15" hidden="true" customHeight="false" outlineLevel="0" collapsed="false">
      <c r="A2286" s="1" t="n">
        <v>2284</v>
      </c>
      <c r="B2286" s="0" t="s">
        <v>2286</v>
      </c>
      <c r="C2286" s="0" t="n">
        <v>7</v>
      </c>
    </row>
    <row r="2287" customFormat="false" ht="15" hidden="true" customHeight="false" outlineLevel="0" collapsed="false">
      <c r="A2287" s="1" t="n">
        <v>2285</v>
      </c>
      <c r="B2287" s="0" t="s">
        <v>2287</v>
      </c>
      <c r="C2287" s="0" t="n">
        <v>24</v>
      </c>
    </row>
    <row r="2288" customFormat="false" ht="15" hidden="true" customHeight="false" outlineLevel="0" collapsed="false">
      <c r="A2288" s="1" t="n">
        <v>2286</v>
      </c>
      <c r="B2288" s="0" t="s">
        <v>2288</v>
      </c>
      <c r="C2288" s="0" t="n">
        <v>68</v>
      </c>
    </row>
    <row r="2289" customFormat="false" ht="15" hidden="true" customHeight="false" outlineLevel="0" collapsed="false">
      <c r="A2289" s="1" t="n">
        <v>2287</v>
      </c>
      <c r="B2289" s="0" t="s">
        <v>2289</v>
      </c>
      <c r="C2289" s="0" t="n">
        <v>14</v>
      </c>
    </row>
    <row r="2290" customFormat="false" ht="15" hidden="true" customHeight="false" outlineLevel="0" collapsed="false">
      <c r="A2290" s="1" t="n">
        <v>2288</v>
      </c>
      <c r="B2290" s="0" t="s">
        <v>2290</v>
      </c>
      <c r="C2290" s="0" t="n">
        <v>49</v>
      </c>
    </row>
    <row r="2291" customFormat="false" ht="15" hidden="true" customHeight="false" outlineLevel="0" collapsed="false">
      <c r="A2291" s="1" t="n">
        <v>2289</v>
      </c>
      <c r="B2291" s="0" t="s">
        <v>2291</v>
      </c>
      <c r="C2291" s="0" t="n">
        <v>35</v>
      </c>
    </row>
    <row r="2292" customFormat="false" ht="15" hidden="true" customHeight="false" outlineLevel="0" collapsed="false">
      <c r="A2292" s="1" t="n">
        <v>2290</v>
      </c>
      <c r="B2292" s="0" t="s">
        <v>2292</v>
      </c>
      <c r="C2292" s="0" t="n">
        <v>39</v>
      </c>
    </row>
    <row r="2293" customFormat="false" ht="15" hidden="true" customHeight="false" outlineLevel="0" collapsed="false">
      <c r="A2293" s="1" t="n">
        <v>2291</v>
      </c>
      <c r="B2293" s="0" t="s">
        <v>2293</v>
      </c>
      <c r="C2293" s="0" t="n">
        <v>41</v>
      </c>
    </row>
    <row r="2294" customFormat="false" ht="15" hidden="true" customHeight="false" outlineLevel="0" collapsed="false">
      <c r="A2294" s="1" t="n">
        <v>2292</v>
      </c>
      <c r="B2294" s="0" t="s">
        <v>2294</v>
      </c>
      <c r="C2294" s="0" t="n">
        <v>26</v>
      </c>
    </row>
    <row r="2295" customFormat="false" ht="15" hidden="true" customHeight="false" outlineLevel="0" collapsed="false">
      <c r="A2295" s="1" t="n">
        <v>2293</v>
      </c>
      <c r="B2295" s="0" t="s">
        <v>2295</v>
      </c>
      <c r="C2295" s="0" t="n">
        <v>81</v>
      </c>
    </row>
    <row r="2296" customFormat="false" ht="15" hidden="true" customHeight="false" outlineLevel="0" collapsed="false">
      <c r="A2296" s="1" t="n">
        <v>2294</v>
      </c>
      <c r="B2296" s="0" t="s">
        <v>2296</v>
      </c>
      <c r="C2296" s="0" t="n">
        <v>9</v>
      </c>
    </row>
    <row r="2297" customFormat="false" ht="15" hidden="true" customHeight="false" outlineLevel="0" collapsed="false">
      <c r="A2297" s="1" t="n">
        <v>2295</v>
      </c>
      <c r="B2297" s="0" t="s">
        <v>2297</v>
      </c>
      <c r="C2297" s="0" t="n">
        <v>5</v>
      </c>
    </row>
    <row r="2298" customFormat="false" ht="15" hidden="true" customHeight="false" outlineLevel="0" collapsed="false">
      <c r="A2298" s="1" t="n">
        <v>2296</v>
      </c>
      <c r="B2298" s="0" t="s">
        <v>2298</v>
      </c>
      <c r="C2298" s="0" t="n">
        <v>21</v>
      </c>
    </row>
    <row r="2299" customFormat="false" ht="15" hidden="true" customHeight="false" outlineLevel="0" collapsed="false">
      <c r="A2299" s="1" t="n">
        <v>2297</v>
      </c>
      <c r="B2299" s="0" t="s">
        <v>2299</v>
      </c>
      <c r="C2299" s="0" t="n">
        <v>78</v>
      </c>
    </row>
    <row r="2300" customFormat="false" ht="15" hidden="true" customHeight="false" outlineLevel="0" collapsed="false">
      <c r="A2300" s="1" t="n">
        <v>2298</v>
      </c>
      <c r="B2300" s="0" t="s">
        <v>2300</v>
      </c>
      <c r="C2300" s="0" t="n">
        <v>89</v>
      </c>
    </row>
    <row r="2301" customFormat="false" ht="15" hidden="true" customHeight="false" outlineLevel="0" collapsed="false">
      <c r="A2301" s="1" t="n">
        <v>2299</v>
      </c>
      <c r="B2301" s="0" t="s">
        <v>2301</v>
      </c>
      <c r="C2301" s="0" t="n">
        <v>95</v>
      </c>
    </row>
    <row r="2302" customFormat="false" ht="15" hidden="true" customHeight="false" outlineLevel="0" collapsed="false">
      <c r="A2302" s="1" t="n">
        <v>2300</v>
      </c>
      <c r="B2302" s="0" t="s">
        <v>2302</v>
      </c>
      <c r="C2302" s="0" t="n">
        <v>59</v>
      </c>
    </row>
    <row r="2303" customFormat="false" ht="15" hidden="true" customHeight="false" outlineLevel="0" collapsed="false">
      <c r="A2303" s="1" t="n">
        <v>2301</v>
      </c>
      <c r="B2303" s="0" t="s">
        <v>2303</v>
      </c>
      <c r="C2303" s="0" t="n">
        <v>97</v>
      </c>
    </row>
    <row r="2304" customFormat="false" ht="15" hidden="true" customHeight="false" outlineLevel="0" collapsed="false">
      <c r="A2304" s="1" t="n">
        <v>2302</v>
      </c>
      <c r="B2304" s="0" t="s">
        <v>2304</v>
      </c>
      <c r="C2304" s="0" t="n">
        <v>52</v>
      </c>
    </row>
    <row r="2305" customFormat="false" ht="15" hidden="true" customHeight="false" outlineLevel="0" collapsed="false">
      <c r="A2305" s="1" t="n">
        <v>2303</v>
      </c>
      <c r="B2305" s="0" t="s">
        <v>2305</v>
      </c>
      <c r="C2305" s="0" t="n">
        <v>92</v>
      </c>
    </row>
    <row r="2306" customFormat="false" ht="15" hidden="true" customHeight="false" outlineLevel="0" collapsed="false">
      <c r="A2306" s="1" t="n">
        <v>2304</v>
      </c>
      <c r="B2306" s="0" t="s">
        <v>2306</v>
      </c>
      <c r="C2306" s="0" t="n">
        <v>63</v>
      </c>
    </row>
    <row r="2307" customFormat="false" ht="15" hidden="true" customHeight="false" outlineLevel="0" collapsed="false">
      <c r="A2307" s="1" t="n">
        <v>2305</v>
      </c>
      <c r="B2307" s="0" t="s">
        <v>2307</v>
      </c>
      <c r="C2307" s="0" t="n">
        <v>61</v>
      </c>
    </row>
    <row r="2308" customFormat="false" ht="15" hidden="true" customHeight="false" outlineLevel="0" collapsed="false">
      <c r="A2308" s="1" t="n">
        <v>2306</v>
      </c>
      <c r="B2308" s="0" t="s">
        <v>2308</v>
      </c>
      <c r="C2308" s="0" t="n">
        <v>79</v>
      </c>
    </row>
    <row r="2309" customFormat="false" ht="15" hidden="true" customHeight="false" outlineLevel="0" collapsed="false">
      <c r="A2309" s="1" t="n">
        <v>2307</v>
      </c>
      <c r="B2309" s="0" t="s">
        <v>2309</v>
      </c>
      <c r="C2309" s="0" t="n">
        <v>30</v>
      </c>
    </row>
    <row r="2310" customFormat="false" ht="15" hidden="true" customHeight="false" outlineLevel="0" collapsed="false">
      <c r="A2310" s="1" t="n">
        <v>2308</v>
      </c>
      <c r="B2310" s="0" t="s">
        <v>2310</v>
      </c>
      <c r="C2310" s="0" t="n">
        <v>27</v>
      </c>
    </row>
    <row r="2311" customFormat="false" ht="15" hidden="true" customHeight="false" outlineLevel="0" collapsed="false">
      <c r="A2311" s="1" t="n">
        <v>2309</v>
      </c>
      <c r="B2311" s="0" t="s">
        <v>2311</v>
      </c>
      <c r="C2311" s="0" t="n">
        <v>12</v>
      </c>
    </row>
    <row r="2312" customFormat="false" ht="15" hidden="true" customHeight="false" outlineLevel="0" collapsed="false">
      <c r="A2312" s="1" t="n">
        <v>2310</v>
      </c>
      <c r="B2312" s="0" t="s">
        <v>2312</v>
      </c>
      <c r="C2312" s="0" t="n">
        <v>12</v>
      </c>
    </row>
    <row r="2313" customFormat="false" ht="15" hidden="true" customHeight="false" outlineLevel="0" collapsed="false">
      <c r="A2313" s="1" t="n">
        <v>2311</v>
      </c>
      <c r="B2313" s="0" t="s">
        <v>2313</v>
      </c>
      <c r="C2313" s="0" t="n">
        <v>99</v>
      </c>
    </row>
    <row r="2314" customFormat="false" ht="15" hidden="true" customHeight="false" outlineLevel="0" collapsed="false">
      <c r="A2314" s="1" t="n">
        <v>2312</v>
      </c>
      <c r="B2314" s="0" t="s">
        <v>2314</v>
      </c>
      <c r="C2314" s="0" t="n">
        <v>25</v>
      </c>
    </row>
    <row r="2315" customFormat="false" ht="15" hidden="true" customHeight="false" outlineLevel="0" collapsed="false">
      <c r="A2315" s="1" t="n">
        <v>2313</v>
      </c>
      <c r="B2315" s="0" t="s">
        <v>2315</v>
      </c>
      <c r="C2315" s="0" t="n">
        <v>49</v>
      </c>
    </row>
    <row r="2316" customFormat="false" ht="15" hidden="true" customHeight="false" outlineLevel="0" collapsed="false">
      <c r="A2316" s="1" t="n">
        <v>2314</v>
      </c>
      <c r="B2316" s="0" t="s">
        <v>2316</v>
      </c>
      <c r="C2316" s="0" t="n">
        <v>8</v>
      </c>
    </row>
    <row r="2317" customFormat="false" ht="15" hidden="true" customHeight="false" outlineLevel="0" collapsed="false">
      <c r="A2317" s="1" t="n">
        <v>2315</v>
      </c>
      <c r="B2317" s="0" t="s">
        <v>2317</v>
      </c>
      <c r="C2317" s="0" t="n">
        <v>74</v>
      </c>
    </row>
    <row r="2318" customFormat="false" ht="15" hidden="true" customHeight="false" outlineLevel="0" collapsed="false">
      <c r="A2318" s="1" t="n">
        <v>2316</v>
      </c>
      <c r="B2318" s="0" t="s">
        <v>2318</v>
      </c>
      <c r="C2318" s="0" t="n">
        <v>32</v>
      </c>
    </row>
    <row r="2319" customFormat="false" ht="15" hidden="true" customHeight="false" outlineLevel="0" collapsed="false">
      <c r="A2319" s="1" t="n">
        <v>2317</v>
      </c>
      <c r="B2319" s="0" t="s">
        <v>2319</v>
      </c>
      <c r="C2319" s="0" t="n">
        <v>6</v>
      </c>
    </row>
    <row r="2320" customFormat="false" ht="15" hidden="true" customHeight="false" outlineLevel="0" collapsed="false">
      <c r="A2320" s="1" t="n">
        <v>2318</v>
      </c>
      <c r="B2320" s="0" t="s">
        <v>2320</v>
      </c>
      <c r="C2320" s="0" t="n">
        <v>90</v>
      </c>
    </row>
    <row r="2321" customFormat="false" ht="15" hidden="true" customHeight="false" outlineLevel="0" collapsed="false">
      <c r="A2321" s="1" t="n">
        <v>2319</v>
      </c>
      <c r="B2321" s="0" t="s">
        <v>2321</v>
      </c>
      <c r="C2321" s="0" t="n">
        <v>49</v>
      </c>
    </row>
    <row r="2322" customFormat="false" ht="15" hidden="true" customHeight="false" outlineLevel="0" collapsed="false">
      <c r="A2322" s="1" t="n">
        <v>2320</v>
      </c>
      <c r="B2322" s="0" t="s">
        <v>2322</v>
      </c>
      <c r="C2322" s="0" t="n">
        <v>31</v>
      </c>
    </row>
    <row r="2323" customFormat="false" ht="15" hidden="true" customHeight="false" outlineLevel="0" collapsed="false">
      <c r="A2323" s="1" t="n">
        <v>2321</v>
      </c>
      <c r="B2323" s="0" t="s">
        <v>2323</v>
      </c>
      <c r="C2323" s="0" t="n">
        <v>66</v>
      </c>
    </row>
    <row r="2324" customFormat="false" ht="15" hidden="true" customHeight="false" outlineLevel="0" collapsed="false">
      <c r="A2324" s="1" t="n">
        <v>2322</v>
      </c>
      <c r="B2324" s="0" t="s">
        <v>2324</v>
      </c>
      <c r="C2324" s="0" t="n">
        <v>22</v>
      </c>
    </row>
    <row r="2325" customFormat="false" ht="15" hidden="true" customHeight="false" outlineLevel="0" collapsed="false">
      <c r="A2325" s="1" t="n">
        <v>2323</v>
      </c>
      <c r="B2325" s="0" t="s">
        <v>2325</v>
      </c>
      <c r="C2325" s="0" t="n">
        <v>9</v>
      </c>
    </row>
    <row r="2326" customFormat="false" ht="15" hidden="true" customHeight="false" outlineLevel="0" collapsed="false">
      <c r="A2326" s="1" t="n">
        <v>2324</v>
      </c>
      <c r="B2326" s="0" t="s">
        <v>2326</v>
      </c>
      <c r="C2326" s="0" t="n">
        <v>66</v>
      </c>
    </row>
    <row r="2327" customFormat="false" ht="15" hidden="true" customHeight="false" outlineLevel="0" collapsed="false">
      <c r="A2327" s="1" t="n">
        <v>2325</v>
      </c>
      <c r="B2327" s="0" t="s">
        <v>2327</v>
      </c>
      <c r="C2327" s="0" t="n">
        <v>73</v>
      </c>
    </row>
    <row r="2328" customFormat="false" ht="15" hidden="true" customHeight="false" outlineLevel="0" collapsed="false">
      <c r="A2328" s="1" t="n">
        <v>2326</v>
      </c>
      <c r="B2328" s="0" t="s">
        <v>2328</v>
      </c>
      <c r="C2328" s="0" t="n">
        <v>31</v>
      </c>
    </row>
    <row r="2329" customFormat="false" ht="15" hidden="true" customHeight="false" outlineLevel="0" collapsed="false">
      <c r="A2329" s="1" t="n">
        <v>2327</v>
      </c>
      <c r="B2329" s="0" t="s">
        <v>2329</v>
      </c>
      <c r="C2329" s="0" t="n">
        <v>24</v>
      </c>
    </row>
    <row r="2330" customFormat="false" ht="15" hidden="true" customHeight="false" outlineLevel="0" collapsed="false">
      <c r="A2330" s="1" t="n">
        <v>2328</v>
      </c>
      <c r="B2330" s="0" t="s">
        <v>2330</v>
      </c>
      <c r="C2330" s="0" t="n">
        <v>58</v>
      </c>
    </row>
    <row r="2331" customFormat="false" ht="15" hidden="false" customHeight="false" outlineLevel="0" collapsed="false">
      <c r="A2331" s="1" t="n">
        <v>2329</v>
      </c>
      <c r="B2331" s="0" t="s">
        <v>2331</v>
      </c>
      <c r="C2331" s="0" t="n">
        <v>55</v>
      </c>
    </row>
    <row r="2332" customFormat="false" ht="15" hidden="false" customHeight="false" outlineLevel="0" collapsed="false">
      <c r="A2332" s="1" t="n">
        <v>2330</v>
      </c>
      <c r="B2332" s="0" t="s">
        <v>2332</v>
      </c>
      <c r="C2332" s="0" t="n">
        <v>55</v>
      </c>
    </row>
    <row r="2333" customFormat="false" ht="15" hidden="true" customHeight="false" outlineLevel="0" collapsed="false">
      <c r="A2333" s="1" t="n">
        <v>2331</v>
      </c>
      <c r="B2333" s="0" t="s">
        <v>2333</v>
      </c>
      <c r="C2333" s="0" t="n">
        <v>29</v>
      </c>
    </row>
    <row r="2334" customFormat="false" ht="15" hidden="true" customHeight="false" outlineLevel="0" collapsed="false">
      <c r="A2334" s="1" t="n">
        <v>2332</v>
      </c>
      <c r="B2334" s="0" t="s">
        <v>2334</v>
      </c>
      <c r="C2334" s="0" t="n">
        <v>25</v>
      </c>
    </row>
    <row r="2335" customFormat="false" ht="15" hidden="true" customHeight="false" outlineLevel="0" collapsed="false">
      <c r="A2335" s="1" t="n">
        <v>2333</v>
      </c>
      <c r="B2335" s="0" t="s">
        <v>2335</v>
      </c>
      <c r="C2335" s="0" t="n">
        <v>80</v>
      </c>
    </row>
    <row r="2336" customFormat="false" ht="15" hidden="true" customHeight="false" outlineLevel="0" collapsed="false">
      <c r="A2336" s="1" t="n">
        <v>2334</v>
      </c>
      <c r="B2336" s="0" t="s">
        <v>2336</v>
      </c>
      <c r="C2336" s="0" t="n">
        <v>26</v>
      </c>
    </row>
    <row r="2337" customFormat="false" ht="15" hidden="true" customHeight="false" outlineLevel="0" collapsed="false">
      <c r="A2337" s="1" t="n">
        <v>2335</v>
      </c>
      <c r="B2337" s="0" t="s">
        <v>2337</v>
      </c>
      <c r="C2337" s="0" t="n">
        <v>12</v>
      </c>
    </row>
    <row r="2338" customFormat="false" ht="15" hidden="true" customHeight="false" outlineLevel="0" collapsed="false">
      <c r="A2338" s="1" t="n">
        <v>2336</v>
      </c>
      <c r="B2338" s="0" t="s">
        <v>2338</v>
      </c>
      <c r="C2338" s="0" t="n">
        <v>93</v>
      </c>
    </row>
    <row r="2339" customFormat="false" ht="15" hidden="false" customHeight="false" outlineLevel="0" collapsed="false">
      <c r="A2339" s="1" t="n">
        <v>2337</v>
      </c>
      <c r="B2339" s="0" t="s">
        <v>2339</v>
      </c>
      <c r="C2339" s="0" t="n">
        <v>55</v>
      </c>
    </row>
    <row r="2340" customFormat="false" ht="15" hidden="true" customHeight="false" outlineLevel="0" collapsed="false">
      <c r="A2340" s="1" t="n">
        <v>2338</v>
      </c>
      <c r="B2340" s="0" t="s">
        <v>2340</v>
      </c>
      <c r="C2340" s="0" t="n">
        <v>90</v>
      </c>
    </row>
    <row r="2341" customFormat="false" ht="15" hidden="true" customHeight="false" outlineLevel="0" collapsed="false">
      <c r="A2341" s="1" t="n">
        <v>2339</v>
      </c>
      <c r="B2341" s="0" t="s">
        <v>2341</v>
      </c>
      <c r="C2341" s="0" t="n">
        <v>57</v>
      </c>
    </row>
    <row r="2342" customFormat="false" ht="15" hidden="true" customHeight="false" outlineLevel="0" collapsed="false">
      <c r="A2342" s="1" t="n">
        <v>2340</v>
      </c>
      <c r="B2342" s="0" t="s">
        <v>2342</v>
      </c>
      <c r="C2342" s="0" t="n">
        <v>95</v>
      </c>
    </row>
    <row r="2343" customFormat="false" ht="15" hidden="true" customHeight="false" outlineLevel="0" collapsed="false">
      <c r="A2343" s="1" t="n">
        <v>2341</v>
      </c>
      <c r="B2343" s="0" t="s">
        <v>2343</v>
      </c>
      <c r="C2343" s="0" t="n">
        <v>57</v>
      </c>
    </row>
    <row r="2344" customFormat="false" ht="15" hidden="true" customHeight="false" outlineLevel="0" collapsed="false">
      <c r="A2344" s="1" t="n">
        <v>2342</v>
      </c>
      <c r="B2344" s="0" t="s">
        <v>2344</v>
      </c>
      <c r="C2344" s="0" t="n">
        <v>67</v>
      </c>
    </row>
    <row r="2345" customFormat="false" ht="15" hidden="true" customHeight="false" outlineLevel="0" collapsed="false">
      <c r="A2345" s="1" t="n">
        <v>2343</v>
      </c>
      <c r="B2345" s="0" t="s">
        <v>2345</v>
      </c>
      <c r="C2345" s="0" t="n">
        <v>11</v>
      </c>
    </row>
    <row r="2346" customFormat="false" ht="15" hidden="true" customHeight="false" outlineLevel="0" collapsed="false">
      <c r="A2346" s="1" t="n">
        <v>2344</v>
      </c>
      <c r="B2346" s="0" t="s">
        <v>2346</v>
      </c>
      <c r="C2346" s="0" t="n">
        <v>61</v>
      </c>
    </row>
    <row r="2347" customFormat="false" ht="15" hidden="true" customHeight="false" outlineLevel="0" collapsed="false">
      <c r="A2347" s="1" t="n">
        <v>2345</v>
      </c>
      <c r="B2347" s="0" t="s">
        <v>2347</v>
      </c>
      <c r="C2347" s="0" t="n">
        <v>4</v>
      </c>
    </row>
    <row r="2348" customFormat="false" ht="15" hidden="true" customHeight="false" outlineLevel="0" collapsed="false">
      <c r="A2348" s="1" t="n">
        <v>2346</v>
      </c>
      <c r="B2348" s="0" t="s">
        <v>2348</v>
      </c>
      <c r="C2348" s="0" t="n">
        <v>12</v>
      </c>
    </row>
    <row r="2349" customFormat="false" ht="15" hidden="true" customHeight="false" outlineLevel="0" collapsed="false">
      <c r="A2349" s="1" t="n">
        <v>2347</v>
      </c>
      <c r="B2349" s="0" t="s">
        <v>2349</v>
      </c>
      <c r="C2349" s="0" t="n">
        <v>14</v>
      </c>
    </row>
    <row r="2350" customFormat="false" ht="15" hidden="true" customHeight="false" outlineLevel="0" collapsed="false">
      <c r="A2350" s="1" t="n">
        <v>2348</v>
      </c>
      <c r="B2350" s="0" t="s">
        <v>2350</v>
      </c>
      <c r="C2350" s="0" t="n">
        <v>26</v>
      </c>
    </row>
    <row r="2351" customFormat="false" ht="15" hidden="true" customHeight="false" outlineLevel="0" collapsed="false">
      <c r="A2351" s="1" t="n">
        <v>2349</v>
      </c>
      <c r="B2351" s="0" t="s">
        <v>2351</v>
      </c>
      <c r="C2351" s="0" t="n">
        <v>59</v>
      </c>
    </row>
    <row r="2352" customFormat="false" ht="15" hidden="true" customHeight="false" outlineLevel="0" collapsed="false">
      <c r="A2352" s="1" t="n">
        <v>2350</v>
      </c>
      <c r="B2352" s="0" t="s">
        <v>2352</v>
      </c>
      <c r="C2352" s="0" t="n">
        <v>50</v>
      </c>
    </row>
    <row r="2353" customFormat="false" ht="15" hidden="true" customHeight="false" outlineLevel="0" collapsed="false">
      <c r="A2353" s="1" t="n">
        <v>2351</v>
      </c>
      <c r="B2353" s="0" t="s">
        <v>2353</v>
      </c>
      <c r="C2353" s="0" t="n">
        <v>30</v>
      </c>
    </row>
    <row r="2354" customFormat="false" ht="15" hidden="true" customHeight="false" outlineLevel="0" collapsed="false">
      <c r="A2354" s="1" t="n">
        <v>2352</v>
      </c>
      <c r="B2354" s="0" t="s">
        <v>2354</v>
      </c>
      <c r="C2354" s="0" t="n">
        <v>29</v>
      </c>
    </row>
    <row r="2355" customFormat="false" ht="15" hidden="true" customHeight="false" outlineLevel="0" collapsed="false">
      <c r="A2355" s="1" t="n">
        <v>2353</v>
      </c>
      <c r="B2355" s="0" t="s">
        <v>2355</v>
      </c>
      <c r="C2355" s="0" t="n">
        <v>46</v>
      </c>
    </row>
    <row r="2356" customFormat="false" ht="15" hidden="true" customHeight="false" outlineLevel="0" collapsed="false">
      <c r="A2356" s="1" t="n">
        <v>2354</v>
      </c>
      <c r="B2356" s="0" t="s">
        <v>2356</v>
      </c>
      <c r="C2356" s="0" t="n">
        <v>60</v>
      </c>
    </row>
    <row r="2357" customFormat="false" ht="15" hidden="true" customHeight="false" outlineLevel="0" collapsed="false">
      <c r="A2357" s="1" t="n">
        <v>2355</v>
      </c>
      <c r="B2357" s="0" t="s">
        <v>2357</v>
      </c>
      <c r="C2357" s="0" t="n">
        <v>43</v>
      </c>
    </row>
    <row r="2358" customFormat="false" ht="15" hidden="true" customHeight="false" outlineLevel="0" collapsed="false">
      <c r="A2358" s="1" t="n">
        <v>2356</v>
      </c>
      <c r="B2358" s="0" t="s">
        <v>2358</v>
      </c>
      <c r="C2358" s="0" t="n">
        <v>40</v>
      </c>
    </row>
    <row r="2359" customFormat="false" ht="15" hidden="true" customHeight="false" outlineLevel="0" collapsed="false">
      <c r="A2359" s="1" t="n">
        <v>2357</v>
      </c>
      <c r="B2359" s="0" t="s">
        <v>2359</v>
      </c>
      <c r="C2359" s="0" t="n">
        <v>32</v>
      </c>
    </row>
    <row r="2360" customFormat="false" ht="15" hidden="true" customHeight="false" outlineLevel="0" collapsed="false">
      <c r="A2360" s="1" t="n">
        <v>2358</v>
      </c>
      <c r="B2360" s="0" t="s">
        <v>2360</v>
      </c>
      <c r="C2360" s="0" t="n">
        <v>56</v>
      </c>
    </row>
    <row r="2361" customFormat="false" ht="15" hidden="true" customHeight="false" outlineLevel="0" collapsed="false">
      <c r="A2361" s="1" t="n">
        <v>2359</v>
      </c>
      <c r="B2361" s="0" t="s">
        <v>2361</v>
      </c>
      <c r="C2361" s="0" t="n">
        <v>17</v>
      </c>
    </row>
    <row r="2362" customFormat="false" ht="15" hidden="true" customHeight="false" outlineLevel="0" collapsed="false">
      <c r="A2362" s="1" t="n">
        <v>2360</v>
      </c>
      <c r="B2362" s="0" t="s">
        <v>2362</v>
      </c>
      <c r="C2362" s="0" t="n">
        <v>98</v>
      </c>
    </row>
    <row r="2363" customFormat="false" ht="15" hidden="true" customHeight="false" outlineLevel="0" collapsed="false">
      <c r="A2363" s="1" t="n">
        <v>2361</v>
      </c>
      <c r="B2363" s="0" t="s">
        <v>2363</v>
      </c>
      <c r="C2363" s="0" t="n">
        <v>87</v>
      </c>
    </row>
    <row r="2364" customFormat="false" ht="15" hidden="true" customHeight="false" outlineLevel="0" collapsed="false">
      <c r="A2364" s="1" t="n">
        <v>2362</v>
      </c>
      <c r="B2364" s="0" t="s">
        <v>2364</v>
      </c>
      <c r="C2364" s="0" t="n">
        <v>13</v>
      </c>
    </row>
    <row r="2365" customFormat="false" ht="15" hidden="true" customHeight="false" outlineLevel="0" collapsed="false">
      <c r="A2365" s="1" t="n">
        <v>2363</v>
      </c>
      <c r="B2365" s="0" t="s">
        <v>2365</v>
      </c>
      <c r="C2365" s="0" t="n">
        <v>21</v>
      </c>
    </row>
    <row r="2366" customFormat="false" ht="15" hidden="true" customHeight="false" outlineLevel="0" collapsed="false">
      <c r="A2366" s="1" t="n">
        <v>2364</v>
      </c>
      <c r="B2366" s="0" t="s">
        <v>2366</v>
      </c>
      <c r="C2366" s="0" t="n">
        <v>33</v>
      </c>
    </row>
    <row r="2367" customFormat="false" ht="15" hidden="true" customHeight="false" outlineLevel="0" collapsed="false">
      <c r="A2367" s="1" t="n">
        <v>2365</v>
      </c>
      <c r="B2367" s="0" t="s">
        <v>2367</v>
      </c>
      <c r="C2367" s="0" t="n">
        <v>67</v>
      </c>
    </row>
    <row r="2368" customFormat="false" ht="15" hidden="true" customHeight="false" outlineLevel="0" collapsed="false">
      <c r="A2368" s="1" t="n">
        <v>2366</v>
      </c>
      <c r="B2368" s="0" t="s">
        <v>2368</v>
      </c>
      <c r="C2368" s="0" t="n">
        <v>93</v>
      </c>
    </row>
    <row r="2369" customFormat="false" ht="15" hidden="true" customHeight="false" outlineLevel="0" collapsed="false">
      <c r="A2369" s="1" t="n">
        <v>2367</v>
      </c>
      <c r="B2369" s="0" t="s">
        <v>2369</v>
      </c>
      <c r="C2369" s="0" t="n">
        <v>45</v>
      </c>
    </row>
    <row r="2370" customFormat="false" ht="15" hidden="true" customHeight="false" outlineLevel="0" collapsed="false">
      <c r="A2370" s="1" t="n">
        <v>2368</v>
      </c>
      <c r="B2370" s="0" t="s">
        <v>2370</v>
      </c>
      <c r="C2370" s="0" t="n">
        <v>99</v>
      </c>
    </row>
    <row r="2371" customFormat="false" ht="15" hidden="false" customHeight="false" outlineLevel="0" collapsed="false">
      <c r="A2371" s="1" t="n">
        <v>2369</v>
      </c>
      <c r="B2371" s="0" t="s">
        <v>2371</v>
      </c>
      <c r="C2371" s="0" t="n">
        <v>55</v>
      </c>
    </row>
    <row r="2372" customFormat="false" ht="15" hidden="true" customHeight="false" outlineLevel="0" collapsed="false">
      <c r="A2372" s="1" t="n">
        <v>2370</v>
      </c>
      <c r="B2372" s="0" t="s">
        <v>2372</v>
      </c>
      <c r="C2372" s="0" t="n">
        <v>66</v>
      </c>
    </row>
    <row r="2373" customFormat="false" ht="15" hidden="true" customHeight="false" outlineLevel="0" collapsed="false">
      <c r="A2373" s="1" t="n">
        <v>2371</v>
      </c>
      <c r="B2373" s="0" t="s">
        <v>2373</v>
      </c>
      <c r="C2373" s="0" t="n">
        <v>67</v>
      </c>
    </row>
    <row r="2374" customFormat="false" ht="15" hidden="true" customHeight="false" outlineLevel="0" collapsed="false">
      <c r="A2374" s="1" t="n">
        <v>2372</v>
      </c>
      <c r="B2374" s="0" t="s">
        <v>2374</v>
      </c>
      <c r="C2374" s="0" t="n">
        <v>6</v>
      </c>
    </row>
    <row r="2375" customFormat="false" ht="15" hidden="true" customHeight="false" outlineLevel="0" collapsed="false">
      <c r="A2375" s="1" t="n">
        <v>2373</v>
      </c>
      <c r="B2375" s="0" t="s">
        <v>2375</v>
      </c>
      <c r="C2375" s="0" t="n">
        <v>29</v>
      </c>
    </row>
    <row r="2376" customFormat="false" ht="15" hidden="true" customHeight="false" outlineLevel="0" collapsed="false">
      <c r="A2376" s="1" t="n">
        <v>2374</v>
      </c>
      <c r="B2376" s="0" t="s">
        <v>2376</v>
      </c>
      <c r="C2376" s="0" t="n">
        <v>65</v>
      </c>
    </row>
    <row r="2377" customFormat="false" ht="15" hidden="true" customHeight="false" outlineLevel="0" collapsed="false">
      <c r="A2377" s="1" t="n">
        <v>2375</v>
      </c>
      <c r="B2377" s="0" t="s">
        <v>2377</v>
      </c>
      <c r="C2377" s="0" t="n">
        <v>83</v>
      </c>
    </row>
    <row r="2378" customFormat="false" ht="15" hidden="true" customHeight="false" outlineLevel="0" collapsed="false">
      <c r="A2378" s="1" t="n">
        <v>2376</v>
      </c>
      <c r="B2378" s="0" t="s">
        <v>2378</v>
      </c>
      <c r="C2378" s="0" t="n">
        <v>14</v>
      </c>
    </row>
    <row r="2379" customFormat="false" ht="15" hidden="true" customHeight="false" outlineLevel="0" collapsed="false">
      <c r="A2379" s="1" t="n">
        <v>2377</v>
      </c>
      <c r="B2379" s="0" t="s">
        <v>2379</v>
      </c>
      <c r="C2379" s="0" t="n">
        <v>34</v>
      </c>
    </row>
    <row r="2380" customFormat="false" ht="15" hidden="true" customHeight="false" outlineLevel="0" collapsed="false">
      <c r="A2380" s="1" t="n">
        <v>2378</v>
      </c>
      <c r="B2380" s="0" t="s">
        <v>2380</v>
      </c>
      <c r="C2380" s="0" t="n">
        <v>19</v>
      </c>
    </row>
    <row r="2381" customFormat="false" ht="15" hidden="true" customHeight="false" outlineLevel="0" collapsed="false">
      <c r="A2381" s="1" t="n">
        <v>2379</v>
      </c>
      <c r="B2381" s="0" t="s">
        <v>2381</v>
      </c>
      <c r="C2381" s="0" t="n">
        <v>6</v>
      </c>
    </row>
    <row r="2382" customFormat="false" ht="15" hidden="true" customHeight="false" outlineLevel="0" collapsed="false">
      <c r="A2382" s="1" t="n">
        <v>2380</v>
      </c>
      <c r="B2382" s="0" t="s">
        <v>2382</v>
      </c>
      <c r="C2382" s="0" t="n">
        <v>39</v>
      </c>
    </row>
    <row r="2383" customFormat="false" ht="15" hidden="true" customHeight="false" outlineLevel="0" collapsed="false">
      <c r="A2383" s="1" t="n">
        <v>2381</v>
      </c>
      <c r="B2383" s="0" t="s">
        <v>2383</v>
      </c>
      <c r="C2383" s="0" t="n">
        <v>62</v>
      </c>
    </row>
    <row r="2384" customFormat="false" ht="15" hidden="true" customHeight="false" outlineLevel="0" collapsed="false">
      <c r="A2384" s="1" t="n">
        <v>2382</v>
      </c>
      <c r="B2384" s="0" t="s">
        <v>2384</v>
      </c>
      <c r="C2384" s="0" t="n">
        <v>80</v>
      </c>
    </row>
    <row r="2385" customFormat="false" ht="15" hidden="true" customHeight="false" outlineLevel="0" collapsed="false">
      <c r="A2385" s="1" t="n">
        <v>2383</v>
      </c>
      <c r="B2385" s="0" t="s">
        <v>2385</v>
      </c>
      <c r="C2385" s="0" t="n">
        <v>35</v>
      </c>
    </row>
    <row r="2386" customFormat="false" ht="15" hidden="true" customHeight="false" outlineLevel="0" collapsed="false">
      <c r="A2386" s="1" t="n">
        <v>2384</v>
      </c>
      <c r="B2386" s="0" t="s">
        <v>2386</v>
      </c>
      <c r="C2386" s="0" t="n">
        <v>70</v>
      </c>
    </row>
    <row r="2387" customFormat="false" ht="15" hidden="true" customHeight="false" outlineLevel="0" collapsed="false">
      <c r="A2387" s="1" t="n">
        <v>2385</v>
      </c>
      <c r="B2387" s="0" t="s">
        <v>2387</v>
      </c>
      <c r="C2387" s="0" t="n">
        <v>78</v>
      </c>
    </row>
    <row r="2388" customFormat="false" ht="15" hidden="true" customHeight="false" outlineLevel="0" collapsed="false">
      <c r="A2388" s="1" t="n">
        <v>2386</v>
      </c>
      <c r="B2388" s="0" t="s">
        <v>2388</v>
      </c>
      <c r="C2388" s="0" t="n">
        <v>95</v>
      </c>
    </row>
    <row r="2389" customFormat="false" ht="15" hidden="true" customHeight="false" outlineLevel="0" collapsed="false">
      <c r="A2389" s="1" t="n">
        <v>2387</v>
      </c>
      <c r="B2389" s="0" t="s">
        <v>2389</v>
      </c>
      <c r="C2389" s="0" t="n">
        <v>83</v>
      </c>
    </row>
    <row r="2390" customFormat="false" ht="15" hidden="true" customHeight="false" outlineLevel="0" collapsed="false">
      <c r="A2390" s="1" t="n">
        <v>2388</v>
      </c>
      <c r="B2390" s="0" t="s">
        <v>2390</v>
      </c>
      <c r="C2390" s="0" t="n">
        <v>41</v>
      </c>
    </row>
    <row r="2391" customFormat="false" ht="15" hidden="true" customHeight="false" outlineLevel="0" collapsed="false">
      <c r="A2391" s="1" t="n">
        <v>2389</v>
      </c>
      <c r="B2391" s="0" t="s">
        <v>2391</v>
      </c>
      <c r="C2391" s="0" t="n">
        <v>13</v>
      </c>
    </row>
    <row r="2392" customFormat="false" ht="15" hidden="true" customHeight="false" outlineLevel="0" collapsed="false">
      <c r="A2392" s="1" t="n">
        <v>2390</v>
      </c>
      <c r="B2392" s="0" t="s">
        <v>2392</v>
      </c>
      <c r="C2392" s="0" t="n">
        <v>6</v>
      </c>
    </row>
    <row r="2393" customFormat="false" ht="15" hidden="true" customHeight="false" outlineLevel="0" collapsed="false">
      <c r="A2393" s="1" t="n">
        <v>2391</v>
      </c>
      <c r="B2393" s="0" t="s">
        <v>2393</v>
      </c>
      <c r="C2393" s="0" t="n">
        <v>78</v>
      </c>
    </row>
    <row r="2394" customFormat="false" ht="15" hidden="true" customHeight="false" outlineLevel="0" collapsed="false">
      <c r="A2394" s="1" t="n">
        <v>2392</v>
      </c>
      <c r="B2394" s="0" t="s">
        <v>2394</v>
      </c>
      <c r="C2394" s="0" t="n">
        <v>33</v>
      </c>
    </row>
    <row r="2395" customFormat="false" ht="15" hidden="true" customHeight="false" outlineLevel="0" collapsed="false">
      <c r="A2395" s="1" t="n">
        <v>2393</v>
      </c>
      <c r="B2395" s="0" t="s">
        <v>2395</v>
      </c>
      <c r="C2395" s="0" t="n">
        <v>5</v>
      </c>
    </row>
    <row r="2396" customFormat="false" ht="15" hidden="true" customHeight="false" outlineLevel="0" collapsed="false">
      <c r="A2396" s="1" t="n">
        <v>2394</v>
      </c>
      <c r="B2396" s="0" t="s">
        <v>2396</v>
      </c>
      <c r="C2396" s="0" t="n">
        <v>57</v>
      </c>
    </row>
    <row r="2397" customFormat="false" ht="15" hidden="true" customHeight="false" outlineLevel="0" collapsed="false">
      <c r="A2397" s="1" t="n">
        <v>2395</v>
      </c>
      <c r="B2397" s="0" t="s">
        <v>2397</v>
      </c>
      <c r="C2397" s="0" t="n">
        <v>47</v>
      </c>
    </row>
    <row r="2398" customFormat="false" ht="15" hidden="true" customHeight="false" outlineLevel="0" collapsed="false">
      <c r="A2398" s="1" t="n">
        <v>2396</v>
      </c>
      <c r="B2398" s="0" t="s">
        <v>2398</v>
      </c>
      <c r="C2398" s="0" t="n">
        <v>29</v>
      </c>
    </row>
    <row r="2399" customFormat="false" ht="15" hidden="true" customHeight="false" outlineLevel="0" collapsed="false">
      <c r="A2399" s="1" t="n">
        <v>2397</v>
      </c>
      <c r="B2399" s="0" t="s">
        <v>2399</v>
      </c>
      <c r="C2399" s="0" t="n">
        <v>67</v>
      </c>
    </row>
    <row r="2400" customFormat="false" ht="15" hidden="true" customHeight="false" outlineLevel="0" collapsed="false">
      <c r="A2400" s="1" t="n">
        <v>2398</v>
      </c>
      <c r="B2400" s="0" t="s">
        <v>2400</v>
      </c>
      <c r="C2400" s="0" t="n">
        <v>73</v>
      </c>
    </row>
    <row r="2401" customFormat="false" ht="15" hidden="true" customHeight="false" outlineLevel="0" collapsed="false">
      <c r="A2401" s="1" t="n">
        <v>2399</v>
      </c>
      <c r="B2401" s="0" t="s">
        <v>2401</v>
      </c>
      <c r="C2401" s="0" t="n">
        <v>52</v>
      </c>
    </row>
    <row r="2402" customFormat="false" ht="15" hidden="true" customHeight="false" outlineLevel="0" collapsed="false">
      <c r="A2402" s="1" t="n">
        <v>2400</v>
      </c>
      <c r="B2402" s="0" t="s">
        <v>2402</v>
      </c>
      <c r="C2402" s="0" t="n">
        <v>83</v>
      </c>
    </row>
    <row r="2403" customFormat="false" ht="15" hidden="true" customHeight="false" outlineLevel="0" collapsed="false">
      <c r="A2403" s="1" t="n">
        <v>2401</v>
      </c>
      <c r="B2403" s="0" t="s">
        <v>2403</v>
      </c>
      <c r="C2403" s="0" t="n">
        <v>50</v>
      </c>
    </row>
    <row r="2404" customFormat="false" ht="15" hidden="true" customHeight="false" outlineLevel="0" collapsed="false">
      <c r="A2404" s="1" t="n">
        <v>2402</v>
      </c>
      <c r="B2404" s="0" t="s">
        <v>2404</v>
      </c>
      <c r="C2404" s="0" t="n">
        <v>54</v>
      </c>
    </row>
    <row r="2405" customFormat="false" ht="15" hidden="true" customHeight="false" outlineLevel="0" collapsed="false">
      <c r="A2405" s="1" t="n">
        <v>2403</v>
      </c>
      <c r="B2405" s="0" t="s">
        <v>2405</v>
      </c>
      <c r="C2405" s="0" t="n">
        <v>90</v>
      </c>
    </row>
    <row r="2406" customFormat="false" ht="15" hidden="false" customHeight="false" outlineLevel="0" collapsed="false">
      <c r="A2406" s="1" t="n">
        <v>2404</v>
      </c>
      <c r="B2406" s="0" t="s">
        <v>2406</v>
      </c>
      <c r="C2406" s="0" t="n">
        <v>55</v>
      </c>
    </row>
    <row r="2407" customFormat="false" ht="15" hidden="true" customHeight="false" outlineLevel="0" collapsed="false">
      <c r="A2407" s="1" t="n">
        <v>2405</v>
      </c>
      <c r="B2407" s="0" t="s">
        <v>2407</v>
      </c>
      <c r="C2407" s="0" t="n">
        <v>14</v>
      </c>
    </row>
    <row r="2408" customFormat="false" ht="15" hidden="true" customHeight="false" outlineLevel="0" collapsed="false">
      <c r="A2408" s="1" t="n">
        <v>2406</v>
      </c>
      <c r="B2408" s="0" t="s">
        <v>2408</v>
      </c>
      <c r="C2408" s="0" t="n">
        <v>69</v>
      </c>
    </row>
    <row r="2409" customFormat="false" ht="15" hidden="true" customHeight="false" outlineLevel="0" collapsed="false">
      <c r="A2409" s="1" t="n">
        <v>2407</v>
      </c>
      <c r="B2409" s="0" t="s">
        <v>2409</v>
      </c>
      <c r="C2409" s="0" t="n">
        <v>7</v>
      </c>
    </row>
    <row r="2410" customFormat="false" ht="15" hidden="true" customHeight="false" outlineLevel="0" collapsed="false">
      <c r="A2410" s="1" t="n">
        <v>2408</v>
      </c>
      <c r="B2410" s="0" t="s">
        <v>2410</v>
      </c>
      <c r="C2410" s="0" t="n">
        <v>33</v>
      </c>
    </row>
    <row r="2411" customFormat="false" ht="15" hidden="true" customHeight="false" outlineLevel="0" collapsed="false">
      <c r="A2411" s="1" t="n">
        <v>2409</v>
      </c>
      <c r="B2411" s="0" t="s">
        <v>2411</v>
      </c>
      <c r="C2411" s="0" t="n">
        <v>43</v>
      </c>
    </row>
    <row r="2412" customFormat="false" ht="15" hidden="true" customHeight="false" outlineLevel="0" collapsed="false">
      <c r="A2412" s="1" t="n">
        <v>2410</v>
      </c>
      <c r="B2412" s="0" t="s">
        <v>2412</v>
      </c>
      <c r="C2412" s="0" t="n">
        <v>50</v>
      </c>
    </row>
    <row r="2413" customFormat="false" ht="15" hidden="true" customHeight="false" outlineLevel="0" collapsed="false">
      <c r="A2413" s="1" t="n">
        <v>2411</v>
      </c>
      <c r="B2413" s="0" t="s">
        <v>2413</v>
      </c>
      <c r="C2413" s="0" t="n">
        <v>53</v>
      </c>
    </row>
    <row r="2414" customFormat="false" ht="15" hidden="true" customHeight="false" outlineLevel="0" collapsed="false">
      <c r="A2414" s="1" t="n">
        <v>2412</v>
      </c>
      <c r="B2414" s="0" t="s">
        <v>2414</v>
      </c>
      <c r="C2414" s="0" t="n">
        <v>32</v>
      </c>
    </row>
    <row r="2415" customFormat="false" ht="15" hidden="true" customHeight="false" outlineLevel="0" collapsed="false">
      <c r="A2415" s="1" t="n">
        <v>2413</v>
      </c>
      <c r="B2415" s="0" t="s">
        <v>2415</v>
      </c>
      <c r="C2415" s="0" t="n">
        <v>43</v>
      </c>
    </row>
    <row r="2416" customFormat="false" ht="15" hidden="true" customHeight="false" outlineLevel="0" collapsed="false">
      <c r="A2416" s="1" t="n">
        <v>2414</v>
      </c>
      <c r="B2416" s="0" t="s">
        <v>2416</v>
      </c>
      <c r="C2416" s="0" t="n">
        <v>18</v>
      </c>
    </row>
    <row r="2417" customFormat="false" ht="15" hidden="true" customHeight="false" outlineLevel="0" collapsed="false">
      <c r="A2417" s="1" t="n">
        <v>2415</v>
      </c>
      <c r="B2417" s="0" t="s">
        <v>2417</v>
      </c>
      <c r="C2417" s="0" t="n">
        <v>70</v>
      </c>
    </row>
    <row r="2418" customFormat="false" ht="15" hidden="true" customHeight="false" outlineLevel="0" collapsed="false">
      <c r="A2418" s="1" t="n">
        <v>2416</v>
      </c>
      <c r="B2418" s="0" t="s">
        <v>2418</v>
      </c>
      <c r="C2418" s="0" t="n">
        <v>17</v>
      </c>
    </row>
    <row r="2419" customFormat="false" ht="15" hidden="true" customHeight="false" outlineLevel="0" collapsed="false">
      <c r="A2419" s="1" t="n">
        <v>2417</v>
      </c>
      <c r="B2419" s="0" t="s">
        <v>2419</v>
      </c>
      <c r="C2419" s="0" t="n">
        <v>83</v>
      </c>
    </row>
    <row r="2420" customFormat="false" ht="15" hidden="true" customHeight="false" outlineLevel="0" collapsed="false">
      <c r="A2420" s="1" t="n">
        <v>2418</v>
      </c>
      <c r="B2420" s="0" t="s">
        <v>2420</v>
      </c>
      <c r="C2420" s="0" t="n">
        <v>12</v>
      </c>
    </row>
    <row r="2421" customFormat="false" ht="15" hidden="true" customHeight="false" outlineLevel="0" collapsed="false">
      <c r="A2421" s="1" t="n">
        <v>2419</v>
      </c>
      <c r="B2421" s="0" t="s">
        <v>2421</v>
      </c>
      <c r="C2421" s="0" t="n">
        <v>80</v>
      </c>
    </row>
    <row r="2422" customFormat="false" ht="15" hidden="true" customHeight="false" outlineLevel="0" collapsed="false">
      <c r="A2422" s="1" t="n">
        <v>2420</v>
      </c>
      <c r="B2422" s="0" t="s">
        <v>2422</v>
      </c>
      <c r="C2422" s="0" t="n">
        <v>68</v>
      </c>
    </row>
    <row r="2423" customFormat="false" ht="15" hidden="true" customHeight="false" outlineLevel="0" collapsed="false">
      <c r="A2423" s="1" t="n">
        <v>2421</v>
      </c>
      <c r="B2423" s="0" t="s">
        <v>2423</v>
      </c>
      <c r="C2423" s="0" t="n">
        <v>4</v>
      </c>
    </row>
    <row r="2424" customFormat="false" ht="15" hidden="true" customHeight="false" outlineLevel="0" collapsed="false">
      <c r="A2424" s="1" t="n">
        <v>2422</v>
      </c>
      <c r="B2424" s="0" t="s">
        <v>2424</v>
      </c>
      <c r="C2424" s="0" t="n">
        <v>95</v>
      </c>
    </row>
    <row r="2425" customFormat="false" ht="15" hidden="true" customHeight="false" outlineLevel="0" collapsed="false">
      <c r="A2425" s="1" t="n">
        <v>2423</v>
      </c>
      <c r="B2425" s="0" t="s">
        <v>2425</v>
      </c>
      <c r="C2425" s="0" t="n">
        <v>17</v>
      </c>
    </row>
    <row r="2426" customFormat="false" ht="15" hidden="true" customHeight="false" outlineLevel="0" collapsed="false">
      <c r="A2426" s="1" t="n">
        <v>2424</v>
      </c>
      <c r="B2426" s="0" t="s">
        <v>2426</v>
      </c>
      <c r="C2426" s="0" t="n">
        <v>25</v>
      </c>
    </row>
    <row r="2427" customFormat="false" ht="15" hidden="true" customHeight="false" outlineLevel="0" collapsed="false">
      <c r="A2427" s="1" t="n">
        <v>2425</v>
      </c>
      <c r="B2427" s="0" t="s">
        <v>2427</v>
      </c>
      <c r="C2427" s="0" t="n">
        <v>43</v>
      </c>
    </row>
    <row r="2428" customFormat="false" ht="15" hidden="true" customHeight="false" outlineLevel="0" collapsed="false">
      <c r="A2428" s="1" t="n">
        <v>2426</v>
      </c>
      <c r="B2428" s="0" t="s">
        <v>2428</v>
      </c>
      <c r="C2428" s="0" t="n">
        <v>10</v>
      </c>
    </row>
    <row r="2429" customFormat="false" ht="15" hidden="true" customHeight="false" outlineLevel="0" collapsed="false">
      <c r="A2429" s="1" t="n">
        <v>2427</v>
      </c>
      <c r="B2429" s="0" t="s">
        <v>2429</v>
      </c>
      <c r="C2429" s="0" t="n">
        <v>65</v>
      </c>
    </row>
    <row r="2430" customFormat="false" ht="15" hidden="true" customHeight="false" outlineLevel="0" collapsed="false">
      <c r="A2430" s="1" t="n">
        <v>2428</v>
      </c>
      <c r="B2430" s="0" t="s">
        <v>2430</v>
      </c>
      <c r="C2430" s="0" t="n">
        <v>45</v>
      </c>
    </row>
    <row r="2431" customFormat="false" ht="15" hidden="true" customHeight="false" outlineLevel="0" collapsed="false">
      <c r="A2431" s="1" t="n">
        <v>2429</v>
      </c>
      <c r="B2431" s="0" t="s">
        <v>2431</v>
      </c>
      <c r="C2431" s="0" t="n">
        <v>94</v>
      </c>
    </row>
    <row r="2432" customFormat="false" ht="15" hidden="true" customHeight="false" outlineLevel="0" collapsed="false">
      <c r="A2432" s="1" t="n">
        <v>2430</v>
      </c>
      <c r="B2432" s="0" t="s">
        <v>2432</v>
      </c>
      <c r="C2432" s="0" t="n">
        <v>30</v>
      </c>
    </row>
    <row r="2433" customFormat="false" ht="15" hidden="true" customHeight="false" outlineLevel="0" collapsed="false">
      <c r="A2433" s="1" t="n">
        <v>2431</v>
      </c>
      <c r="B2433" s="0" t="s">
        <v>2433</v>
      </c>
      <c r="C2433" s="0" t="n">
        <v>6</v>
      </c>
    </row>
    <row r="2434" customFormat="false" ht="15" hidden="true" customHeight="false" outlineLevel="0" collapsed="false">
      <c r="A2434" s="1" t="n">
        <v>2432</v>
      </c>
      <c r="B2434" s="0" t="s">
        <v>2434</v>
      </c>
      <c r="C2434" s="0" t="n">
        <v>23</v>
      </c>
    </row>
    <row r="2435" customFormat="false" ht="15" hidden="true" customHeight="false" outlineLevel="0" collapsed="false">
      <c r="A2435" s="1" t="n">
        <v>2433</v>
      </c>
      <c r="B2435" s="0" t="s">
        <v>2435</v>
      </c>
      <c r="C2435" s="0" t="n">
        <v>93</v>
      </c>
    </row>
    <row r="2436" customFormat="false" ht="15" hidden="true" customHeight="false" outlineLevel="0" collapsed="false">
      <c r="A2436" s="1" t="n">
        <v>2434</v>
      </c>
      <c r="B2436" s="0" t="s">
        <v>2436</v>
      </c>
      <c r="C2436" s="0" t="n">
        <v>11</v>
      </c>
    </row>
    <row r="2437" customFormat="false" ht="15" hidden="true" customHeight="false" outlineLevel="0" collapsed="false">
      <c r="A2437" s="1" t="n">
        <v>2435</v>
      </c>
      <c r="B2437" s="0" t="s">
        <v>2437</v>
      </c>
      <c r="C2437" s="0" t="n">
        <v>36</v>
      </c>
    </row>
    <row r="2438" customFormat="false" ht="15" hidden="true" customHeight="false" outlineLevel="0" collapsed="false">
      <c r="A2438" s="1" t="n">
        <v>2436</v>
      </c>
      <c r="B2438" s="0" t="s">
        <v>2438</v>
      </c>
      <c r="C2438" s="0" t="n">
        <v>1</v>
      </c>
    </row>
    <row r="2439" customFormat="false" ht="15" hidden="true" customHeight="false" outlineLevel="0" collapsed="false">
      <c r="A2439" s="1" t="n">
        <v>2437</v>
      </c>
      <c r="B2439" s="0" t="s">
        <v>2439</v>
      </c>
      <c r="C2439" s="0" t="n">
        <v>30</v>
      </c>
    </row>
    <row r="2440" customFormat="false" ht="15" hidden="true" customHeight="false" outlineLevel="0" collapsed="false">
      <c r="A2440" s="1" t="n">
        <v>2438</v>
      </c>
      <c r="B2440" s="0" t="s">
        <v>2440</v>
      </c>
      <c r="C2440" s="0" t="n">
        <v>25</v>
      </c>
    </row>
    <row r="2441" customFormat="false" ht="15" hidden="true" customHeight="false" outlineLevel="0" collapsed="false">
      <c r="A2441" s="1" t="n">
        <v>2439</v>
      </c>
      <c r="B2441" s="0" t="s">
        <v>2441</v>
      </c>
      <c r="C2441" s="0" t="n">
        <v>98</v>
      </c>
    </row>
    <row r="2442" customFormat="false" ht="15" hidden="true" customHeight="false" outlineLevel="0" collapsed="false">
      <c r="A2442" s="1" t="n">
        <v>2440</v>
      </c>
      <c r="B2442" s="0" t="s">
        <v>2442</v>
      </c>
      <c r="C2442" s="0" t="n">
        <v>47</v>
      </c>
    </row>
    <row r="2443" customFormat="false" ht="15" hidden="true" customHeight="false" outlineLevel="0" collapsed="false">
      <c r="A2443" s="1" t="n">
        <v>2441</v>
      </c>
      <c r="B2443" s="0" t="s">
        <v>2443</v>
      </c>
      <c r="C2443" s="0" t="n">
        <v>53</v>
      </c>
    </row>
    <row r="2444" customFormat="false" ht="15" hidden="true" customHeight="false" outlineLevel="0" collapsed="false">
      <c r="A2444" s="1" t="n">
        <v>2442</v>
      </c>
      <c r="B2444" s="0" t="s">
        <v>2444</v>
      </c>
      <c r="C2444" s="0" t="n">
        <v>48</v>
      </c>
    </row>
    <row r="2445" customFormat="false" ht="15" hidden="true" customHeight="false" outlineLevel="0" collapsed="false">
      <c r="A2445" s="1" t="n">
        <v>2443</v>
      </c>
      <c r="B2445" s="0" t="s">
        <v>2445</v>
      </c>
      <c r="C2445" s="0" t="n">
        <v>96</v>
      </c>
    </row>
    <row r="2446" customFormat="false" ht="15" hidden="true" customHeight="false" outlineLevel="0" collapsed="false">
      <c r="A2446" s="1" t="n">
        <v>2444</v>
      </c>
      <c r="B2446" s="0" t="s">
        <v>2446</v>
      </c>
      <c r="C2446" s="0" t="n">
        <v>65</v>
      </c>
    </row>
    <row r="2447" customFormat="false" ht="15" hidden="true" customHeight="false" outlineLevel="0" collapsed="false">
      <c r="A2447" s="1" t="n">
        <v>2445</v>
      </c>
      <c r="B2447" s="0" t="s">
        <v>2447</v>
      </c>
      <c r="C2447" s="0" t="n">
        <v>62</v>
      </c>
    </row>
    <row r="2448" customFormat="false" ht="15" hidden="true" customHeight="false" outlineLevel="0" collapsed="false">
      <c r="A2448" s="1" t="n">
        <v>2446</v>
      </c>
      <c r="B2448" s="0" t="s">
        <v>2448</v>
      </c>
      <c r="C2448" s="0" t="n">
        <v>68</v>
      </c>
    </row>
    <row r="2449" customFormat="false" ht="15" hidden="true" customHeight="false" outlineLevel="0" collapsed="false">
      <c r="A2449" s="1" t="n">
        <v>2447</v>
      </c>
      <c r="B2449" s="0" t="s">
        <v>2449</v>
      </c>
      <c r="C2449" s="0" t="n">
        <v>6</v>
      </c>
    </row>
    <row r="2450" customFormat="false" ht="15" hidden="true" customHeight="false" outlineLevel="0" collapsed="false">
      <c r="A2450" s="1" t="n">
        <v>2448</v>
      </c>
      <c r="B2450" s="0" t="s">
        <v>2450</v>
      </c>
      <c r="C2450" s="0" t="n">
        <v>35</v>
      </c>
    </row>
    <row r="2451" customFormat="false" ht="15" hidden="true" customHeight="false" outlineLevel="0" collapsed="false">
      <c r="A2451" s="1" t="n">
        <v>2449</v>
      </c>
      <c r="B2451" s="0" t="s">
        <v>2451</v>
      </c>
      <c r="C2451" s="0" t="n">
        <v>59</v>
      </c>
    </row>
    <row r="2452" customFormat="false" ht="15" hidden="false" customHeight="false" outlineLevel="0" collapsed="false">
      <c r="A2452" s="1" t="n">
        <v>2450</v>
      </c>
      <c r="B2452" s="0" t="s">
        <v>2452</v>
      </c>
      <c r="C2452" s="0" t="n">
        <v>55</v>
      </c>
    </row>
    <row r="2453" customFormat="false" ht="15" hidden="true" customHeight="false" outlineLevel="0" collapsed="false">
      <c r="A2453" s="1" t="n">
        <v>2451</v>
      </c>
      <c r="B2453" s="0" t="s">
        <v>2453</v>
      </c>
      <c r="C2453" s="0" t="n">
        <v>34</v>
      </c>
    </row>
    <row r="2454" customFormat="false" ht="15" hidden="true" customHeight="false" outlineLevel="0" collapsed="false">
      <c r="A2454" s="1" t="n">
        <v>2452</v>
      </c>
      <c r="B2454" s="0" t="s">
        <v>2454</v>
      </c>
      <c r="C2454" s="0" t="n">
        <v>11</v>
      </c>
    </row>
    <row r="2455" customFormat="false" ht="15" hidden="true" customHeight="false" outlineLevel="0" collapsed="false">
      <c r="A2455" s="1" t="n">
        <v>2453</v>
      </c>
      <c r="B2455" s="0" t="s">
        <v>2455</v>
      </c>
      <c r="C2455" s="0" t="n">
        <v>56</v>
      </c>
    </row>
    <row r="2456" customFormat="false" ht="15" hidden="true" customHeight="false" outlineLevel="0" collapsed="false">
      <c r="A2456" s="1" t="n">
        <v>2454</v>
      </c>
      <c r="B2456" s="0" t="s">
        <v>2456</v>
      </c>
      <c r="C2456" s="0" t="n">
        <v>56</v>
      </c>
    </row>
    <row r="2457" customFormat="false" ht="15" hidden="true" customHeight="false" outlineLevel="0" collapsed="false">
      <c r="A2457" s="1" t="n">
        <v>2455</v>
      </c>
      <c r="B2457" s="0" t="s">
        <v>2457</v>
      </c>
      <c r="C2457" s="0" t="n">
        <v>60</v>
      </c>
    </row>
    <row r="2458" customFormat="false" ht="15" hidden="true" customHeight="false" outlineLevel="0" collapsed="false">
      <c r="A2458" s="1" t="n">
        <v>2456</v>
      </c>
      <c r="B2458" s="0" t="s">
        <v>2458</v>
      </c>
      <c r="C2458" s="0" t="n">
        <v>11</v>
      </c>
    </row>
    <row r="2459" customFormat="false" ht="15" hidden="true" customHeight="false" outlineLevel="0" collapsed="false">
      <c r="A2459" s="1" t="n">
        <v>2457</v>
      </c>
      <c r="B2459" s="0" t="s">
        <v>2459</v>
      </c>
      <c r="C2459" s="0" t="n">
        <v>5</v>
      </c>
    </row>
    <row r="2460" customFormat="false" ht="15" hidden="true" customHeight="false" outlineLevel="0" collapsed="false">
      <c r="A2460" s="1" t="n">
        <v>2458</v>
      </c>
      <c r="B2460" s="0" t="s">
        <v>2460</v>
      </c>
      <c r="C2460" s="0" t="n">
        <v>66</v>
      </c>
    </row>
    <row r="2461" customFormat="false" ht="15" hidden="true" customHeight="false" outlineLevel="0" collapsed="false">
      <c r="A2461" s="1" t="n">
        <v>2459</v>
      </c>
      <c r="B2461" s="0" t="s">
        <v>2461</v>
      </c>
      <c r="C2461" s="0" t="n">
        <v>6</v>
      </c>
    </row>
    <row r="2462" customFormat="false" ht="15" hidden="true" customHeight="false" outlineLevel="0" collapsed="false">
      <c r="A2462" s="1" t="n">
        <v>2460</v>
      </c>
      <c r="B2462" s="0" t="s">
        <v>2462</v>
      </c>
      <c r="C2462" s="0" t="n">
        <v>51</v>
      </c>
    </row>
    <row r="2463" customFormat="false" ht="15" hidden="true" customHeight="false" outlineLevel="0" collapsed="false">
      <c r="A2463" s="1" t="n">
        <v>2461</v>
      </c>
      <c r="B2463" s="0" t="s">
        <v>2463</v>
      </c>
      <c r="C2463" s="0" t="n">
        <v>48</v>
      </c>
    </row>
    <row r="2464" customFormat="false" ht="15" hidden="true" customHeight="false" outlineLevel="0" collapsed="false">
      <c r="A2464" s="1" t="n">
        <v>2462</v>
      </c>
      <c r="B2464" s="0" t="s">
        <v>2464</v>
      </c>
      <c r="C2464" s="0" t="n">
        <v>10</v>
      </c>
    </row>
    <row r="2465" customFormat="false" ht="15" hidden="true" customHeight="false" outlineLevel="0" collapsed="false">
      <c r="A2465" s="1" t="n">
        <v>2463</v>
      </c>
      <c r="B2465" s="0" t="s">
        <v>2465</v>
      </c>
      <c r="C2465" s="0" t="n">
        <v>22</v>
      </c>
    </row>
    <row r="2466" customFormat="false" ht="15" hidden="true" customHeight="false" outlineLevel="0" collapsed="false">
      <c r="A2466" s="1" t="n">
        <v>2464</v>
      </c>
      <c r="B2466" s="0" t="s">
        <v>2466</v>
      </c>
      <c r="C2466" s="0" t="n">
        <v>26</v>
      </c>
    </row>
    <row r="2467" customFormat="false" ht="15" hidden="true" customHeight="false" outlineLevel="0" collapsed="false">
      <c r="A2467" s="1" t="n">
        <v>2465</v>
      </c>
      <c r="B2467" s="0" t="s">
        <v>2467</v>
      </c>
      <c r="C2467" s="0" t="n">
        <v>48</v>
      </c>
    </row>
    <row r="2468" customFormat="false" ht="15" hidden="true" customHeight="false" outlineLevel="0" collapsed="false">
      <c r="A2468" s="1" t="n">
        <v>2466</v>
      </c>
      <c r="B2468" s="0" t="s">
        <v>2468</v>
      </c>
      <c r="C2468" s="0" t="n">
        <v>7</v>
      </c>
    </row>
    <row r="2469" customFormat="false" ht="15" hidden="true" customHeight="false" outlineLevel="0" collapsed="false">
      <c r="A2469" s="1" t="n">
        <v>2467</v>
      </c>
      <c r="B2469" s="0" t="s">
        <v>2469</v>
      </c>
      <c r="C2469" s="0" t="n">
        <v>59</v>
      </c>
    </row>
    <row r="2470" customFormat="false" ht="15" hidden="true" customHeight="false" outlineLevel="0" collapsed="false">
      <c r="A2470" s="1" t="n">
        <v>2468</v>
      </c>
      <c r="B2470" s="0" t="s">
        <v>2470</v>
      </c>
      <c r="C2470" s="0" t="n">
        <v>73</v>
      </c>
    </row>
    <row r="2471" customFormat="false" ht="15" hidden="true" customHeight="false" outlineLevel="0" collapsed="false">
      <c r="A2471" s="1" t="n">
        <v>2469</v>
      </c>
      <c r="B2471" s="0" t="s">
        <v>2471</v>
      </c>
      <c r="C2471" s="0" t="n">
        <v>65</v>
      </c>
    </row>
    <row r="2472" customFormat="false" ht="15" hidden="true" customHeight="false" outlineLevel="0" collapsed="false">
      <c r="A2472" s="1" t="n">
        <v>2470</v>
      </c>
      <c r="B2472" s="0" t="s">
        <v>2472</v>
      </c>
      <c r="C2472" s="0" t="n">
        <v>46</v>
      </c>
    </row>
    <row r="2473" customFormat="false" ht="15" hidden="true" customHeight="false" outlineLevel="0" collapsed="false">
      <c r="A2473" s="1" t="n">
        <v>2471</v>
      </c>
      <c r="B2473" s="0" t="s">
        <v>2473</v>
      </c>
      <c r="C2473" s="0" t="n">
        <v>45</v>
      </c>
    </row>
    <row r="2474" customFormat="false" ht="15" hidden="true" customHeight="false" outlineLevel="0" collapsed="false">
      <c r="A2474" s="1" t="n">
        <v>2472</v>
      </c>
      <c r="B2474" s="0" t="s">
        <v>2474</v>
      </c>
      <c r="C2474" s="0" t="n">
        <v>53</v>
      </c>
    </row>
    <row r="2475" customFormat="false" ht="15" hidden="true" customHeight="false" outlineLevel="0" collapsed="false">
      <c r="A2475" s="1" t="n">
        <v>2473</v>
      </c>
      <c r="B2475" s="0" t="s">
        <v>2475</v>
      </c>
      <c r="C2475" s="0" t="n">
        <v>42</v>
      </c>
    </row>
    <row r="2476" customFormat="false" ht="15" hidden="true" customHeight="false" outlineLevel="0" collapsed="false">
      <c r="A2476" s="1" t="n">
        <v>2474</v>
      </c>
      <c r="B2476" s="0" t="s">
        <v>2476</v>
      </c>
      <c r="C2476" s="0" t="n">
        <v>71</v>
      </c>
    </row>
    <row r="2477" customFormat="false" ht="15" hidden="true" customHeight="false" outlineLevel="0" collapsed="false">
      <c r="A2477" s="1" t="n">
        <v>2475</v>
      </c>
      <c r="B2477" s="0" t="s">
        <v>2477</v>
      </c>
      <c r="C2477" s="0" t="n">
        <v>82</v>
      </c>
    </row>
    <row r="2478" customFormat="false" ht="15" hidden="true" customHeight="false" outlineLevel="0" collapsed="false">
      <c r="A2478" s="1" t="n">
        <v>2476</v>
      </c>
      <c r="B2478" s="0" t="s">
        <v>2478</v>
      </c>
      <c r="C2478" s="0" t="n">
        <v>15</v>
      </c>
    </row>
    <row r="2479" customFormat="false" ht="15" hidden="true" customHeight="false" outlineLevel="0" collapsed="false">
      <c r="A2479" s="1" t="n">
        <v>2477</v>
      </c>
      <c r="B2479" s="0" t="s">
        <v>2479</v>
      </c>
      <c r="C2479" s="0" t="n">
        <v>94</v>
      </c>
    </row>
    <row r="2480" customFormat="false" ht="15" hidden="true" customHeight="false" outlineLevel="0" collapsed="false">
      <c r="A2480" s="1" t="n">
        <v>2478</v>
      </c>
      <c r="B2480" s="0" t="s">
        <v>2480</v>
      </c>
      <c r="C2480" s="0" t="n">
        <v>28</v>
      </c>
    </row>
    <row r="2481" customFormat="false" ht="15" hidden="true" customHeight="false" outlineLevel="0" collapsed="false">
      <c r="A2481" s="1" t="n">
        <v>2479</v>
      </c>
      <c r="B2481" s="0" t="s">
        <v>2481</v>
      </c>
      <c r="C2481" s="0" t="n">
        <v>90</v>
      </c>
    </row>
    <row r="2482" customFormat="false" ht="15" hidden="true" customHeight="false" outlineLevel="0" collapsed="false">
      <c r="A2482" s="1" t="n">
        <v>2480</v>
      </c>
      <c r="B2482" s="0" t="s">
        <v>2482</v>
      </c>
      <c r="C2482" s="0" t="n">
        <v>62</v>
      </c>
    </row>
    <row r="2483" customFormat="false" ht="15" hidden="true" customHeight="false" outlineLevel="0" collapsed="false">
      <c r="A2483" s="1" t="n">
        <v>2481</v>
      </c>
      <c r="B2483" s="0" t="s">
        <v>2483</v>
      </c>
      <c r="C2483" s="0" t="n">
        <v>45</v>
      </c>
    </row>
    <row r="2484" customFormat="false" ht="15" hidden="true" customHeight="false" outlineLevel="0" collapsed="false">
      <c r="A2484" s="1" t="n">
        <v>2482</v>
      </c>
      <c r="B2484" s="0" t="s">
        <v>2484</v>
      </c>
      <c r="C2484" s="0" t="n">
        <v>85</v>
      </c>
    </row>
    <row r="2485" customFormat="false" ht="15" hidden="true" customHeight="false" outlineLevel="0" collapsed="false">
      <c r="A2485" s="1" t="n">
        <v>2483</v>
      </c>
      <c r="B2485" s="0" t="s">
        <v>2485</v>
      </c>
      <c r="C2485" s="0" t="n">
        <v>56</v>
      </c>
    </row>
    <row r="2486" customFormat="false" ht="15" hidden="true" customHeight="false" outlineLevel="0" collapsed="false">
      <c r="A2486" s="1" t="n">
        <v>2484</v>
      </c>
      <c r="B2486" s="0" t="s">
        <v>2486</v>
      </c>
      <c r="C2486" s="0" t="n">
        <v>72</v>
      </c>
    </row>
    <row r="2487" customFormat="false" ht="15" hidden="true" customHeight="false" outlineLevel="0" collapsed="false">
      <c r="A2487" s="1" t="n">
        <v>2485</v>
      </c>
      <c r="B2487" s="0" t="s">
        <v>2487</v>
      </c>
      <c r="C2487" s="0" t="n">
        <v>43</v>
      </c>
    </row>
    <row r="2488" customFormat="false" ht="15" hidden="true" customHeight="false" outlineLevel="0" collapsed="false">
      <c r="A2488" s="1" t="n">
        <v>2486</v>
      </c>
      <c r="B2488" s="0" t="s">
        <v>2488</v>
      </c>
      <c r="C2488" s="0" t="n">
        <v>29</v>
      </c>
    </row>
    <row r="2489" customFormat="false" ht="15" hidden="true" customHeight="false" outlineLevel="0" collapsed="false">
      <c r="A2489" s="1" t="n">
        <v>2487</v>
      </c>
      <c r="B2489" s="0" t="s">
        <v>2489</v>
      </c>
      <c r="C2489" s="0" t="n">
        <v>38</v>
      </c>
    </row>
    <row r="2490" customFormat="false" ht="15" hidden="true" customHeight="false" outlineLevel="0" collapsed="false">
      <c r="A2490" s="1" t="n">
        <v>2488</v>
      </c>
      <c r="B2490" s="0" t="s">
        <v>2490</v>
      </c>
      <c r="C2490" s="0" t="n">
        <v>85</v>
      </c>
    </row>
    <row r="2491" customFormat="false" ht="15" hidden="true" customHeight="false" outlineLevel="0" collapsed="false">
      <c r="A2491" s="1" t="n">
        <v>2489</v>
      </c>
      <c r="B2491" s="0" t="s">
        <v>2491</v>
      </c>
      <c r="C2491" s="0" t="n">
        <v>27</v>
      </c>
    </row>
    <row r="2492" customFormat="false" ht="15" hidden="true" customHeight="false" outlineLevel="0" collapsed="false">
      <c r="A2492" s="1" t="n">
        <v>2490</v>
      </c>
      <c r="B2492" s="0" t="s">
        <v>2492</v>
      </c>
      <c r="C2492" s="0" t="n">
        <v>42</v>
      </c>
    </row>
    <row r="2493" customFormat="false" ht="15" hidden="true" customHeight="false" outlineLevel="0" collapsed="false">
      <c r="A2493" s="1" t="n">
        <v>2491</v>
      </c>
      <c r="B2493" s="0" t="s">
        <v>2493</v>
      </c>
      <c r="C2493" s="0" t="n">
        <v>39</v>
      </c>
    </row>
    <row r="2494" customFormat="false" ht="15" hidden="true" customHeight="false" outlineLevel="0" collapsed="false">
      <c r="A2494" s="1" t="n">
        <v>2492</v>
      </c>
      <c r="B2494" s="0" t="s">
        <v>2494</v>
      </c>
      <c r="C2494" s="0" t="n">
        <v>10</v>
      </c>
    </row>
    <row r="2495" customFormat="false" ht="15" hidden="true" customHeight="false" outlineLevel="0" collapsed="false">
      <c r="A2495" s="1" t="n">
        <v>2493</v>
      </c>
      <c r="B2495" s="0" t="s">
        <v>2495</v>
      </c>
      <c r="C2495" s="0" t="n">
        <v>25</v>
      </c>
    </row>
    <row r="2496" customFormat="false" ht="15" hidden="true" customHeight="false" outlineLevel="0" collapsed="false">
      <c r="A2496" s="1" t="n">
        <v>2494</v>
      </c>
      <c r="B2496" s="0" t="s">
        <v>2496</v>
      </c>
      <c r="C2496" s="0" t="n">
        <v>22</v>
      </c>
    </row>
    <row r="2497" customFormat="false" ht="15" hidden="true" customHeight="false" outlineLevel="0" collapsed="false">
      <c r="A2497" s="1" t="n">
        <v>2495</v>
      </c>
      <c r="B2497" s="0" t="s">
        <v>2497</v>
      </c>
      <c r="C2497" s="0" t="n">
        <v>97</v>
      </c>
    </row>
    <row r="2498" customFormat="false" ht="15" hidden="true" customHeight="false" outlineLevel="0" collapsed="false">
      <c r="A2498" s="1" t="n">
        <v>2496</v>
      </c>
      <c r="B2498" s="0" t="s">
        <v>2498</v>
      </c>
      <c r="C2498" s="0" t="n">
        <v>27</v>
      </c>
    </row>
    <row r="2499" customFormat="false" ht="15" hidden="true" customHeight="false" outlineLevel="0" collapsed="false">
      <c r="A2499" s="1" t="n">
        <v>2497</v>
      </c>
      <c r="B2499" s="0" t="s">
        <v>2499</v>
      </c>
      <c r="C2499" s="0" t="n">
        <v>41</v>
      </c>
    </row>
    <row r="2500" customFormat="false" ht="15" hidden="true" customHeight="false" outlineLevel="0" collapsed="false">
      <c r="A2500" s="1" t="n">
        <v>2498</v>
      </c>
      <c r="B2500" s="0" t="s">
        <v>2500</v>
      </c>
      <c r="C2500" s="0" t="n">
        <v>29</v>
      </c>
    </row>
    <row r="2501" customFormat="false" ht="15" hidden="true" customHeight="false" outlineLevel="0" collapsed="false">
      <c r="A2501" s="1" t="n">
        <v>2499</v>
      </c>
      <c r="B2501" s="0" t="s">
        <v>2501</v>
      </c>
      <c r="C2501" s="0" t="n">
        <v>32</v>
      </c>
    </row>
    <row r="2502" customFormat="false" ht="15" hidden="true" customHeight="false" outlineLevel="0" collapsed="false">
      <c r="A2502" s="1" t="n">
        <v>2500</v>
      </c>
      <c r="B2502" s="0" t="s">
        <v>2502</v>
      </c>
      <c r="C2502" s="0" t="n">
        <v>52</v>
      </c>
    </row>
    <row r="2503" customFormat="false" ht="15" hidden="true" customHeight="false" outlineLevel="0" collapsed="false">
      <c r="A2503" s="1" t="n">
        <v>2501</v>
      </c>
      <c r="B2503" s="0" t="s">
        <v>2503</v>
      </c>
      <c r="C2503" s="0" t="n">
        <v>86</v>
      </c>
    </row>
    <row r="2504" customFormat="false" ht="15" hidden="true" customHeight="false" outlineLevel="0" collapsed="false">
      <c r="A2504" s="1" t="n">
        <v>2502</v>
      </c>
      <c r="B2504" s="0" t="s">
        <v>2504</v>
      </c>
      <c r="C2504" s="0" t="n">
        <v>32</v>
      </c>
    </row>
    <row r="2505" customFormat="false" ht="15" hidden="true" customHeight="false" outlineLevel="0" collapsed="false">
      <c r="A2505" s="1" t="n">
        <v>2503</v>
      </c>
      <c r="B2505" s="0" t="s">
        <v>2505</v>
      </c>
      <c r="C2505" s="0" t="n">
        <v>35</v>
      </c>
    </row>
    <row r="2506" customFormat="false" ht="15" hidden="true" customHeight="false" outlineLevel="0" collapsed="false">
      <c r="A2506" s="1" t="n">
        <v>2504</v>
      </c>
      <c r="B2506" s="0" t="s">
        <v>2506</v>
      </c>
      <c r="C2506" s="0" t="n">
        <v>51</v>
      </c>
    </row>
    <row r="2507" customFormat="false" ht="15" hidden="true" customHeight="false" outlineLevel="0" collapsed="false">
      <c r="A2507" s="1" t="n">
        <v>2505</v>
      </c>
      <c r="B2507" s="0" t="s">
        <v>2507</v>
      </c>
      <c r="C2507" s="0" t="n">
        <v>80</v>
      </c>
    </row>
    <row r="2508" customFormat="false" ht="15" hidden="true" customHeight="false" outlineLevel="0" collapsed="false">
      <c r="A2508" s="1" t="n">
        <v>2506</v>
      </c>
      <c r="B2508" s="0" t="s">
        <v>2508</v>
      </c>
      <c r="C2508" s="0" t="n">
        <v>65</v>
      </c>
    </row>
    <row r="2509" customFormat="false" ht="15" hidden="true" customHeight="false" outlineLevel="0" collapsed="false">
      <c r="A2509" s="1" t="n">
        <v>2507</v>
      </c>
      <c r="B2509" s="0" t="s">
        <v>2509</v>
      </c>
      <c r="C2509" s="0" t="n">
        <v>28</v>
      </c>
    </row>
    <row r="2510" customFormat="false" ht="15" hidden="true" customHeight="false" outlineLevel="0" collapsed="false">
      <c r="A2510" s="1" t="n">
        <v>2508</v>
      </c>
      <c r="B2510" s="0" t="s">
        <v>2510</v>
      </c>
      <c r="C2510" s="0" t="n">
        <v>7</v>
      </c>
    </row>
    <row r="2511" customFormat="false" ht="15" hidden="true" customHeight="false" outlineLevel="0" collapsed="false">
      <c r="A2511" s="1" t="n">
        <v>2509</v>
      </c>
      <c r="B2511" s="0" t="s">
        <v>2511</v>
      </c>
      <c r="C2511" s="0" t="n">
        <v>94</v>
      </c>
    </row>
    <row r="2512" customFormat="false" ht="15" hidden="true" customHeight="false" outlineLevel="0" collapsed="false">
      <c r="A2512" s="1" t="n">
        <v>2510</v>
      </c>
      <c r="B2512" s="0" t="s">
        <v>2512</v>
      </c>
      <c r="C2512" s="0" t="n">
        <v>89</v>
      </c>
    </row>
    <row r="2513" customFormat="false" ht="15" hidden="true" customHeight="false" outlineLevel="0" collapsed="false">
      <c r="A2513" s="1" t="n">
        <v>2511</v>
      </c>
      <c r="B2513" s="0" t="s">
        <v>2513</v>
      </c>
      <c r="C2513" s="0" t="n">
        <v>39</v>
      </c>
    </row>
    <row r="2514" customFormat="false" ht="15" hidden="true" customHeight="false" outlineLevel="0" collapsed="false">
      <c r="A2514" s="1" t="n">
        <v>2512</v>
      </c>
      <c r="B2514" s="0" t="s">
        <v>2514</v>
      </c>
      <c r="C2514" s="0" t="n">
        <v>56</v>
      </c>
    </row>
    <row r="2515" customFormat="false" ht="15" hidden="true" customHeight="false" outlineLevel="0" collapsed="false">
      <c r="A2515" s="1" t="n">
        <v>2513</v>
      </c>
      <c r="B2515" s="0" t="s">
        <v>2515</v>
      </c>
      <c r="C2515" s="0" t="n">
        <v>34</v>
      </c>
    </row>
    <row r="2516" customFormat="false" ht="15" hidden="true" customHeight="false" outlineLevel="0" collapsed="false">
      <c r="A2516" s="1" t="n">
        <v>2514</v>
      </c>
      <c r="B2516" s="0" t="s">
        <v>2516</v>
      </c>
      <c r="C2516" s="0" t="n">
        <v>34</v>
      </c>
    </row>
    <row r="2517" customFormat="false" ht="15" hidden="true" customHeight="false" outlineLevel="0" collapsed="false">
      <c r="A2517" s="1" t="n">
        <v>2515</v>
      </c>
      <c r="B2517" s="0" t="s">
        <v>2517</v>
      </c>
      <c r="C2517" s="0" t="n">
        <v>67</v>
      </c>
    </row>
    <row r="2518" customFormat="false" ht="15" hidden="true" customHeight="false" outlineLevel="0" collapsed="false">
      <c r="A2518" s="1" t="n">
        <v>2516</v>
      </c>
      <c r="B2518" s="0" t="s">
        <v>2518</v>
      </c>
      <c r="C2518" s="0" t="n">
        <v>89</v>
      </c>
    </row>
    <row r="2519" customFormat="false" ht="15" hidden="true" customHeight="false" outlineLevel="0" collapsed="false">
      <c r="A2519" s="1" t="n">
        <v>2517</v>
      </c>
      <c r="B2519" s="0" t="s">
        <v>2519</v>
      </c>
      <c r="C2519" s="0" t="n">
        <v>61</v>
      </c>
    </row>
    <row r="2520" customFormat="false" ht="15" hidden="true" customHeight="false" outlineLevel="0" collapsed="false">
      <c r="A2520" s="1" t="n">
        <v>2518</v>
      </c>
      <c r="B2520" s="0" t="s">
        <v>2520</v>
      </c>
      <c r="C2520" s="0" t="n">
        <v>65</v>
      </c>
    </row>
    <row r="2521" customFormat="false" ht="15" hidden="true" customHeight="false" outlineLevel="0" collapsed="false">
      <c r="A2521" s="1" t="n">
        <v>2519</v>
      </c>
      <c r="B2521" s="0" t="s">
        <v>2521</v>
      </c>
      <c r="C2521" s="0" t="n">
        <v>3</v>
      </c>
    </row>
    <row r="2522" customFormat="false" ht="15" hidden="true" customHeight="false" outlineLevel="0" collapsed="false">
      <c r="A2522" s="1" t="n">
        <v>2520</v>
      </c>
      <c r="B2522" s="0" t="s">
        <v>2522</v>
      </c>
      <c r="C2522" s="0" t="n">
        <v>26</v>
      </c>
    </row>
    <row r="2523" customFormat="false" ht="15" hidden="true" customHeight="false" outlineLevel="0" collapsed="false">
      <c r="A2523" s="1" t="n">
        <v>2521</v>
      </c>
      <c r="B2523" s="0" t="s">
        <v>2523</v>
      </c>
      <c r="C2523" s="0" t="n">
        <v>21</v>
      </c>
    </row>
    <row r="2524" customFormat="false" ht="15" hidden="true" customHeight="false" outlineLevel="0" collapsed="false">
      <c r="A2524" s="1" t="n">
        <v>2522</v>
      </c>
      <c r="B2524" s="0" t="s">
        <v>2524</v>
      </c>
      <c r="C2524" s="0" t="n">
        <v>44</v>
      </c>
    </row>
    <row r="2525" customFormat="false" ht="15" hidden="true" customHeight="false" outlineLevel="0" collapsed="false">
      <c r="A2525" s="1" t="n">
        <v>2523</v>
      </c>
      <c r="B2525" s="0" t="s">
        <v>2525</v>
      </c>
      <c r="C2525" s="0" t="n">
        <v>25</v>
      </c>
    </row>
    <row r="2526" customFormat="false" ht="15" hidden="true" customHeight="false" outlineLevel="0" collapsed="false">
      <c r="A2526" s="1" t="n">
        <v>2524</v>
      </c>
      <c r="B2526" s="0" t="s">
        <v>2526</v>
      </c>
      <c r="C2526" s="0" t="n">
        <v>98</v>
      </c>
    </row>
    <row r="2527" customFormat="false" ht="15" hidden="true" customHeight="false" outlineLevel="0" collapsed="false">
      <c r="A2527" s="1" t="n">
        <v>2525</v>
      </c>
      <c r="B2527" s="0" t="s">
        <v>2527</v>
      </c>
      <c r="C2527" s="0" t="n">
        <v>87</v>
      </c>
    </row>
    <row r="2528" customFormat="false" ht="15" hidden="true" customHeight="false" outlineLevel="0" collapsed="false">
      <c r="A2528" s="1" t="n">
        <v>2526</v>
      </c>
      <c r="B2528" s="0" t="s">
        <v>2528</v>
      </c>
      <c r="C2528" s="0" t="n">
        <v>77</v>
      </c>
    </row>
    <row r="2529" customFormat="false" ht="15" hidden="true" customHeight="false" outlineLevel="0" collapsed="false">
      <c r="A2529" s="1" t="n">
        <v>2527</v>
      </c>
      <c r="B2529" s="0" t="s">
        <v>2529</v>
      </c>
      <c r="C2529" s="0" t="n">
        <v>40</v>
      </c>
    </row>
    <row r="2530" customFormat="false" ht="15" hidden="true" customHeight="false" outlineLevel="0" collapsed="false">
      <c r="A2530" s="1" t="n">
        <v>2528</v>
      </c>
      <c r="B2530" s="0" t="s">
        <v>2530</v>
      </c>
      <c r="C2530" s="0" t="n">
        <v>12</v>
      </c>
    </row>
    <row r="2531" customFormat="false" ht="15" hidden="true" customHeight="false" outlineLevel="0" collapsed="false">
      <c r="A2531" s="1" t="n">
        <v>2529</v>
      </c>
      <c r="B2531" s="0" t="s">
        <v>2531</v>
      </c>
      <c r="C2531" s="0" t="n">
        <v>22</v>
      </c>
    </row>
    <row r="2532" customFormat="false" ht="15" hidden="true" customHeight="false" outlineLevel="0" collapsed="false">
      <c r="A2532" s="1" t="n">
        <v>2530</v>
      </c>
      <c r="B2532" s="0" t="s">
        <v>2532</v>
      </c>
      <c r="C2532" s="0" t="n">
        <v>17</v>
      </c>
    </row>
    <row r="2533" customFormat="false" ht="15" hidden="true" customHeight="false" outlineLevel="0" collapsed="false">
      <c r="A2533" s="1" t="n">
        <v>2531</v>
      </c>
      <c r="B2533" s="0" t="s">
        <v>2533</v>
      </c>
      <c r="C2533" s="0" t="n">
        <v>71</v>
      </c>
    </row>
    <row r="2534" customFormat="false" ht="15" hidden="true" customHeight="false" outlineLevel="0" collapsed="false">
      <c r="A2534" s="1" t="n">
        <v>2532</v>
      </c>
      <c r="B2534" s="0" t="s">
        <v>2534</v>
      </c>
      <c r="C2534" s="0" t="n">
        <v>29</v>
      </c>
    </row>
    <row r="2535" customFormat="false" ht="15" hidden="true" customHeight="false" outlineLevel="0" collapsed="false">
      <c r="A2535" s="1" t="n">
        <v>2533</v>
      </c>
      <c r="B2535" s="0" t="s">
        <v>2535</v>
      </c>
      <c r="C2535" s="0" t="n">
        <v>47</v>
      </c>
    </row>
    <row r="2536" customFormat="false" ht="15" hidden="true" customHeight="false" outlineLevel="0" collapsed="false">
      <c r="A2536" s="1" t="n">
        <v>2534</v>
      </c>
      <c r="B2536" s="0" t="s">
        <v>2536</v>
      </c>
      <c r="C2536" s="0" t="n">
        <v>2</v>
      </c>
    </row>
    <row r="2537" customFormat="false" ht="15" hidden="true" customHeight="false" outlineLevel="0" collapsed="false">
      <c r="A2537" s="1" t="n">
        <v>2535</v>
      </c>
      <c r="B2537" s="0" t="s">
        <v>2537</v>
      </c>
      <c r="C2537" s="0" t="n">
        <v>54</v>
      </c>
    </row>
    <row r="2538" customFormat="false" ht="15" hidden="true" customHeight="false" outlineLevel="0" collapsed="false">
      <c r="A2538" s="1" t="n">
        <v>2536</v>
      </c>
      <c r="B2538" s="0" t="s">
        <v>2538</v>
      </c>
      <c r="C2538" s="0" t="n">
        <v>30</v>
      </c>
    </row>
    <row r="2539" customFormat="false" ht="15" hidden="true" customHeight="false" outlineLevel="0" collapsed="false">
      <c r="A2539" s="1" t="n">
        <v>2537</v>
      </c>
      <c r="B2539" s="0" t="s">
        <v>2539</v>
      </c>
      <c r="C2539" s="0" t="n">
        <v>59</v>
      </c>
    </row>
    <row r="2540" customFormat="false" ht="15" hidden="true" customHeight="false" outlineLevel="0" collapsed="false">
      <c r="A2540" s="1" t="n">
        <v>2538</v>
      </c>
      <c r="B2540" s="0" t="s">
        <v>2540</v>
      </c>
      <c r="C2540" s="0" t="n">
        <v>31</v>
      </c>
    </row>
    <row r="2541" customFormat="false" ht="15" hidden="true" customHeight="false" outlineLevel="0" collapsed="false">
      <c r="A2541" s="1" t="n">
        <v>2539</v>
      </c>
      <c r="B2541" s="0" t="s">
        <v>2541</v>
      </c>
      <c r="C2541" s="0" t="n">
        <v>7</v>
      </c>
    </row>
    <row r="2542" customFormat="false" ht="15" hidden="true" customHeight="false" outlineLevel="0" collapsed="false">
      <c r="A2542" s="1" t="n">
        <v>2540</v>
      </c>
      <c r="B2542" s="0" t="s">
        <v>2542</v>
      </c>
      <c r="C2542" s="0" t="n">
        <v>80</v>
      </c>
    </row>
    <row r="2543" customFormat="false" ht="15" hidden="true" customHeight="false" outlineLevel="0" collapsed="false">
      <c r="A2543" s="1" t="n">
        <v>2541</v>
      </c>
      <c r="B2543" s="0" t="s">
        <v>2543</v>
      </c>
      <c r="C2543" s="0" t="n">
        <v>85</v>
      </c>
    </row>
    <row r="2544" customFormat="false" ht="15" hidden="true" customHeight="false" outlineLevel="0" collapsed="false">
      <c r="A2544" s="1" t="n">
        <v>2542</v>
      </c>
      <c r="B2544" s="0" t="s">
        <v>2544</v>
      </c>
      <c r="C2544" s="0" t="n">
        <v>47</v>
      </c>
    </row>
    <row r="2545" customFormat="false" ht="15" hidden="true" customHeight="false" outlineLevel="0" collapsed="false">
      <c r="A2545" s="1" t="n">
        <v>2543</v>
      </c>
      <c r="B2545" s="0" t="s">
        <v>2545</v>
      </c>
      <c r="C2545" s="0" t="n">
        <v>18</v>
      </c>
    </row>
    <row r="2546" customFormat="false" ht="15" hidden="true" customHeight="false" outlineLevel="0" collapsed="false">
      <c r="A2546" s="1" t="n">
        <v>2544</v>
      </c>
      <c r="B2546" s="0" t="s">
        <v>2546</v>
      </c>
      <c r="C2546" s="0" t="n">
        <v>80</v>
      </c>
    </row>
    <row r="2547" customFormat="false" ht="15" hidden="true" customHeight="false" outlineLevel="0" collapsed="false">
      <c r="A2547" s="1" t="n">
        <v>2545</v>
      </c>
      <c r="B2547" s="0" t="s">
        <v>2547</v>
      </c>
      <c r="C2547" s="0" t="n">
        <v>72</v>
      </c>
    </row>
    <row r="2548" customFormat="false" ht="15" hidden="true" customHeight="false" outlineLevel="0" collapsed="false">
      <c r="A2548" s="1" t="n">
        <v>2546</v>
      </c>
      <c r="B2548" s="0" t="s">
        <v>2548</v>
      </c>
      <c r="C2548" s="0" t="n">
        <v>98</v>
      </c>
    </row>
    <row r="2549" customFormat="false" ht="15" hidden="true" customHeight="false" outlineLevel="0" collapsed="false">
      <c r="A2549" s="1" t="n">
        <v>2547</v>
      </c>
      <c r="B2549" s="0" t="s">
        <v>2549</v>
      </c>
      <c r="C2549" s="0" t="n">
        <v>2</v>
      </c>
    </row>
    <row r="2550" customFormat="false" ht="15" hidden="true" customHeight="false" outlineLevel="0" collapsed="false">
      <c r="A2550" s="1" t="n">
        <v>2548</v>
      </c>
      <c r="B2550" s="0" t="s">
        <v>2550</v>
      </c>
      <c r="C2550" s="0" t="n">
        <v>20</v>
      </c>
    </row>
    <row r="2551" customFormat="false" ht="15" hidden="true" customHeight="false" outlineLevel="0" collapsed="false">
      <c r="A2551" s="1" t="n">
        <v>2549</v>
      </c>
      <c r="B2551" s="0" t="s">
        <v>2551</v>
      </c>
      <c r="C2551" s="0" t="n">
        <v>54</v>
      </c>
    </row>
    <row r="2552" customFormat="false" ht="15" hidden="true" customHeight="false" outlineLevel="0" collapsed="false">
      <c r="A2552" s="1" t="n">
        <v>2550</v>
      </c>
      <c r="B2552" s="0" t="s">
        <v>2552</v>
      </c>
      <c r="C2552" s="0" t="n">
        <v>31</v>
      </c>
    </row>
    <row r="2553" customFormat="false" ht="15" hidden="true" customHeight="false" outlineLevel="0" collapsed="false">
      <c r="A2553" s="1" t="n">
        <v>2551</v>
      </c>
      <c r="B2553" s="0" t="s">
        <v>2553</v>
      </c>
      <c r="C2553" s="0" t="n">
        <v>11</v>
      </c>
    </row>
    <row r="2554" customFormat="false" ht="15" hidden="true" customHeight="false" outlineLevel="0" collapsed="false">
      <c r="A2554" s="1" t="n">
        <v>2552</v>
      </c>
      <c r="B2554" s="0" t="s">
        <v>2554</v>
      </c>
      <c r="C2554" s="0" t="n">
        <v>74</v>
      </c>
    </row>
    <row r="2555" customFormat="false" ht="15" hidden="true" customHeight="false" outlineLevel="0" collapsed="false">
      <c r="A2555" s="1" t="n">
        <v>2553</v>
      </c>
      <c r="B2555" s="0" t="s">
        <v>2555</v>
      </c>
      <c r="C2555" s="0" t="n">
        <v>82</v>
      </c>
    </row>
    <row r="2556" customFormat="false" ht="15" hidden="true" customHeight="false" outlineLevel="0" collapsed="false">
      <c r="A2556" s="1" t="n">
        <v>2554</v>
      </c>
      <c r="B2556" s="0" t="s">
        <v>2556</v>
      </c>
      <c r="C2556" s="0" t="n">
        <v>85</v>
      </c>
    </row>
    <row r="2557" customFormat="false" ht="15" hidden="true" customHeight="false" outlineLevel="0" collapsed="false">
      <c r="A2557" s="1" t="n">
        <v>2555</v>
      </c>
      <c r="B2557" s="0" t="s">
        <v>2557</v>
      </c>
      <c r="C2557" s="0" t="n">
        <v>64</v>
      </c>
    </row>
    <row r="2558" customFormat="false" ht="15" hidden="true" customHeight="false" outlineLevel="0" collapsed="false">
      <c r="A2558" s="1" t="n">
        <v>2556</v>
      </c>
      <c r="B2558" s="0" t="s">
        <v>2558</v>
      </c>
      <c r="C2558" s="0" t="n">
        <v>42</v>
      </c>
    </row>
    <row r="2559" customFormat="false" ht="15" hidden="true" customHeight="false" outlineLevel="0" collapsed="false">
      <c r="A2559" s="1" t="n">
        <v>2557</v>
      </c>
      <c r="B2559" s="0" t="s">
        <v>2559</v>
      </c>
      <c r="C2559" s="0" t="n">
        <v>93</v>
      </c>
    </row>
    <row r="2560" customFormat="false" ht="15" hidden="false" customHeight="false" outlineLevel="0" collapsed="false">
      <c r="A2560" s="1" t="n">
        <v>2558</v>
      </c>
      <c r="B2560" s="0" t="s">
        <v>2560</v>
      </c>
      <c r="C2560" s="0" t="n">
        <v>55</v>
      </c>
    </row>
    <row r="2561" customFormat="false" ht="15" hidden="true" customHeight="false" outlineLevel="0" collapsed="false">
      <c r="A2561" s="1" t="n">
        <v>2559</v>
      </c>
      <c r="B2561" s="0" t="s">
        <v>2561</v>
      </c>
      <c r="C2561" s="0" t="n">
        <v>90</v>
      </c>
    </row>
    <row r="2562" customFormat="false" ht="15" hidden="true" customHeight="false" outlineLevel="0" collapsed="false">
      <c r="A2562" s="1" t="n">
        <v>2560</v>
      </c>
      <c r="B2562" s="0" t="s">
        <v>2562</v>
      </c>
      <c r="C2562" s="0" t="n">
        <v>1</v>
      </c>
    </row>
    <row r="2563" customFormat="false" ht="15" hidden="true" customHeight="false" outlineLevel="0" collapsed="false">
      <c r="A2563" s="1" t="n">
        <v>2561</v>
      </c>
      <c r="B2563" s="0" t="s">
        <v>2563</v>
      </c>
      <c r="C2563" s="0" t="n">
        <v>87</v>
      </c>
    </row>
    <row r="2564" customFormat="false" ht="15" hidden="true" customHeight="false" outlineLevel="0" collapsed="false">
      <c r="A2564" s="1" t="n">
        <v>2562</v>
      </c>
      <c r="B2564" s="0" t="s">
        <v>2564</v>
      </c>
      <c r="C2564" s="0" t="n">
        <v>54</v>
      </c>
    </row>
    <row r="2565" customFormat="false" ht="15" hidden="true" customHeight="false" outlineLevel="0" collapsed="false">
      <c r="A2565" s="1" t="n">
        <v>2563</v>
      </c>
      <c r="B2565" s="0" t="s">
        <v>2565</v>
      </c>
      <c r="C2565" s="0" t="n">
        <v>6</v>
      </c>
    </row>
    <row r="2566" customFormat="false" ht="15" hidden="true" customHeight="false" outlineLevel="0" collapsed="false">
      <c r="A2566" s="1" t="n">
        <v>2564</v>
      </c>
      <c r="B2566" s="0" t="s">
        <v>2566</v>
      </c>
      <c r="C2566" s="0" t="n">
        <v>5</v>
      </c>
    </row>
    <row r="2567" customFormat="false" ht="15" hidden="true" customHeight="false" outlineLevel="0" collapsed="false">
      <c r="A2567" s="1" t="n">
        <v>2565</v>
      </c>
      <c r="B2567" s="0" t="s">
        <v>2567</v>
      </c>
      <c r="C2567" s="0" t="n">
        <v>30</v>
      </c>
    </row>
    <row r="2568" customFormat="false" ht="15" hidden="true" customHeight="false" outlineLevel="0" collapsed="false">
      <c r="A2568" s="1" t="n">
        <v>2566</v>
      </c>
      <c r="B2568" s="0" t="s">
        <v>2568</v>
      </c>
      <c r="C2568" s="0" t="n">
        <v>50</v>
      </c>
    </row>
    <row r="2569" customFormat="false" ht="15" hidden="true" customHeight="false" outlineLevel="0" collapsed="false">
      <c r="A2569" s="1" t="n">
        <v>2567</v>
      </c>
      <c r="B2569" s="0" t="s">
        <v>2569</v>
      </c>
      <c r="C2569" s="0" t="n">
        <v>10</v>
      </c>
    </row>
    <row r="2570" customFormat="false" ht="15" hidden="true" customHeight="false" outlineLevel="0" collapsed="false">
      <c r="A2570" s="1" t="n">
        <v>2568</v>
      </c>
      <c r="B2570" s="0" t="s">
        <v>2570</v>
      </c>
      <c r="C2570" s="0" t="n">
        <v>34</v>
      </c>
    </row>
    <row r="2571" customFormat="false" ht="15" hidden="true" customHeight="false" outlineLevel="0" collapsed="false">
      <c r="A2571" s="1" t="n">
        <v>2569</v>
      </c>
      <c r="B2571" s="0" t="s">
        <v>2571</v>
      </c>
      <c r="C2571" s="0" t="n">
        <v>96</v>
      </c>
    </row>
    <row r="2572" customFormat="false" ht="15" hidden="true" customHeight="false" outlineLevel="0" collapsed="false">
      <c r="A2572" s="1" t="n">
        <v>2570</v>
      </c>
      <c r="B2572" s="0" t="s">
        <v>2572</v>
      </c>
      <c r="C2572" s="0" t="n">
        <v>34</v>
      </c>
    </row>
    <row r="2573" customFormat="false" ht="15" hidden="true" customHeight="false" outlineLevel="0" collapsed="false">
      <c r="A2573" s="1" t="n">
        <v>2571</v>
      </c>
      <c r="B2573" s="0" t="s">
        <v>2573</v>
      </c>
      <c r="C2573" s="0" t="n">
        <v>12</v>
      </c>
    </row>
    <row r="2574" customFormat="false" ht="15" hidden="true" customHeight="false" outlineLevel="0" collapsed="false">
      <c r="A2574" s="1" t="n">
        <v>2572</v>
      </c>
      <c r="B2574" s="0" t="s">
        <v>2574</v>
      </c>
      <c r="C2574" s="0" t="n">
        <v>41</v>
      </c>
    </row>
    <row r="2575" customFormat="false" ht="15" hidden="true" customHeight="false" outlineLevel="0" collapsed="false">
      <c r="A2575" s="1" t="n">
        <v>2573</v>
      </c>
      <c r="B2575" s="0" t="s">
        <v>2575</v>
      </c>
      <c r="C2575" s="0" t="n">
        <v>3</v>
      </c>
    </row>
    <row r="2576" customFormat="false" ht="15" hidden="true" customHeight="false" outlineLevel="0" collapsed="false">
      <c r="A2576" s="1" t="n">
        <v>2574</v>
      </c>
      <c r="B2576" s="0" t="s">
        <v>2576</v>
      </c>
      <c r="C2576" s="0" t="n">
        <v>90</v>
      </c>
    </row>
    <row r="2577" customFormat="false" ht="15" hidden="true" customHeight="false" outlineLevel="0" collapsed="false">
      <c r="A2577" s="1" t="n">
        <v>2575</v>
      </c>
      <c r="B2577" s="0" t="s">
        <v>2577</v>
      </c>
      <c r="C2577" s="0" t="n">
        <v>67</v>
      </c>
    </row>
    <row r="2578" customFormat="false" ht="15" hidden="true" customHeight="false" outlineLevel="0" collapsed="false">
      <c r="A2578" s="1" t="n">
        <v>2576</v>
      </c>
      <c r="B2578" s="0" t="s">
        <v>2578</v>
      </c>
      <c r="C2578" s="0" t="n">
        <v>78</v>
      </c>
    </row>
    <row r="2579" customFormat="false" ht="15" hidden="true" customHeight="false" outlineLevel="0" collapsed="false">
      <c r="A2579" s="1" t="n">
        <v>2577</v>
      </c>
      <c r="B2579" s="0" t="s">
        <v>2579</v>
      </c>
      <c r="C2579" s="0" t="n">
        <v>60</v>
      </c>
    </row>
    <row r="2580" customFormat="false" ht="15" hidden="true" customHeight="false" outlineLevel="0" collapsed="false">
      <c r="A2580" s="1" t="n">
        <v>2578</v>
      </c>
      <c r="B2580" s="0" t="s">
        <v>2580</v>
      </c>
      <c r="C2580" s="0" t="n">
        <v>37</v>
      </c>
    </row>
    <row r="2581" customFormat="false" ht="15" hidden="true" customHeight="false" outlineLevel="0" collapsed="false">
      <c r="A2581" s="1" t="n">
        <v>2579</v>
      </c>
      <c r="B2581" s="0" t="s">
        <v>2581</v>
      </c>
      <c r="C2581" s="0" t="n">
        <v>74</v>
      </c>
    </row>
    <row r="2582" customFormat="false" ht="15" hidden="true" customHeight="false" outlineLevel="0" collapsed="false">
      <c r="A2582" s="1" t="n">
        <v>2580</v>
      </c>
      <c r="B2582" s="0" t="s">
        <v>2582</v>
      </c>
      <c r="C2582" s="0" t="n">
        <v>93</v>
      </c>
    </row>
    <row r="2583" customFormat="false" ht="15" hidden="true" customHeight="false" outlineLevel="0" collapsed="false">
      <c r="A2583" s="1" t="n">
        <v>2581</v>
      </c>
      <c r="B2583" s="0" t="s">
        <v>2583</v>
      </c>
      <c r="C2583" s="0" t="n">
        <v>86</v>
      </c>
    </row>
    <row r="2584" customFormat="false" ht="15" hidden="true" customHeight="false" outlineLevel="0" collapsed="false">
      <c r="A2584" s="1" t="n">
        <v>2582</v>
      </c>
      <c r="B2584" s="0" t="s">
        <v>2584</v>
      </c>
      <c r="C2584" s="0" t="n">
        <v>73</v>
      </c>
    </row>
    <row r="2585" customFormat="false" ht="15" hidden="true" customHeight="false" outlineLevel="0" collapsed="false">
      <c r="A2585" s="1" t="n">
        <v>2583</v>
      </c>
      <c r="B2585" s="0" t="s">
        <v>2585</v>
      </c>
      <c r="C2585" s="0" t="n">
        <v>65</v>
      </c>
    </row>
    <row r="2586" customFormat="false" ht="15" hidden="true" customHeight="false" outlineLevel="0" collapsed="false">
      <c r="A2586" s="1" t="n">
        <v>2584</v>
      </c>
      <c r="B2586" s="0" t="s">
        <v>2586</v>
      </c>
      <c r="C2586" s="0" t="n">
        <v>72</v>
      </c>
    </row>
    <row r="2587" customFormat="false" ht="15" hidden="true" customHeight="false" outlineLevel="0" collapsed="false">
      <c r="A2587" s="1" t="n">
        <v>2585</v>
      </c>
      <c r="B2587" s="0" t="s">
        <v>2587</v>
      </c>
      <c r="C2587" s="0" t="n">
        <v>87</v>
      </c>
    </row>
    <row r="2588" customFormat="false" ht="15" hidden="true" customHeight="false" outlineLevel="0" collapsed="false">
      <c r="A2588" s="1" t="n">
        <v>2586</v>
      </c>
      <c r="B2588" s="0" t="s">
        <v>2588</v>
      </c>
      <c r="C2588" s="0" t="n">
        <v>42</v>
      </c>
    </row>
    <row r="2589" customFormat="false" ht="15" hidden="true" customHeight="false" outlineLevel="0" collapsed="false">
      <c r="A2589" s="1" t="n">
        <v>2587</v>
      </c>
      <c r="B2589" s="0" t="s">
        <v>2589</v>
      </c>
      <c r="C2589" s="0" t="n">
        <v>61</v>
      </c>
    </row>
    <row r="2590" customFormat="false" ht="15" hidden="true" customHeight="false" outlineLevel="0" collapsed="false">
      <c r="A2590" s="1" t="n">
        <v>2588</v>
      </c>
      <c r="B2590" s="0" t="s">
        <v>2590</v>
      </c>
      <c r="C2590" s="0" t="n">
        <v>6</v>
      </c>
    </row>
    <row r="2591" customFormat="false" ht="15" hidden="true" customHeight="false" outlineLevel="0" collapsed="false">
      <c r="A2591" s="1" t="n">
        <v>2589</v>
      </c>
      <c r="B2591" s="0" t="s">
        <v>2591</v>
      </c>
      <c r="C2591" s="0" t="n">
        <v>88</v>
      </c>
    </row>
    <row r="2592" customFormat="false" ht="15" hidden="true" customHeight="false" outlineLevel="0" collapsed="false">
      <c r="A2592" s="1" t="n">
        <v>2590</v>
      </c>
      <c r="B2592" s="0" t="s">
        <v>2592</v>
      </c>
      <c r="C2592" s="0" t="n">
        <v>25</v>
      </c>
    </row>
    <row r="2593" customFormat="false" ht="15" hidden="true" customHeight="false" outlineLevel="0" collapsed="false">
      <c r="A2593" s="1" t="n">
        <v>2591</v>
      </c>
      <c r="B2593" s="0" t="s">
        <v>2593</v>
      </c>
      <c r="C2593" s="0" t="n">
        <v>72</v>
      </c>
    </row>
    <row r="2594" customFormat="false" ht="15" hidden="true" customHeight="false" outlineLevel="0" collapsed="false">
      <c r="A2594" s="1" t="n">
        <v>2592</v>
      </c>
      <c r="B2594" s="0" t="s">
        <v>2594</v>
      </c>
      <c r="C2594" s="0" t="n">
        <v>26</v>
      </c>
    </row>
    <row r="2595" customFormat="false" ht="15" hidden="true" customHeight="false" outlineLevel="0" collapsed="false">
      <c r="A2595" s="1" t="n">
        <v>2593</v>
      </c>
      <c r="B2595" s="0" t="s">
        <v>2595</v>
      </c>
      <c r="C2595" s="0" t="n">
        <v>100</v>
      </c>
    </row>
    <row r="2596" customFormat="false" ht="15" hidden="true" customHeight="false" outlineLevel="0" collapsed="false">
      <c r="A2596" s="1" t="n">
        <v>2594</v>
      </c>
      <c r="B2596" s="0" t="s">
        <v>2596</v>
      </c>
      <c r="C2596" s="0" t="n">
        <v>39</v>
      </c>
    </row>
    <row r="2597" customFormat="false" ht="15" hidden="true" customHeight="false" outlineLevel="0" collapsed="false">
      <c r="A2597" s="1" t="n">
        <v>2595</v>
      </c>
      <c r="B2597" s="0" t="s">
        <v>2597</v>
      </c>
      <c r="C2597" s="0" t="n">
        <v>39</v>
      </c>
    </row>
    <row r="2598" customFormat="false" ht="15" hidden="true" customHeight="false" outlineLevel="0" collapsed="false">
      <c r="A2598" s="1" t="n">
        <v>2596</v>
      </c>
      <c r="B2598" s="0" t="s">
        <v>2598</v>
      </c>
      <c r="C2598" s="0" t="n">
        <v>86</v>
      </c>
    </row>
    <row r="2599" customFormat="false" ht="15" hidden="true" customHeight="false" outlineLevel="0" collapsed="false">
      <c r="A2599" s="1" t="n">
        <v>2597</v>
      </c>
      <c r="B2599" s="0" t="s">
        <v>2599</v>
      </c>
      <c r="C2599" s="0" t="n">
        <v>72</v>
      </c>
    </row>
    <row r="2600" customFormat="false" ht="15" hidden="true" customHeight="false" outlineLevel="0" collapsed="false">
      <c r="A2600" s="1" t="n">
        <v>2598</v>
      </c>
      <c r="B2600" s="0" t="s">
        <v>2600</v>
      </c>
      <c r="C2600" s="0" t="n">
        <v>94</v>
      </c>
    </row>
    <row r="2601" customFormat="false" ht="15" hidden="true" customHeight="false" outlineLevel="0" collapsed="false">
      <c r="A2601" s="1" t="n">
        <v>2599</v>
      </c>
      <c r="B2601" s="0" t="s">
        <v>2601</v>
      </c>
      <c r="C2601" s="0" t="n">
        <v>35</v>
      </c>
    </row>
    <row r="2602" customFormat="false" ht="15" hidden="true" customHeight="false" outlineLevel="0" collapsed="false">
      <c r="A2602" s="1" t="n">
        <v>2600</v>
      </c>
      <c r="B2602" s="0" t="s">
        <v>2602</v>
      </c>
      <c r="C2602" s="0" t="n">
        <v>39</v>
      </c>
    </row>
    <row r="2603" customFormat="false" ht="15" hidden="true" customHeight="false" outlineLevel="0" collapsed="false">
      <c r="A2603" s="1" t="n">
        <v>2601</v>
      </c>
      <c r="B2603" s="0" t="s">
        <v>2603</v>
      </c>
      <c r="C2603" s="0" t="n">
        <v>7</v>
      </c>
    </row>
    <row r="2604" customFormat="false" ht="15" hidden="true" customHeight="false" outlineLevel="0" collapsed="false">
      <c r="A2604" s="1" t="n">
        <v>2602</v>
      </c>
      <c r="B2604" s="0" t="s">
        <v>2604</v>
      </c>
      <c r="C2604" s="0" t="n">
        <v>62</v>
      </c>
    </row>
    <row r="2605" customFormat="false" ht="15" hidden="true" customHeight="false" outlineLevel="0" collapsed="false">
      <c r="A2605" s="1" t="n">
        <v>2603</v>
      </c>
      <c r="B2605" s="0" t="s">
        <v>2605</v>
      </c>
      <c r="C2605" s="0" t="n">
        <v>51</v>
      </c>
    </row>
    <row r="2606" customFormat="false" ht="15" hidden="true" customHeight="false" outlineLevel="0" collapsed="false">
      <c r="A2606" s="1" t="n">
        <v>2604</v>
      </c>
      <c r="B2606" s="0" t="s">
        <v>2606</v>
      </c>
      <c r="C2606" s="0" t="n">
        <v>88</v>
      </c>
    </row>
    <row r="2607" customFormat="false" ht="15" hidden="true" customHeight="false" outlineLevel="0" collapsed="false">
      <c r="A2607" s="1" t="n">
        <v>2605</v>
      </c>
      <c r="B2607" s="0" t="s">
        <v>2607</v>
      </c>
      <c r="C2607" s="0" t="n">
        <v>42</v>
      </c>
    </row>
    <row r="2608" customFormat="false" ht="15" hidden="true" customHeight="false" outlineLevel="0" collapsed="false">
      <c r="A2608" s="1" t="n">
        <v>2606</v>
      </c>
      <c r="B2608" s="0" t="s">
        <v>2608</v>
      </c>
      <c r="C2608" s="0" t="n">
        <v>83</v>
      </c>
    </row>
    <row r="2609" customFormat="false" ht="15" hidden="true" customHeight="false" outlineLevel="0" collapsed="false">
      <c r="A2609" s="1" t="n">
        <v>2607</v>
      </c>
      <c r="B2609" s="0" t="s">
        <v>2609</v>
      </c>
      <c r="C2609" s="0" t="n">
        <v>88</v>
      </c>
    </row>
    <row r="2610" customFormat="false" ht="15" hidden="true" customHeight="false" outlineLevel="0" collapsed="false">
      <c r="A2610" s="1" t="n">
        <v>2608</v>
      </c>
      <c r="B2610" s="0" t="s">
        <v>2610</v>
      </c>
      <c r="C2610" s="0" t="n">
        <v>70</v>
      </c>
    </row>
    <row r="2611" customFormat="false" ht="15" hidden="true" customHeight="false" outlineLevel="0" collapsed="false">
      <c r="A2611" s="1" t="n">
        <v>2609</v>
      </c>
      <c r="B2611" s="0" t="s">
        <v>2611</v>
      </c>
      <c r="C2611" s="0" t="n">
        <v>32</v>
      </c>
    </row>
    <row r="2612" customFormat="false" ht="15" hidden="true" customHeight="false" outlineLevel="0" collapsed="false">
      <c r="A2612" s="1" t="n">
        <v>2610</v>
      </c>
      <c r="B2612" s="0" t="s">
        <v>2612</v>
      </c>
      <c r="C2612" s="0" t="n">
        <v>33</v>
      </c>
    </row>
    <row r="2613" customFormat="false" ht="15" hidden="true" customHeight="false" outlineLevel="0" collapsed="false">
      <c r="A2613" s="1" t="n">
        <v>2611</v>
      </c>
      <c r="B2613" s="0" t="s">
        <v>2613</v>
      </c>
      <c r="C2613" s="0" t="n">
        <v>41</v>
      </c>
    </row>
    <row r="2614" customFormat="false" ht="15" hidden="true" customHeight="false" outlineLevel="0" collapsed="false">
      <c r="A2614" s="1" t="n">
        <v>2612</v>
      </c>
      <c r="B2614" s="0" t="s">
        <v>2614</v>
      </c>
      <c r="C2614" s="0" t="n">
        <v>33</v>
      </c>
    </row>
    <row r="2615" customFormat="false" ht="15" hidden="true" customHeight="false" outlineLevel="0" collapsed="false">
      <c r="A2615" s="1" t="n">
        <v>2613</v>
      </c>
      <c r="B2615" s="0" t="s">
        <v>2615</v>
      </c>
      <c r="C2615" s="0" t="n">
        <v>29</v>
      </c>
    </row>
    <row r="2616" customFormat="false" ht="15" hidden="true" customHeight="false" outlineLevel="0" collapsed="false">
      <c r="A2616" s="1" t="n">
        <v>2614</v>
      </c>
      <c r="B2616" s="0" t="s">
        <v>2616</v>
      </c>
      <c r="C2616" s="0" t="n">
        <v>65</v>
      </c>
    </row>
    <row r="2617" customFormat="false" ht="15" hidden="true" customHeight="false" outlineLevel="0" collapsed="false">
      <c r="A2617" s="1" t="n">
        <v>2615</v>
      </c>
      <c r="B2617" s="0" t="s">
        <v>2617</v>
      </c>
      <c r="C2617" s="0" t="n">
        <v>52</v>
      </c>
    </row>
    <row r="2618" customFormat="false" ht="15" hidden="true" customHeight="false" outlineLevel="0" collapsed="false">
      <c r="A2618" s="1" t="n">
        <v>2616</v>
      </c>
      <c r="B2618" s="0" t="s">
        <v>2618</v>
      </c>
      <c r="C2618" s="0" t="n">
        <v>25</v>
      </c>
    </row>
    <row r="2619" customFormat="false" ht="15" hidden="true" customHeight="false" outlineLevel="0" collapsed="false">
      <c r="A2619" s="1" t="n">
        <v>2617</v>
      </c>
      <c r="B2619" s="0" t="s">
        <v>2619</v>
      </c>
      <c r="C2619" s="0" t="n">
        <v>24</v>
      </c>
    </row>
    <row r="2620" customFormat="false" ht="15" hidden="true" customHeight="false" outlineLevel="0" collapsed="false">
      <c r="A2620" s="1" t="n">
        <v>2618</v>
      </c>
      <c r="B2620" s="0" t="s">
        <v>2620</v>
      </c>
      <c r="C2620" s="0" t="n">
        <v>35</v>
      </c>
    </row>
    <row r="2621" customFormat="false" ht="15" hidden="true" customHeight="false" outlineLevel="0" collapsed="false">
      <c r="A2621" s="1" t="n">
        <v>2619</v>
      </c>
      <c r="B2621" s="0" t="s">
        <v>2621</v>
      </c>
      <c r="C2621" s="0" t="n">
        <v>15</v>
      </c>
    </row>
    <row r="2622" customFormat="false" ht="15" hidden="true" customHeight="false" outlineLevel="0" collapsed="false">
      <c r="A2622" s="1" t="n">
        <v>2620</v>
      </c>
      <c r="B2622" s="0" t="s">
        <v>2622</v>
      </c>
      <c r="C2622" s="0" t="n">
        <v>99</v>
      </c>
    </row>
    <row r="2623" customFormat="false" ht="15" hidden="true" customHeight="false" outlineLevel="0" collapsed="false">
      <c r="A2623" s="1" t="n">
        <v>2621</v>
      </c>
      <c r="B2623" s="0" t="s">
        <v>2623</v>
      </c>
      <c r="C2623" s="0" t="n">
        <v>66</v>
      </c>
    </row>
    <row r="2624" customFormat="false" ht="15" hidden="true" customHeight="false" outlineLevel="0" collapsed="false">
      <c r="A2624" s="1" t="n">
        <v>2622</v>
      </c>
      <c r="B2624" s="0" t="s">
        <v>2624</v>
      </c>
      <c r="C2624" s="0" t="n">
        <v>30</v>
      </c>
    </row>
    <row r="2625" customFormat="false" ht="15" hidden="true" customHeight="false" outlineLevel="0" collapsed="false">
      <c r="A2625" s="1" t="n">
        <v>2623</v>
      </c>
      <c r="B2625" s="0" t="s">
        <v>2625</v>
      </c>
      <c r="C2625" s="0" t="n">
        <v>4</v>
      </c>
    </row>
    <row r="2626" customFormat="false" ht="15" hidden="true" customHeight="false" outlineLevel="0" collapsed="false">
      <c r="A2626" s="1" t="n">
        <v>2624</v>
      </c>
      <c r="B2626" s="0" t="s">
        <v>2626</v>
      </c>
      <c r="C2626" s="0" t="n">
        <v>21</v>
      </c>
    </row>
    <row r="2627" customFormat="false" ht="15" hidden="true" customHeight="false" outlineLevel="0" collapsed="false">
      <c r="A2627" s="1" t="n">
        <v>2625</v>
      </c>
      <c r="B2627" s="0" t="s">
        <v>2627</v>
      </c>
      <c r="C2627" s="0" t="n">
        <v>94</v>
      </c>
    </row>
    <row r="2628" customFormat="false" ht="15" hidden="true" customHeight="false" outlineLevel="0" collapsed="false">
      <c r="A2628" s="1" t="n">
        <v>2626</v>
      </c>
      <c r="B2628" s="0" t="s">
        <v>2628</v>
      </c>
      <c r="C2628" s="0" t="n">
        <v>74</v>
      </c>
    </row>
    <row r="2629" customFormat="false" ht="15" hidden="true" customHeight="false" outlineLevel="0" collapsed="false">
      <c r="A2629" s="1" t="n">
        <v>2627</v>
      </c>
      <c r="B2629" s="0" t="s">
        <v>2629</v>
      </c>
      <c r="C2629" s="0" t="n">
        <v>78</v>
      </c>
    </row>
    <row r="2630" customFormat="false" ht="15" hidden="true" customHeight="false" outlineLevel="0" collapsed="false">
      <c r="A2630" s="1" t="n">
        <v>2628</v>
      </c>
      <c r="B2630" s="0" t="s">
        <v>2630</v>
      </c>
      <c r="C2630" s="0" t="n">
        <v>24</v>
      </c>
    </row>
    <row r="2631" customFormat="false" ht="15" hidden="true" customHeight="false" outlineLevel="0" collapsed="false">
      <c r="A2631" s="1" t="n">
        <v>2629</v>
      </c>
      <c r="B2631" s="0" t="s">
        <v>2631</v>
      </c>
      <c r="C2631" s="0" t="n">
        <v>63</v>
      </c>
    </row>
    <row r="2632" customFormat="false" ht="15" hidden="true" customHeight="false" outlineLevel="0" collapsed="false">
      <c r="A2632" s="1" t="n">
        <v>2630</v>
      </c>
      <c r="B2632" s="0" t="s">
        <v>2632</v>
      </c>
      <c r="C2632" s="0" t="n">
        <v>4</v>
      </c>
    </row>
    <row r="2633" customFormat="false" ht="15" hidden="true" customHeight="false" outlineLevel="0" collapsed="false">
      <c r="A2633" s="1" t="n">
        <v>2631</v>
      </c>
      <c r="B2633" s="0" t="s">
        <v>2633</v>
      </c>
      <c r="C2633" s="0" t="n">
        <v>7</v>
      </c>
    </row>
    <row r="2634" customFormat="false" ht="15" hidden="true" customHeight="false" outlineLevel="0" collapsed="false">
      <c r="A2634" s="1" t="n">
        <v>2632</v>
      </c>
      <c r="B2634" s="0" t="s">
        <v>2634</v>
      </c>
      <c r="C2634" s="0" t="n">
        <v>66</v>
      </c>
    </row>
    <row r="2635" customFormat="false" ht="15" hidden="true" customHeight="false" outlineLevel="0" collapsed="false">
      <c r="A2635" s="1" t="n">
        <v>2633</v>
      </c>
      <c r="B2635" s="0" t="s">
        <v>2635</v>
      </c>
      <c r="C2635" s="0" t="n">
        <v>12</v>
      </c>
    </row>
    <row r="2636" customFormat="false" ht="15" hidden="false" customHeight="false" outlineLevel="0" collapsed="false">
      <c r="A2636" s="1" t="n">
        <v>2634</v>
      </c>
      <c r="B2636" s="0" t="s">
        <v>2636</v>
      </c>
      <c r="C2636" s="0" t="n">
        <v>55</v>
      </c>
    </row>
    <row r="2637" customFormat="false" ht="15" hidden="true" customHeight="false" outlineLevel="0" collapsed="false">
      <c r="A2637" s="1" t="n">
        <v>2635</v>
      </c>
      <c r="B2637" s="0" t="s">
        <v>2637</v>
      </c>
      <c r="C2637" s="0" t="n">
        <v>41</v>
      </c>
    </row>
    <row r="2638" customFormat="false" ht="15" hidden="true" customHeight="false" outlineLevel="0" collapsed="false">
      <c r="A2638" s="1" t="n">
        <v>2636</v>
      </c>
      <c r="B2638" s="0" t="s">
        <v>2638</v>
      </c>
      <c r="C2638" s="0" t="n">
        <v>15</v>
      </c>
    </row>
    <row r="2639" customFormat="false" ht="15" hidden="true" customHeight="false" outlineLevel="0" collapsed="false">
      <c r="A2639" s="1" t="n">
        <v>2637</v>
      </c>
      <c r="B2639" s="0" t="s">
        <v>2639</v>
      </c>
      <c r="C2639" s="0" t="n">
        <v>45</v>
      </c>
    </row>
    <row r="2640" customFormat="false" ht="15" hidden="true" customHeight="false" outlineLevel="0" collapsed="false">
      <c r="A2640" s="1" t="n">
        <v>2638</v>
      </c>
      <c r="B2640" s="0" t="s">
        <v>2640</v>
      </c>
      <c r="C2640" s="0" t="n">
        <v>96</v>
      </c>
    </row>
    <row r="2641" customFormat="false" ht="15" hidden="true" customHeight="false" outlineLevel="0" collapsed="false">
      <c r="A2641" s="1" t="n">
        <v>2639</v>
      </c>
      <c r="B2641" s="0" t="s">
        <v>2641</v>
      </c>
      <c r="C2641" s="0" t="n">
        <v>78</v>
      </c>
    </row>
    <row r="2642" customFormat="false" ht="15" hidden="true" customHeight="false" outlineLevel="0" collapsed="false">
      <c r="A2642" s="1" t="n">
        <v>2640</v>
      </c>
      <c r="B2642" s="0" t="s">
        <v>2642</v>
      </c>
      <c r="C2642" s="0" t="n">
        <v>35</v>
      </c>
    </row>
    <row r="2643" customFormat="false" ht="15" hidden="true" customHeight="false" outlineLevel="0" collapsed="false">
      <c r="A2643" s="1" t="n">
        <v>2641</v>
      </c>
      <c r="B2643" s="0" t="s">
        <v>2643</v>
      </c>
      <c r="C2643" s="0" t="n">
        <v>83</v>
      </c>
    </row>
    <row r="2644" customFormat="false" ht="15" hidden="true" customHeight="false" outlineLevel="0" collapsed="false">
      <c r="A2644" s="1" t="n">
        <v>2642</v>
      </c>
      <c r="B2644" s="0" t="s">
        <v>2644</v>
      </c>
      <c r="C2644" s="0" t="n">
        <v>93</v>
      </c>
    </row>
    <row r="2645" customFormat="false" ht="15" hidden="true" customHeight="false" outlineLevel="0" collapsed="false">
      <c r="A2645" s="1" t="n">
        <v>2643</v>
      </c>
      <c r="B2645" s="0" t="s">
        <v>2645</v>
      </c>
      <c r="C2645" s="0" t="n">
        <v>77</v>
      </c>
    </row>
    <row r="2646" customFormat="false" ht="15" hidden="true" customHeight="false" outlineLevel="0" collapsed="false">
      <c r="A2646" s="1" t="n">
        <v>2644</v>
      </c>
      <c r="B2646" s="0" t="s">
        <v>2646</v>
      </c>
      <c r="C2646" s="0" t="n">
        <v>57</v>
      </c>
    </row>
    <row r="2647" customFormat="false" ht="15" hidden="true" customHeight="false" outlineLevel="0" collapsed="false">
      <c r="A2647" s="1" t="n">
        <v>2645</v>
      </c>
      <c r="B2647" s="0" t="s">
        <v>2647</v>
      </c>
      <c r="C2647" s="0" t="n">
        <v>59</v>
      </c>
    </row>
    <row r="2648" customFormat="false" ht="15" hidden="true" customHeight="false" outlineLevel="0" collapsed="false">
      <c r="A2648" s="1" t="n">
        <v>2646</v>
      </c>
      <c r="B2648" s="0" t="s">
        <v>2648</v>
      </c>
      <c r="C2648" s="0" t="n">
        <v>68</v>
      </c>
    </row>
    <row r="2649" customFormat="false" ht="15" hidden="true" customHeight="false" outlineLevel="0" collapsed="false">
      <c r="A2649" s="1" t="n">
        <v>2647</v>
      </c>
      <c r="B2649" s="0" t="s">
        <v>2649</v>
      </c>
      <c r="C2649" s="0" t="n">
        <v>35</v>
      </c>
    </row>
    <row r="2650" customFormat="false" ht="15" hidden="true" customHeight="false" outlineLevel="0" collapsed="false">
      <c r="A2650" s="1" t="n">
        <v>2648</v>
      </c>
      <c r="B2650" s="0" t="s">
        <v>2650</v>
      </c>
      <c r="C2650" s="0" t="n">
        <v>13</v>
      </c>
    </row>
    <row r="2651" customFormat="false" ht="15" hidden="true" customHeight="false" outlineLevel="0" collapsed="false">
      <c r="A2651" s="1" t="n">
        <v>2649</v>
      </c>
      <c r="B2651" s="0" t="s">
        <v>2651</v>
      </c>
      <c r="C2651" s="0" t="n">
        <v>90</v>
      </c>
    </row>
    <row r="2652" customFormat="false" ht="15" hidden="true" customHeight="false" outlineLevel="0" collapsed="false">
      <c r="A2652" s="1" t="n">
        <v>2650</v>
      </c>
      <c r="B2652" s="0" t="s">
        <v>2652</v>
      </c>
      <c r="C2652" s="0" t="n">
        <v>18</v>
      </c>
    </row>
    <row r="2653" customFormat="false" ht="15" hidden="true" customHeight="false" outlineLevel="0" collapsed="false">
      <c r="A2653" s="1" t="n">
        <v>2651</v>
      </c>
      <c r="B2653" s="0" t="s">
        <v>2653</v>
      </c>
      <c r="C2653" s="0" t="n">
        <v>30</v>
      </c>
    </row>
    <row r="2654" customFormat="false" ht="15" hidden="true" customHeight="false" outlineLevel="0" collapsed="false">
      <c r="A2654" s="1" t="n">
        <v>2652</v>
      </c>
      <c r="B2654" s="0" t="s">
        <v>2654</v>
      </c>
      <c r="C2654" s="0" t="n">
        <v>17</v>
      </c>
    </row>
    <row r="2655" customFormat="false" ht="15" hidden="true" customHeight="false" outlineLevel="0" collapsed="false">
      <c r="A2655" s="1" t="n">
        <v>2653</v>
      </c>
      <c r="B2655" s="0" t="s">
        <v>2655</v>
      </c>
      <c r="C2655" s="0" t="n">
        <v>9</v>
      </c>
    </row>
    <row r="2656" customFormat="false" ht="15" hidden="true" customHeight="false" outlineLevel="0" collapsed="false">
      <c r="A2656" s="1" t="n">
        <v>2654</v>
      </c>
      <c r="B2656" s="0" t="s">
        <v>2656</v>
      </c>
      <c r="C2656" s="0" t="n">
        <v>63</v>
      </c>
    </row>
    <row r="2657" customFormat="false" ht="15" hidden="true" customHeight="false" outlineLevel="0" collapsed="false">
      <c r="A2657" s="1" t="n">
        <v>2655</v>
      </c>
      <c r="B2657" s="0" t="s">
        <v>2657</v>
      </c>
      <c r="C2657" s="0" t="n">
        <v>77</v>
      </c>
    </row>
    <row r="2658" customFormat="false" ht="15" hidden="true" customHeight="false" outlineLevel="0" collapsed="false">
      <c r="A2658" s="1" t="n">
        <v>2656</v>
      </c>
      <c r="B2658" s="0" t="s">
        <v>2658</v>
      </c>
      <c r="C2658" s="0" t="n">
        <v>98</v>
      </c>
    </row>
    <row r="2659" customFormat="false" ht="15" hidden="true" customHeight="false" outlineLevel="0" collapsed="false">
      <c r="A2659" s="1" t="n">
        <v>2657</v>
      </c>
      <c r="B2659" s="0" t="s">
        <v>2659</v>
      </c>
      <c r="C2659" s="0" t="n">
        <v>44</v>
      </c>
    </row>
    <row r="2660" customFormat="false" ht="15" hidden="true" customHeight="false" outlineLevel="0" collapsed="false">
      <c r="A2660" s="1" t="n">
        <v>2658</v>
      </c>
      <c r="B2660" s="0" t="s">
        <v>2660</v>
      </c>
      <c r="C2660" s="0" t="n">
        <v>3</v>
      </c>
    </row>
    <row r="2661" customFormat="false" ht="15" hidden="true" customHeight="false" outlineLevel="0" collapsed="false">
      <c r="A2661" s="1" t="n">
        <v>2659</v>
      </c>
      <c r="B2661" s="0" t="s">
        <v>2661</v>
      </c>
      <c r="C2661" s="0" t="n">
        <v>83</v>
      </c>
    </row>
    <row r="2662" customFormat="false" ht="15" hidden="true" customHeight="false" outlineLevel="0" collapsed="false">
      <c r="A2662" s="1" t="n">
        <v>2660</v>
      </c>
      <c r="B2662" s="0" t="s">
        <v>2662</v>
      </c>
      <c r="C2662" s="0" t="n">
        <v>82</v>
      </c>
    </row>
    <row r="2663" customFormat="false" ht="15" hidden="true" customHeight="false" outlineLevel="0" collapsed="false">
      <c r="A2663" s="1" t="n">
        <v>2661</v>
      </c>
      <c r="B2663" s="0" t="s">
        <v>2663</v>
      </c>
      <c r="C2663" s="0" t="n">
        <v>54</v>
      </c>
    </row>
    <row r="2664" customFormat="false" ht="15" hidden="true" customHeight="false" outlineLevel="0" collapsed="false">
      <c r="A2664" s="1" t="n">
        <v>2662</v>
      </c>
      <c r="B2664" s="0" t="s">
        <v>2664</v>
      </c>
      <c r="C2664" s="0" t="n">
        <v>70</v>
      </c>
    </row>
    <row r="2665" customFormat="false" ht="15" hidden="true" customHeight="false" outlineLevel="0" collapsed="false">
      <c r="A2665" s="1" t="n">
        <v>2663</v>
      </c>
      <c r="B2665" s="0" t="s">
        <v>2665</v>
      </c>
      <c r="C2665" s="0" t="n">
        <v>15</v>
      </c>
    </row>
    <row r="2666" customFormat="false" ht="15" hidden="true" customHeight="false" outlineLevel="0" collapsed="false">
      <c r="A2666" s="1" t="n">
        <v>2664</v>
      </c>
      <c r="B2666" s="0" t="s">
        <v>2666</v>
      </c>
      <c r="C2666" s="0" t="n">
        <v>11</v>
      </c>
    </row>
    <row r="2667" customFormat="false" ht="15" hidden="true" customHeight="false" outlineLevel="0" collapsed="false">
      <c r="A2667" s="1" t="n">
        <v>2665</v>
      </c>
      <c r="B2667" s="0" t="s">
        <v>2667</v>
      </c>
      <c r="C2667" s="0" t="n">
        <v>62</v>
      </c>
    </row>
    <row r="2668" customFormat="false" ht="15" hidden="true" customHeight="false" outlineLevel="0" collapsed="false">
      <c r="A2668" s="1" t="n">
        <v>2666</v>
      </c>
      <c r="B2668" s="0" t="s">
        <v>2668</v>
      </c>
      <c r="C2668" s="0" t="n">
        <v>98</v>
      </c>
    </row>
    <row r="2669" customFormat="false" ht="15" hidden="true" customHeight="false" outlineLevel="0" collapsed="false">
      <c r="A2669" s="1" t="n">
        <v>2667</v>
      </c>
      <c r="B2669" s="0" t="s">
        <v>2669</v>
      </c>
      <c r="C2669" s="0" t="n">
        <v>59</v>
      </c>
    </row>
    <row r="2670" customFormat="false" ht="15" hidden="true" customHeight="false" outlineLevel="0" collapsed="false">
      <c r="A2670" s="1" t="n">
        <v>2668</v>
      </c>
      <c r="B2670" s="0" t="s">
        <v>2670</v>
      </c>
      <c r="C2670" s="0" t="n">
        <v>81</v>
      </c>
    </row>
    <row r="2671" customFormat="false" ht="15" hidden="true" customHeight="false" outlineLevel="0" collapsed="false">
      <c r="A2671" s="1" t="n">
        <v>2669</v>
      </c>
      <c r="B2671" s="0" t="s">
        <v>2671</v>
      </c>
      <c r="C2671" s="0" t="n">
        <v>59</v>
      </c>
    </row>
    <row r="2672" customFormat="false" ht="15" hidden="true" customHeight="false" outlineLevel="0" collapsed="false">
      <c r="A2672" s="1" t="n">
        <v>2670</v>
      </c>
      <c r="B2672" s="0" t="s">
        <v>2672</v>
      </c>
      <c r="C2672" s="0" t="n">
        <v>30</v>
      </c>
    </row>
    <row r="2673" customFormat="false" ht="15" hidden="true" customHeight="false" outlineLevel="0" collapsed="false">
      <c r="A2673" s="1" t="n">
        <v>2671</v>
      </c>
      <c r="B2673" s="0" t="s">
        <v>2673</v>
      </c>
      <c r="C2673" s="0" t="n">
        <v>70</v>
      </c>
    </row>
    <row r="2674" customFormat="false" ht="15" hidden="true" customHeight="false" outlineLevel="0" collapsed="false">
      <c r="A2674" s="1" t="n">
        <v>2672</v>
      </c>
      <c r="B2674" s="0" t="s">
        <v>2674</v>
      </c>
      <c r="C2674" s="0" t="n">
        <v>89</v>
      </c>
    </row>
    <row r="2675" customFormat="false" ht="15" hidden="true" customHeight="false" outlineLevel="0" collapsed="false">
      <c r="A2675" s="1" t="n">
        <v>2673</v>
      </c>
      <c r="B2675" s="0" t="s">
        <v>2675</v>
      </c>
      <c r="C2675" s="0" t="n">
        <v>98</v>
      </c>
    </row>
    <row r="2676" customFormat="false" ht="15" hidden="true" customHeight="false" outlineLevel="0" collapsed="false">
      <c r="A2676" s="1" t="n">
        <v>2674</v>
      </c>
      <c r="B2676" s="0" t="s">
        <v>2676</v>
      </c>
      <c r="C2676" s="0" t="n">
        <v>24</v>
      </c>
    </row>
    <row r="2677" customFormat="false" ht="15" hidden="true" customHeight="false" outlineLevel="0" collapsed="false">
      <c r="A2677" s="1" t="n">
        <v>2675</v>
      </c>
      <c r="B2677" s="0" t="s">
        <v>2677</v>
      </c>
      <c r="C2677" s="0" t="n">
        <v>80</v>
      </c>
    </row>
    <row r="2678" customFormat="false" ht="15" hidden="true" customHeight="false" outlineLevel="0" collapsed="false">
      <c r="A2678" s="1" t="n">
        <v>2676</v>
      </c>
      <c r="B2678" s="0" t="s">
        <v>2678</v>
      </c>
      <c r="C2678" s="0" t="n">
        <v>59</v>
      </c>
    </row>
    <row r="2679" customFormat="false" ht="15" hidden="true" customHeight="false" outlineLevel="0" collapsed="false">
      <c r="A2679" s="1" t="n">
        <v>2677</v>
      </c>
      <c r="B2679" s="0" t="s">
        <v>2679</v>
      </c>
      <c r="C2679" s="0" t="n">
        <v>95</v>
      </c>
    </row>
    <row r="2680" customFormat="false" ht="15" hidden="true" customHeight="false" outlineLevel="0" collapsed="false">
      <c r="A2680" s="1" t="n">
        <v>2678</v>
      </c>
      <c r="B2680" s="0" t="s">
        <v>2680</v>
      </c>
      <c r="C2680" s="0" t="n">
        <v>68</v>
      </c>
    </row>
    <row r="2681" customFormat="false" ht="15" hidden="true" customHeight="false" outlineLevel="0" collapsed="false">
      <c r="A2681" s="1" t="n">
        <v>2679</v>
      </c>
      <c r="B2681" s="0" t="s">
        <v>2681</v>
      </c>
      <c r="C2681" s="0" t="n">
        <v>3</v>
      </c>
    </row>
    <row r="2682" customFormat="false" ht="15" hidden="true" customHeight="false" outlineLevel="0" collapsed="false">
      <c r="A2682" s="1" t="n">
        <v>2680</v>
      </c>
      <c r="B2682" s="0" t="s">
        <v>2682</v>
      </c>
      <c r="C2682" s="0" t="n">
        <v>65</v>
      </c>
    </row>
    <row r="2683" customFormat="false" ht="15" hidden="true" customHeight="false" outlineLevel="0" collapsed="false">
      <c r="A2683" s="1" t="n">
        <v>2681</v>
      </c>
      <c r="B2683" s="0" t="s">
        <v>2683</v>
      </c>
      <c r="C2683" s="0" t="n">
        <v>94</v>
      </c>
    </row>
    <row r="2684" customFormat="false" ht="15" hidden="true" customHeight="false" outlineLevel="0" collapsed="false">
      <c r="A2684" s="1" t="n">
        <v>2682</v>
      </c>
      <c r="B2684" s="0" t="s">
        <v>2684</v>
      </c>
      <c r="C2684" s="0" t="n">
        <v>25</v>
      </c>
    </row>
    <row r="2685" customFormat="false" ht="15" hidden="true" customHeight="false" outlineLevel="0" collapsed="false">
      <c r="A2685" s="1" t="n">
        <v>2683</v>
      </c>
      <c r="B2685" s="0" t="s">
        <v>2685</v>
      </c>
      <c r="C2685" s="0" t="n">
        <v>26</v>
      </c>
    </row>
    <row r="2686" customFormat="false" ht="15" hidden="true" customHeight="false" outlineLevel="0" collapsed="false">
      <c r="A2686" s="1" t="n">
        <v>2684</v>
      </c>
      <c r="B2686" s="0" t="s">
        <v>2686</v>
      </c>
      <c r="C2686" s="0" t="n">
        <v>41</v>
      </c>
    </row>
    <row r="2687" customFormat="false" ht="15" hidden="true" customHeight="false" outlineLevel="0" collapsed="false">
      <c r="A2687" s="1" t="n">
        <v>2685</v>
      </c>
      <c r="B2687" s="0" t="s">
        <v>2687</v>
      </c>
      <c r="C2687" s="0" t="n">
        <v>21</v>
      </c>
    </row>
    <row r="2688" customFormat="false" ht="15" hidden="true" customHeight="false" outlineLevel="0" collapsed="false">
      <c r="A2688" s="1" t="n">
        <v>2686</v>
      </c>
      <c r="B2688" s="0" t="s">
        <v>2688</v>
      </c>
      <c r="C2688" s="0" t="n">
        <v>78</v>
      </c>
    </row>
    <row r="2689" customFormat="false" ht="15" hidden="true" customHeight="false" outlineLevel="0" collapsed="false">
      <c r="A2689" s="1" t="n">
        <v>2687</v>
      </c>
      <c r="B2689" s="0" t="s">
        <v>2689</v>
      </c>
      <c r="C2689" s="0" t="n">
        <v>42</v>
      </c>
    </row>
    <row r="2690" customFormat="false" ht="15" hidden="true" customHeight="false" outlineLevel="0" collapsed="false">
      <c r="A2690" s="1" t="n">
        <v>2688</v>
      </c>
      <c r="B2690" s="0" t="s">
        <v>2690</v>
      </c>
      <c r="C2690" s="0" t="n">
        <v>60</v>
      </c>
    </row>
    <row r="2691" customFormat="false" ht="15" hidden="true" customHeight="false" outlineLevel="0" collapsed="false">
      <c r="A2691" s="1" t="n">
        <v>2689</v>
      </c>
      <c r="B2691" s="0" t="s">
        <v>2691</v>
      </c>
      <c r="C2691" s="0" t="n">
        <v>5</v>
      </c>
    </row>
    <row r="2692" customFormat="false" ht="15" hidden="true" customHeight="false" outlineLevel="0" collapsed="false">
      <c r="A2692" s="1" t="n">
        <v>2690</v>
      </c>
      <c r="B2692" s="0" t="s">
        <v>2692</v>
      </c>
      <c r="C2692" s="0" t="n">
        <v>69</v>
      </c>
    </row>
    <row r="2693" customFormat="false" ht="15" hidden="true" customHeight="false" outlineLevel="0" collapsed="false">
      <c r="A2693" s="1" t="n">
        <v>2691</v>
      </c>
      <c r="B2693" s="0" t="s">
        <v>2693</v>
      </c>
      <c r="C2693" s="0" t="n">
        <v>30</v>
      </c>
    </row>
    <row r="2694" customFormat="false" ht="15" hidden="true" customHeight="false" outlineLevel="0" collapsed="false">
      <c r="A2694" s="1" t="n">
        <v>2692</v>
      </c>
      <c r="B2694" s="0" t="s">
        <v>2694</v>
      </c>
      <c r="C2694" s="0" t="n">
        <v>63</v>
      </c>
    </row>
    <row r="2695" customFormat="false" ht="15" hidden="true" customHeight="false" outlineLevel="0" collapsed="false">
      <c r="A2695" s="1" t="n">
        <v>2693</v>
      </c>
      <c r="B2695" s="0" t="s">
        <v>2695</v>
      </c>
      <c r="C2695" s="0" t="n">
        <v>65</v>
      </c>
    </row>
    <row r="2696" customFormat="false" ht="15" hidden="true" customHeight="false" outlineLevel="0" collapsed="false">
      <c r="A2696" s="1" t="n">
        <v>2694</v>
      </c>
      <c r="B2696" s="0" t="s">
        <v>2696</v>
      </c>
      <c r="C2696" s="0" t="n">
        <v>43</v>
      </c>
    </row>
    <row r="2697" customFormat="false" ht="15" hidden="true" customHeight="false" outlineLevel="0" collapsed="false">
      <c r="A2697" s="1" t="n">
        <v>2695</v>
      </c>
      <c r="B2697" s="0" t="s">
        <v>2697</v>
      </c>
      <c r="C2697" s="0" t="n">
        <v>73</v>
      </c>
    </row>
    <row r="2698" customFormat="false" ht="15" hidden="true" customHeight="false" outlineLevel="0" collapsed="false">
      <c r="A2698" s="1" t="n">
        <v>2696</v>
      </c>
      <c r="B2698" s="0" t="s">
        <v>2698</v>
      </c>
      <c r="C2698" s="0" t="n">
        <v>82</v>
      </c>
    </row>
    <row r="2699" customFormat="false" ht="15" hidden="true" customHeight="false" outlineLevel="0" collapsed="false">
      <c r="A2699" s="1" t="n">
        <v>2697</v>
      </c>
      <c r="B2699" s="0" t="s">
        <v>2699</v>
      </c>
      <c r="C2699" s="0" t="n">
        <v>14</v>
      </c>
    </row>
    <row r="2700" customFormat="false" ht="15" hidden="true" customHeight="false" outlineLevel="0" collapsed="false">
      <c r="A2700" s="1" t="n">
        <v>2698</v>
      </c>
      <c r="B2700" s="0" t="s">
        <v>2700</v>
      </c>
      <c r="C2700" s="0" t="n">
        <v>77</v>
      </c>
    </row>
    <row r="2701" customFormat="false" ht="15" hidden="true" customHeight="false" outlineLevel="0" collapsed="false">
      <c r="A2701" s="1" t="n">
        <v>2699</v>
      </c>
      <c r="B2701" s="0" t="s">
        <v>2701</v>
      </c>
      <c r="C2701" s="0" t="n">
        <v>89</v>
      </c>
    </row>
    <row r="2702" customFormat="false" ht="15" hidden="true" customHeight="false" outlineLevel="0" collapsed="false">
      <c r="A2702" s="1" t="n">
        <v>2700</v>
      </c>
      <c r="B2702" s="0" t="s">
        <v>2702</v>
      </c>
      <c r="C2702" s="0" t="n">
        <v>74</v>
      </c>
    </row>
    <row r="2703" customFormat="false" ht="15" hidden="false" customHeight="false" outlineLevel="0" collapsed="false">
      <c r="A2703" s="1" t="n">
        <v>2701</v>
      </c>
      <c r="B2703" s="0" t="s">
        <v>2703</v>
      </c>
      <c r="C2703" s="0" t="n">
        <v>55</v>
      </c>
    </row>
    <row r="2704" customFormat="false" ht="15" hidden="true" customHeight="false" outlineLevel="0" collapsed="false">
      <c r="A2704" s="1" t="n">
        <v>2702</v>
      </c>
      <c r="B2704" s="0" t="s">
        <v>2704</v>
      </c>
      <c r="C2704" s="0" t="n">
        <v>16</v>
      </c>
    </row>
    <row r="2705" customFormat="false" ht="15" hidden="true" customHeight="false" outlineLevel="0" collapsed="false">
      <c r="A2705" s="1" t="n">
        <v>2703</v>
      </c>
      <c r="B2705" s="0" t="s">
        <v>2705</v>
      </c>
      <c r="C2705" s="0" t="n">
        <v>43</v>
      </c>
    </row>
    <row r="2706" customFormat="false" ht="15" hidden="true" customHeight="false" outlineLevel="0" collapsed="false">
      <c r="A2706" s="1" t="n">
        <v>2704</v>
      </c>
      <c r="B2706" s="0" t="s">
        <v>2706</v>
      </c>
      <c r="C2706" s="0" t="n">
        <v>22</v>
      </c>
    </row>
    <row r="2707" customFormat="false" ht="15" hidden="true" customHeight="false" outlineLevel="0" collapsed="false">
      <c r="A2707" s="1" t="n">
        <v>2705</v>
      </c>
      <c r="B2707" s="0" t="s">
        <v>2707</v>
      </c>
      <c r="C2707" s="0" t="n">
        <v>34</v>
      </c>
    </row>
    <row r="2708" customFormat="false" ht="15" hidden="true" customHeight="false" outlineLevel="0" collapsed="false">
      <c r="A2708" s="1" t="n">
        <v>2706</v>
      </c>
      <c r="B2708" s="0" t="s">
        <v>2708</v>
      </c>
      <c r="C2708" s="0" t="n">
        <v>50</v>
      </c>
    </row>
    <row r="2709" customFormat="false" ht="15" hidden="true" customHeight="false" outlineLevel="0" collapsed="false">
      <c r="A2709" s="1" t="n">
        <v>2707</v>
      </c>
      <c r="B2709" s="0" t="s">
        <v>2709</v>
      </c>
      <c r="C2709" s="0" t="n">
        <v>27</v>
      </c>
    </row>
    <row r="2710" customFormat="false" ht="15" hidden="true" customHeight="false" outlineLevel="0" collapsed="false">
      <c r="A2710" s="1" t="n">
        <v>2708</v>
      </c>
      <c r="B2710" s="0" t="s">
        <v>2710</v>
      </c>
      <c r="C2710" s="0" t="n">
        <v>75</v>
      </c>
    </row>
    <row r="2711" customFormat="false" ht="15" hidden="true" customHeight="false" outlineLevel="0" collapsed="false">
      <c r="A2711" s="1" t="n">
        <v>2709</v>
      </c>
      <c r="B2711" s="0" t="s">
        <v>2711</v>
      </c>
      <c r="C2711" s="0" t="n">
        <v>14</v>
      </c>
    </row>
    <row r="2712" customFormat="false" ht="15" hidden="true" customHeight="false" outlineLevel="0" collapsed="false">
      <c r="A2712" s="1" t="n">
        <v>2710</v>
      </c>
      <c r="B2712" s="0" t="s">
        <v>2712</v>
      </c>
      <c r="C2712" s="0" t="n">
        <v>12</v>
      </c>
    </row>
    <row r="2713" customFormat="false" ht="15" hidden="true" customHeight="false" outlineLevel="0" collapsed="false">
      <c r="A2713" s="1" t="n">
        <v>2711</v>
      </c>
      <c r="B2713" s="0" t="s">
        <v>2713</v>
      </c>
      <c r="C2713" s="0" t="n">
        <v>99</v>
      </c>
    </row>
    <row r="2714" customFormat="false" ht="15" hidden="true" customHeight="false" outlineLevel="0" collapsed="false">
      <c r="A2714" s="1" t="n">
        <v>2712</v>
      </c>
      <c r="B2714" s="0" t="s">
        <v>2714</v>
      </c>
      <c r="C2714" s="0" t="n">
        <v>99</v>
      </c>
    </row>
    <row r="2715" customFormat="false" ht="15" hidden="true" customHeight="false" outlineLevel="0" collapsed="false">
      <c r="A2715" s="1" t="n">
        <v>2713</v>
      </c>
      <c r="B2715" s="0" t="s">
        <v>2715</v>
      </c>
      <c r="C2715" s="0" t="n">
        <v>33</v>
      </c>
    </row>
    <row r="2716" customFormat="false" ht="15" hidden="true" customHeight="false" outlineLevel="0" collapsed="false">
      <c r="A2716" s="1" t="n">
        <v>2714</v>
      </c>
      <c r="B2716" s="0" t="s">
        <v>2716</v>
      </c>
      <c r="C2716" s="0" t="n">
        <v>27</v>
      </c>
    </row>
    <row r="2717" customFormat="false" ht="15" hidden="true" customHeight="false" outlineLevel="0" collapsed="false">
      <c r="A2717" s="1" t="n">
        <v>2715</v>
      </c>
      <c r="B2717" s="0" t="s">
        <v>2717</v>
      </c>
      <c r="C2717" s="0" t="n">
        <v>24</v>
      </c>
    </row>
    <row r="2718" customFormat="false" ht="15" hidden="true" customHeight="false" outlineLevel="0" collapsed="false">
      <c r="A2718" s="1" t="n">
        <v>2716</v>
      </c>
      <c r="B2718" s="0" t="s">
        <v>2718</v>
      </c>
      <c r="C2718" s="0" t="n">
        <v>29</v>
      </c>
    </row>
    <row r="2719" customFormat="false" ht="15" hidden="true" customHeight="false" outlineLevel="0" collapsed="false">
      <c r="A2719" s="1" t="n">
        <v>2717</v>
      </c>
      <c r="B2719" s="0" t="s">
        <v>2719</v>
      </c>
      <c r="C2719" s="0" t="n">
        <v>69</v>
      </c>
    </row>
    <row r="2720" customFormat="false" ht="15" hidden="true" customHeight="false" outlineLevel="0" collapsed="false">
      <c r="A2720" s="1" t="n">
        <v>2718</v>
      </c>
      <c r="B2720" s="0" t="s">
        <v>2720</v>
      </c>
      <c r="C2720" s="0" t="n">
        <v>15</v>
      </c>
    </row>
    <row r="2721" customFormat="false" ht="15" hidden="true" customHeight="false" outlineLevel="0" collapsed="false">
      <c r="A2721" s="1" t="n">
        <v>2719</v>
      </c>
      <c r="B2721" s="0" t="s">
        <v>2721</v>
      </c>
      <c r="C2721" s="0" t="n">
        <v>6</v>
      </c>
    </row>
    <row r="2722" customFormat="false" ht="15" hidden="true" customHeight="false" outlineLevel="0" collapsed="false">
      <c r="A2722" s="1" t="n">
        <v>2720</v>
      </c>
      <c r="B2722" s="0" t="s">
        <v>2722</v>
      </c>
      <c r="C2722" s="0" t="n">
        <v>18</v>
      </c>
    </row>
    <row r="2723" customFormat="false" ht="15" hidden="true" customHeight="false" outlineLevel="0" collapsed="false">
      <c r="A2723" s="1" t="n">
        <v>2721</v>
      </c>
      <c r="B2723" s="0" t="s">
        <v>2723</v>
      </c>
      <c r="C2723" s="0" t="n">
        <v>25</v>
      </c>
    </row>
    <row r="2724" customFormat="false" ht="15" hidden="true" customHeight="false" outlineLevel="0" collapsed="false">
      <c r="A2724" s="1" t="n">
        <v>2722</v>
      </c>
      <c r="B2724" s="0" t="s">
        <v>2724</v>
      </c>
      <c r="C2724" s="0" t="n">
        <v>4</v>
      </c>
    </row>
    <row r="2725" customFormat="false" ht="15" hidden="true" customHeight="false" outlineLevel="0" collapsed="false">
      <c r="A2725" s="1" t="n">
        <v>2723</v>
      </c>
      <c r="B2725" s="0" t="s">
        <v>2725</v>
      </c>
      <c r="C2725" s="0" t="n">
        <v>53</v>
      </c>
    </row>
    <row r="2726" customFormat="false" ht="15" hidden="true" customHeight="false" outlineLevel="0" collapsed="false">
      <c r="A2726" s="1" t="n">
        <v>2724</v>
      </c>
      <c r="B2726" s="0" t="s">
        <v>2726</v>
      </c>
      <c r="C2726" s="0" t="n">
        <v>66</v>
      </c>
    </row>
    <row r="2727" customFormat="false" ht="15" hidden="true" customHeight="false" outlineLevel="0" collapsed="false">
      <c r="A2727" s="1" t="n">
        <v>2725</v>
      </c>
      <c r="B2727" s="0" t="s">
        <v>2727</v>
      </c>
      <c r="C2727" s="0" t="n">
        <v>86</v>
      </c>
    </row>
    <row r="2728" customFormat="false" ht="15" hidden="true" customHeight="false" outlineLevel="0" collapsed="false">
      <c r="A2728" s="1" t="n">
        <v>2726</v>
      </c>
      <c r="B2728" s="0" t="s">
        <v>2728</v>
      </c>
      <c r="C2728" s="0" t="n">
        <v>98</v>
      </c>
    </row>
    <row r="2729" customFormat="false" ht="15" hidden="true" customHeight="false" outlineLevel="0" collapsed="false">
      <c r="A2729" s="1" t="n">
        <v>2727</v>
      </c>
      <c r="B2729" s="0" t="s">
        <v>2729</v>
      </c>
      <c r="C2729" s="0" t="n">
        <v>54</v>
      </c>
    </row>
    <row r="2730" customFormat="false" ht="15" hidden="true" customHeight="false" outlineLevel="0" collapsed="false">
      <c r="A2730" s="1" t="n">
        <v>2728</v>
      </c>
      <c r="B2730" s="0" t="s">
        <v>2730</v>
      </c>
      <c r="C2730" s="0" t="n">
        <v>93</v>
      </c>
    </row>
    <row r="2731" customFormat="false" ht="15" hidden="true" customHeight="false" outlineLevel="0" collapsed="false">
      <c r="A2731" s="1" t="n">
        <v>2729</v>
      </c>
      <c r="B2731" s="0" t="s">
        <v>2731</v>
      </c>
      <c r="C2731" s="0" t="n">
        <v>32</v>
      </c>
    </row>
    <row r="2732" customFormat="false" ht="15" hidden="true" customHeight="false" outlineLevel="0" collapsed="false">
      <c r="A2732" s="1" t="n">
        <v>2730</v>
      </c>
      <c r="B2732" s="0" t="s">
        <v>2732</v>
      </c>
      <c r="C2732" s="0" t="n">
        <v>44</v>
      </c>
    </row>
    <row r="2733" customFormat="false" ht="15" hidden="true" customHeight="false" outlineLevel="0" collapsed="false">
      <c r="A2733" s="1" t="n">
        <v>2731</v>
      </c>
      <c r="B2733" s="0" t="s">
        <v>2733</v>
      </c>
      <c r="C2733" s="0" t="n">
        <v>78</v>
      </c>
    </row>
    <row r="2734" customFormat="false" ht="15" hidden="true" customHeight="false" outlineLevel="0" collapsed="false">
      <c r="A2734" s="1" t="n">
        <v>2732</v>
      </c>
      <c r="B2734" s="0" t="s">
        <v>2734</v>
      </c>
      <c r="C2734" s="0" t="n">
        <v>50</v>
      </c>
    </row>
    <row r="2735" customFormat="false" ht="15" hidden="true" customHeight="false" outlineLevel="0" collapsed="false">
      <c r="A2735" s="1" t="n">
        <v>2733</v>
      </c>
      <c r="B2735" s="0" t="s">
        <v>2735</v>
      </c>
      <c r="C2735" s="0" t="n">
        <v>43</v>
      </c>
    </row>
    <row r="2736" customFormat="false" ht="15" hidden="true" customHeight="false" outlineLevel="0" collapsed="false">
      <c r="A2736" s="1" t="n">
        <v>2734</v>
      </c>
      <c r="B2736" s="0" t="s">
        <v>2736</v>
      </c>
      <c r="C2736" s="0" t="n">
        <v>29</v>
      </c>
    </row>
    <row r="2737" customFormat="false" ht="15" hidden="true" customHeight="false" outlineLevel="0" collapsed="false">
      <c r="A2737" s="1" t="n">
        <v>2735</v>
      </c>
      <c r="B2737" s="0" t="s">
        <v>2737</v>
      </c>
      <c r="C2737" s="0" t="n">
        <v>75</v>
      </c>
    </row>
    <row r="2738" customFormat="false" ht="15" hidden="true" customHeight="false" outlineLevel="0" collapsed="false">
      <c r="A2738" s="1" t="n">
        <v>2736</v>
      </c>
      <c r="B2738" s="0" t="s">
        <v>2738</v>
      </c>
      <c r="C2738" s="0" t="n">
        <v>58</v>
      </c>
    </row>
    <row r="2739" customFormat="false" ht="15" hidden="true" customHeight="false" outlineLevel="0" collapsed="false">
      <c r="A2739" s="1" t="n">
        <v>2737</v>
      </c>
      <c r="B2739" s="0" t="s">
        <v>2739</v>
      </c>
      <c r="C2739" s="0" t="n">
        <v>17</v>
      </c>
    </row>
    <row r="2740" customFormat="false" ht="15" hidden="true" customHeight="false" outlineLevel="0" collapsed="false">
      <c r="A2740" s="1" t="n">
        <v>2738</v>
      </c>
      <c r="B2740" s="0" t="s">
        <v>2740</v>
      </c>
      <c r="C2740" s="0" t="n">
        <v>28</v>
      </c>
    </row>
    <row r="2741" customFormat="false" ht="15" hidden="true" customHeight="false" outlineLevel="0" collapsed="false">
      <c r="A2741" s="1" t="n">
        <v>2739</v>
      </c>
      <c r="B2741" s="0" t="s">
        <v>2741</v>
      </c>
      <c r="C2741" s="0" t="n">
        <v>70</v>
      </c>
    </row>
    <row r="2742" customFormat="false" ht="15" hidden="true" customHeight="false" outlineLevel="0" collapsed="false">
      <c r="A2742" s="1" t="n">
        <v>2740</v>
      </c>
      <c r="B2742" s="0" t="s">
        <v>2742</v>
      </c>
      <c r="C2742" s="0" t="n">
        <v>70</v>
      </c>
    </row>
    <row r="2743" customFormat="false" ht="15" hidden="true" customHeight="false" outlineLevel="0" collapsed="false">
      <c r="A2743" s="1" t="n">
        <v>2741</v>
      </c>
      <c r="B2743" s="0" t="s">
        <v>2743</v>
      </c>
      <c r="C2743" s="0" t="n">
        <v>70</v>
      </c>
    </row>
    <row r="2744" customFormat="false" ht="15" hidden="true" customHeight="false" outlineLevel="0" collapsed="false">
      <c r="A2744" s="1" t="n">
        <v>2742</v>
      </c>
      <c r="B2744" s="0" t="s">
        <v>2744</v>
      </c>
      <c r="C2744" s="0" t="n">
        <v>21</v>
      </c>
    </row>
    <row r="2745" customFormat="false" ht="15" hidden="true" customHeight="false" outlineLevel="0" collapsed="false">
      <c r="A2745" s="1" t="n">
        <v>2743</v>
      </c>
      <c r="B2745" s="0" t="s">
        <v>2745</v>
      </c>
      <c r="C2745" s="0" t="n">
        <v>75</v>
      </c>
    </row>
    <row r="2746" customFormat="false" ht="15" hidden="true" customHeight="false" outlineLevel="0" collapsed="false">
      <c r="A2746" s="1" t="n">
        <v>2744</v>
      </c>
      <c r="B2746" s="0" t="s">
        <v>2746</v>
      </c>
      <c r="C2746" s="0" t="n">
        <v>57</v>
      </c>
    </row>
    <row r="2747" customFormat="false" ht="15" hidden="true" customHeight="false" outlineLevel="0" collapsed="false">
      <c r="A2747" s="1" t="n">
        <v>2745</v>
      </c>
      <c r="B2747" s="0" t="s">
        <v>2747</v>
      </c>
      <c r="C2747" s="0" t="n">
        <v>99</v>
      </c>
    </row>
    <row r="2748" customFormat="false" ht="15" hidden="true" customHeight="false" outlineLevel="0" collapsed="false">
      <c r="A2748" s="1" t="n">
        <v>2746</v>
      </c>
      <c r="B2748" s="0" t="s">
        <v>2748</v>
      </c>
      <c r="C2748" s="0" t="n">
        <v>97</v>
      </c>
    </row>
    <row r="2749" customFormat="false" ht="15" hidden="true" customHeight="false" outlineLevel="0" collapsed="false">
      <c r="A2749" s="1" t="n">
        <v>2747</v>
      </c>
      <c r="B2749" s="0" t="s">
        <v>2749</v>
      </c>
      <c r="C2749" s="0" t="n">
        <v>5</v>
      </c>
    </row>
    <row r="2750" customFormat="false" ht="15" hidden="true" customHeight="false" outlineLevel="0" collapsed="false">
      <c r="A2750" s="1" t="n">
        <v>2748</v>
      </c>
      <c r="B2750" s="0" t="s">
        <v>2750</v>
      </c>
      <c r="C2750" s="0" t="n">
        <v>72</v>
      </c>
    </row>
    <row r="2751" customFormat="false" ht="15" hidden="true" customHeight="false" outlineLevel="0" collapsed="false">
      <c r="A2751" s="1" t="n">
        <v>2749</v>
      </c>
      <c r="B2751" s="0" t="s">
        <v>2751</v>
      </c>
      <c r="C2751" s="0" t="n">
        <v>26</v>
      </c>
    </row>
    <row r="2752" customFormat="false" ht="15" hidden="true" customHeight="false" outlineLevel="0" collapsed="false">
      <c r="A2752" s="1" t="n">
        <v>2750</v>
      </c>
      <c r="B2752" s="0" t="s">
        <v>2752</v>
      </c>
      <c r="C2752" s="0" t="n">
        <v>85</v>
      </c>
    </row>
    <row r="2753" customFormat="false" ht="15" hidden="true" customHeight="false" outlineLevel="0" collapsed="false">
      <c r="A2753" s="1" t="n">
        <v>2751</v>
      </c>
      <c r="B2753" s="0" t="s">
        <v>2753</v>
      </c>
      <c r="C2753" s="0" t="n">
        <v>92</v>
      </c>
    </row>
    <row r="2754" customFormat="false" ht="15" hidden="true" customHeight="false" outlineLevel="0" collapsed="false">
      <c r="A2754" s="1" t="n">
        <v>2752</v>
      </c>
      <c r="B2754" s="0" t="s">
        <v>2754</v>
      </c>
      <c r="C2754" s="0" t="n">
        <v>14</v>
      </c>
    </row>
    <row r="2755" customFormat="false" ht="15" hidden="true" customHeight="false" outlineLevel="0" collapsed="false">
      <c r="A2755" s="1" t="n">
        <v>2753</v>
      </c>
      <c r="B2755" s="0" t="s">
        <v>2755</v>
      </c>
      <c r="C2755" s="0" t="n">
        <v>50</v>
      </c>
    </row>
    <row r="2756" customFormat="false" ht="15" hidden="true" customHeight="false" outlineLevel="0" collapsed="false">
      <c r="A2756" s="1" t="n">
        <v>2754</v>
      </c>
      <c r="B2756" s="0" t="s">
        <v>2756</v>
      </c>
      <c r="C2756" s="0" t="n">
        <v>16</v>
      </c>
    </row>
    <row r="2757" customFormat="false" ht="15" hidden="true" customHeight="false" outlineLevel="0" collapsed="false">
      <c r="A2757" s="1" t="n">
        <v>2755</v>
      </c>
      <c r="B2757" s="0" t="s">
        <v>2757</v>
      </c>
      <c r="C2757" s="0" t="n">
        <v>32</v>
      </c>
    </row>
    <row r="2758" customFormat="false" ht="15" hidden="true" customHeight="false" outlineLevel="0" collapsed="false">
      <c r="A2758" s="1" t="n">
        <v>2756</v>
      </c>
      <c r="B2758" s="0" t="s">
        <v>2758</v>
      </c>
      <c r="C2758" s="0" t="n">
        <v>17</v>
      </c>
    </row>
    <row r="2759" customFormat="false" ht="15" hidden="true" customHeight="false" outlineLevel="0" collapsed="false">
      <c r="A2759" s="1" t="n">
        <v>2757</v>
      </c>
      <c r="B2759" s="0" t="s">
        <v>2759</v>
      </c>
      <c r="C2759" s="0" t="n">
        <v>7</v>
      </c>
    </row>
    <row r="2760" customFormat="false" ht="15" hidden="true" customHeight="false" outlineLevel="0" collapsed="false">
      <c r="A2760" s="1" t="n">
        <v>2758</v>
      </c>
      <c r="B2760" s="0" t="s">
        <v>2760</v>
      </c>
      <c r="C2760" s="0" t="n">
        <v>31</v>
      </c>
    </row>
    <row r="2761" customFormat="false" ht="15" hidden="true" customHeight="false" outlineLevel="0" collapsed="false">
      <c r="A2761" s="1" t="n">
        <v>2759</v>
      </c>
      <c r="B2761" s="0" t="s">
        <v>2761</v>
      </c>
      <c r="C2761" s="0" t="n">
        <v>46</v>
      </c>
    </row>
    <row r="2762" customFormat="false" ht="15" hidden="true" customHeight="false" outlineLevel="0" collapsed="false">
      <c r="A2762" s="1" t="n">
        <v>2760</v>
      </c>
      <c r="B2762" s="0" t="s">
        <v>2762</v>
      </c>
      <c r="C2762" s="0" t="n">
        <v>1</v>
      </c>
    </row>
    <row r="2763" customFormat="false" ht="15" hidden="true" customHeight="false" outlineLevel="0" collapsed="false">
      <c r="A2763" s="1" t="n">
        <v>2761</v>
      </c>
      <c r="B2763" s="0" t="s">
        <v>2763</v>
      </c>
      <c r="C2763" s="0" t="n">
        <v>19</v>
      </c>
    </row>
    <row r="2764" customFormat="false" ht="15" hidden="true" customHeight="false" outlineLevel="0" collapsed="false">
      <c r="A2764" s="1" t="n">
        <v>2762</v>
      </c>
      <c r="B2764" s="0" t="s">
        <v>2764</v>
      </c>
      <c r="C2764" s="0" t="n">
        <v>18</v>
      </c>
    </row>
    <row r="2765" customFormat="false" ht="15" hidden="true" customHeight="false" outlineLevel="0" collapsed="false">
      <c r="A2765" s="1" t="n">
        <v>2763</v>
      </c>
      <c r="B2765" s="0" t="s">
        <v>2765</v>
      </c>
      <c r="C2765" s="0" t="n">
        <v>80</v>
      </c>
    </row>
    <row r="2766" customFormat="false" ht="15" hidden="true" customHeight="false" outlineLevel="0" collapsed="false">
      <c r="A2766" s="1" t="n">
        <v>2764</v>
      </c>
      <c r="B2766" s="0" t="s">
        <v>2766</v>
      </c>
      <c r="C2766" s="0" t="n">
        <v>51</v>
      </c>
    </row>
    <row r="2767" customFormat="false" ht="15" hidden="true" customHeight="false" outlineLevel="0" collapsed="false">
      <c r="A2767" s="1" t="n">
        <v>2765</v>
      </c>
      <c r="B2767" s="0" t="s">
        <v>2767</v>
      </c>
      <c r="C2767" s="0" t="n">
        <v>81</v>
      </c>
    </row>
    <row r="2768" customFormat="false" ht="15" hidden="true" customHeight="false" outlineLevel="0" collapsed="false">
      <c r="A2768" s="1" t="n">
        <v>2766</v>
      </c>
      <c r="B2768" s="0" t="s">
        <v>2768</v>
      </c>
      <c r="C2768" s="0" t="n">
        <v>54</v>
      </c>
    </row>
    <row r="2769" customFormat="false" ht="15" hidden="true" customHeight="false" outlineLevel="0" collapsed="false">
      <c r="A2769" s="1" t="n">
        <v>2767</v>
      </c>
      <c r="B2769" s="0" t="s">
        <v>2769</v>
      </c>
      <c r="C2769" s="0" t="n">
        <v>81</v>
      </c>
    </row>
    <row r="2770" customFormat="false" ht="15" hidden="true" customHeight="false" outlineLevel="0" collapsed="false">
      <c r="A2770" s="1" t="n">
        <v>2768</v>
      </c>
      <c r="B2770" s="0" t="s">
        <v>2770</v>
      </c>
      <c r="C2770" s="0" t="n">
        <v>88</v>
      </c>
    </row>
    <row r="2771" customFormat="false" ht="15" hidden="true" customHeight="false" outlineLevel="0" collapsed="false">
      <c r="A2771" s="1" t="n">
        <v>2769</v>
      </c>
      <c r="B2771" s="0" t="s">
        <v>2771</v>
      </c>
      <c r="C2771" s="0" t="n">
        <v>66</v>
      </c>
    </row>
    <row r="2772" customFormat="false" ht="15" hidden="true" customHeight="false" outlineLevel="0" collapsed="false">
      <c r="A2772" s="1" t="n">
        <v>2770</v>
      </c>
      <c r="B2772" s="0" t="s">
        <v>2772</v>
      </c>
      <c r="C2772" s="0" t="n">
        <v>96</v>
      </c>
    </row>
    <row r="2773" customFormat="false" ht="15" hidden="true" customHeight="false" outlineLevel="0" collapsed="false">
      <c r="A2773" s="1" t="n">
        <v>2771</v>
      </c>
      <c r="B2773" s="0" t="s">
        <v>2773</v>
      </c>
      <c r="C2773" s="0" t="n">
        <v>4</v>
      </c>
    </row>
    <row r="2774" customFormat="false" ht="15" hidden="true" customHeight="false" outlineLevel="0" collapsed="false">
      <c r="A2774" s="1" t="n">
        <v>2772</v>
      </c>
      <c r="B2774" s="0" t="s">
        <v>2774</v>
      </c>
      <c r="C2774" s="0" t="n">
        <v>12</v>
      </c>
    </row>
    <row r="2775" customFormat="false" ht="15" hidden="true" customHeight="false" outlineLevel="0" collapsed="false">
      <c r="A2775" s="1" t="n">
        <v>2773</v>
      </c>
      <c r="B2775" s="0" t="s">
        <v>2775</v>
      </c>
      <c r="C2775" s="0" t="n">
        <v>27</v>
      </c>
    </row>
    <row r="2776" customFormat="false" ht="15" hidden="true" customHeight="false" outlineLevel="0" collapsed="false">
      <c r="A2776" s="1" t="n">
        <v>2774</v>
      </c>
      <c r="B2776" s="0" t="s">
        <v>2776</v>
      </c>
      <c r="C2776" s="0" t="n">
        <v>78</v>
      </c>
    </row>
    <row r="2777" customFormat="false" ht="15" hidden="true" customHeight="false" outlineLevel="0" collapsed="false">
      <c r="A2777" s="1" t="n">
        <v>2775</v>
      </c>
      <c r="B2777" s="0" t="s">
        <v>2777</v>
      </c>
      <c r="C2777" s="0" t="n">
        <v>40</v>
      </c>
    </row>
    <row r="2778" customFormat="false" ht="15" hidden="true" customHeight="false" outlineLevel="0" collapsed="false">
      <c r="A2778" s="1" t="n">
        <v>2776</v>
      </c>
      <c r="B2778" s="0" t="s">
        <v>2778</v>
      </c>
      <c r="C2778" s="0" t="n">
        <v>83</v>
      </c>
    </row>
    <row r="2779" customFormat="false" ht="15" hidden="true" customHeight="false" outlineLevel="0" collapsed="false">
      <c r="A2779" s="1" t="n">
        <v>2777</v>
      </c>
      <c r="B2779" s="0" t="s">
        <v>2779</v>
      </c>
      <c r="C2779" s="0" t="n">
        <v>22</v>
      </c>
    </row>
    <row r="2780" customFormat="false" ht="15" hidden="true" customHeight="false" outlineLevel="0" collapsed="false">
      <c r="A2780" s="1" t="n">
        <v>2778</v>
      </c>
      <c r="B2780" s="0" t="s">
        <v>2780</v>
      </c>
      <c r="C2780" s="0" t="n">
        <v>94</v>
      </c>
    </row>
    <row r="2781" customFormat="false" ht="15" hidden="true" customHeight="false" outlineLevel="0" collapsed="false">
      <c r="A2781" s="1" t="n">
        <v>2779</v>
      </c>
      <c r="B2781" s="0" t="s">
        <v>2781</v>
      </c>
      <c r="C2781" s="0" t="n">
        <v>59</v>
      </c>
    </row>
    <row r="2782" customFormat="false" ht="15" hidden="true" customHeight="false" outlineLevel="0" collapsed="false">
      <c r="A2782" s="1" t="n">
        <v>2780</v>
      </c>
      <c r="B2782" s="0" t="s">
        <v>2782</v>
      </c>
      <c r="C2782" s="0" t="n">
        <v>81</v>
      </c>
    </row>
    <row r="2783" customFormat="false" ht="15" hidden="true" customHeight="false" outlineLevel="0" collapsed="false">
      <c r="A2783" s="1" t="n">
        <v>2781</v>
      </c>
      <c r="B2783" s="0" t="s">
        <v>2783</v>
      </c>
      <c r="C2783" s="0" t="n">
        <v>94</v>
      </c>
    </row>
    <row r="2784" customFormat="false" ht="15" hidden="true" customHeight="false" outlineLevel="0" collapsed="false">
      <c r="A2784" s="1" t="n">
        <v>2782</v>
      </c>
      <c r="B2784" s="0" t="s">
        <v>2784</v>
      </c>
      <c r="C2784" s="0" t="n">
        <v>2</v>
      </c>
    </row>
    <row r="2785" customFormat="false" ht="15" hidden="true" customHeight="false" outlineLevel="0" collapsed="false">
      <c r="A2785" s="1" t="n">
        <v>2783</v>
      </c>
      <c r="B2785" s="0" t="s">
        <v>2785</v>
      </c>
      <c r="C2785" s="0" t="n">
        <v>81</v>
      </c>
    </row>
    <row r="2786" customFormat="false" ht="15" hidden="true" customHeight="false" outlineLevel="0" collapsed="false">
      <c r="A2786" s="1" t="n">
        <v>2784</v>
      </c>
      <c r="B2786" s="0" t="s">
        <v>2786</v>
      </c>
      <c r="C2786" s="0" t="n">
        <v>73</v>
      </c>
    </row>
    <row r="2787" customFormat="false" ht="15" hidden="true" customHeight="false" outlineLevel="0" collapsed="false">
      <c r="A2787" s="1" t="n">
        <v>2785</v>
      </c>
      <c r="B2787" s="0" t="s">
        <v>2787</v>
      </c>
      <c r="C2787" s="0" t="n">
        <v>18</v>
      </c>
    </row>
    <row r="2788" customFormat="false" ht="15" hidden="true" customHeight="false" outlineLevel="0" collapsed="false">
      <c r="A2788" s="1" t="n">
        <v>2786</v>
      </c>
      <c r="B2788" s="0" t="s">
        <v>2788</v>
      </c>
      <c r="C2788" s="0" t="n">
        <v>71</v>
      </c>
    </row>
    <row r="2789" customFormat="false" ht="15" hidden="true" customHeight="false" outlineLevel="0" collapsed="false">
      <c r="A2789" s="1" t="n">
        <v>2787</v>
      </c>
      <c r="B2789" s="0" t="s">
        <v>2789</v>
      </c>
      <c r="C2789" s="0" t="n">
        <v>4</v>
      </c>
    </row>
    <row r="2790" customFormat="false" ht="15" hidden="true" customHeight="false" outlineLevel="0" collapsed="false">
      <c r="A2790" s="1" t="n">
        <v>2788</v>
      </c>
      <c r="B2790" s="0" t="s">
        <v>2790</v>
      </c>
      <c r="C2790" s="0" t="n">
        <v>17</v>
      </c>
    </row>
    <row r="2791" customFormat="false" ht="15" hidden="true" customHeight="false" outlineLevel="0" collapsed="false">
      <c r="A2791" s="1" t="n">
        <v>2789</v>
      </c>
      <c r="B2791" s="0" t="s">
        <v>2791</v>
      </c>
      <c r="C2791" s="0" t="n">
        <v>91</v>
      </c>
    </row>
    <row r="2792" customFormat="false" ht="15" hidden="true" customHeight="false" outlineLevel="0" collapsed="false">
      <c r="A2792" s="1" t="n">
        <v>2790</v>
      </c>
      <c r="B2792" s="0" t="s">
        <v>2792</v>
      </c>
      <c r="C2792" s="0" t="n">
        <v>69</v>
      </c>
    </row>
    <row r="2793" customFormat="false" ht="15" hidden="true" customHeight="false" outlineLevel="0" collapsed="false">
      <c r="A2793" s="1" t="n">
        <v>2791</v>
      </c>
      <c r="B2793" s="0" t="s">
        <v>2793</v>
      </c>
      <c r="C2793" s="0" t="n">
        <v>98</v>
      </c>
    </row>
    <row r="2794" customFormat="false" ht="15" hidden="true" customHeight="false" outlineLevel="0" collapsed="false">
      <c r="A2794" s="1" t="n">
        <v>2792</v>
      </c>
      <c r="B2794" s="0" t="s">
        <v>2794</v>
      </c>
      <c r="C2794" s="0" t="n">
        <v>17</v>
      </c>
    </row>
    <row r="2795" customFormat="false" ht="15" hidden="true" customHeight="false" outlineLevel="0" collapsed="false">
      <c r="A2795" s="1" t="n">
        <v>2793</v>
      </c>
      <c r="B2795" s="0" t="s">
        <v>2795</v>
      </c>
      <c r="C2795" s="0" t="n">
        <v>66</v>
      </c>
    </row>
    <row r="2796" customFormat="false" ht="15" hidden="true" customHeight="false" outlineLevel="0" collapsed="false">
      <c r="A2796" s="1" t="n">
        <v>2794</v>
      </c>
      <c r="B2796" s="0" t="s">
        <v>2796</v>
      </c>
      <c r="C2796" s="0" t="n">
        <v>82</v>
      </c>
    </row>
    <row r="2797" customFormat="false" ht="15" hidden="true" customHeight="false" outlineLevel="0" collapsed="false">
      <c r="A2797" s="1" t="n">
        <v>2795</v>
      </c>
      <c r="B2797" s="0" t="s">
        <v>2797</v>
      </c>
      <c r="C2797" s="0" t="n">
        <v>29</v>
      </c>
    </row>
    <row r="2798" customFormat="false" ht="15" hidden="true" customHeight="false" outlineLevel="0" collapsed="false">
      <c r="A2798" s="1" t="n">
        <v>2796</v>
      </c>
      <c r="B2798" s="0" t="s">
        <v>2798</v>
      </c>
      <c r="C2798" s="0" t="n">
        <v>98</v>
      </c>
    </row>
    <row r="2799" customFormat="false" ht="15" hidden="true" customHeight="false" outlineLevel="0" collapsed="false">
      <c r="A2799" s="1" t="n">
        <v>2797</v>
      </c>
      <c r="B2799" s="0" t="s">
        <v>2799</v>
      </c>
      <c r="C2799" s="0" t="n">
        <v>19</v>
      </c>
    </row>
    <row r="2800" customFormat="false" ht="15" hidden="true" customHeight="false" outlineLevel="0" collapsed="false">
      <c r="A2800" s="1" t="n">
        <v>2798</v>
      </c>
      <c r="B2800" s="0" t="s">
        <v>2800</v>
      </c>
      <c r="C2800" s="0" t="n">
        <v>29</v>
      </c>
    </row>
    <row r="2801" customFormat="false" ht="15" hidden="true" customHeight="false" outlineLevel="0" collapsed="false">
      <c r="A2801" s="1" t="n">
        <v>2799</v>
      </c>
      <c r="B2801" s="0" t="s">
        <v>2801</v>
      </c>
      <c r="C2801" s="0" t="n">
        <v>80</v>
      </c>
    </row>
    <row r="2802" customFormat="false" ht="15" hidden="false" customHeight="false" outlineLevel="0" collapsed="false">
      <c r="A2802" s="1" t="n">
        <v>2800</v>
      </c>
      <c r="B2802" s="0" t="s">
        <v>2802</v>
      </c>
      <c r="C2802" s="0" t="n">
        <v>55</v>
      </c>
    </row>
    <row r="2803" customFormat="false" ht="15" hidden="true" customHeight="false" outlineLevel="0" collapsed="false">
      <c r="A2803" s="1" t="n">
        <v>2801</v>
      </c>
      <c r="B2803" s="0" t="s">
        <v>2803</v>
      </c>
      <c r="C2803" s="0" t="n">
        <v>69</v>
      </c>
    </row>
    <row r="2804" customFormat="false" ht="15" hidden="true" customHeight="false" outlineLevel="0" collapsed="false">
      <c r="A2804" s="1" t="n">
        <v>2802</v>
      </c>
      <c r="B2804" s="0" t="s">
        <v>2804</v>
      </c>
      <c r="C2804" s="0" t="n">
        <v>52</v>
      </c>
    </row>
    <row r="2805" customFormat="false" ht="15" hidden="true" customHeight="false" outlineLevel="0" collapsed="false">
      <c r="A2805" s="1" t="n">
        <v>2803</v>
      </c>
      <c r="B2805" s="0" t="s">
        <v>2805</v>
      </c>
      <c r="C2805" s="0" t="n">
        <v>29</v>
      </c>
    </row>
    <row r="2806" customFormat="false" ht="15" hidden="true" customHeight="false" outlineLevel="0" collapsed="false">
      <c r="A2806" s="1" t="n">
        <v>2804</v>
      </c>
      <c r="B2806" s="0" t="s">
        <v>2806</v>
      </c>
      <c r="C2806" s="0" t="n">
        <v>94</v>
      </c>
    </row>
    <row r="2807" customFormat="false" ht="15" hidden="true" customHeight="false" outlineLevel="0" collapsed="false">
      <c r="A2807" s="1" t="n">
        <v>2805</v>
      </c>
      <c r="B2807" s="0" t="s">
        <v>2807</v>
      </c>
      <c r="C2807" s="0" t="n">
        <v>65</v>
      </c>
    </row>
    <row r="2808" customFormat="false" ht="15" hidden="true" customHeight="false" outlineLevel="0" collapsed="false">
      <c r="A2808" s="1" t="n">
        <v>2806</v>
      </c>
      <c r="B2808" s="0" t="s">
        <v>2808</v>
      </c>
      <c r="C2808" s="0" t="n">
        <v>79</v>
      </c>
    </row>
    <row r="2809" customFormat="false" ht="15" hidden="true" customHeight="false" outlineLevel="0" collapsed="false">
      <c r="A2809" s="1" t="n">
        <v>2807</v>
      </c>
      <c r="B2809" s="0" t="s">
        <v>2809</v>
      </c>
      <c r="C2809" s="0" t="n">
        <v>1</v>
      </c>
    </row>
    <row r="2810" customFormat="false" ht="15" hidden="true" customHeight="false" outlineLevel="0" collapsed="false">
      <c r="A2810" s="1" t="n">
        <v>2808</v>
      </c>
      <c r="B2810" s="0" t="s">
        <v>2810</v>
      </c>
      <c r="C2810" s="0" t="n">
        <v>37</v>
      </c>
    </row>
    <row r="2811" customFormat="false" ht="15" hidden="true" customHeight="false" outlineLevel="0" collapsed="false">
      <c r="A2811" s="1" t="n">
        <v>2809</v>
      </c>
      <c r="B2811" s="0" t="s">
        <v>2811</v>
      </c>
      <c r="C2811" s="0" t="n">
        <v>99</v>
      </c>
    </row>
    <row r="2812" customFormat="false" ht="15" hidden="true" customHeight="false" outlineLevel="0" collapsed="false">
      <c r="A2812" s="1" t="n">
        <v>2810</v>
      </c>
      <c r="B2812" s="0" t="s">
        <v>2812</v>
      </c>
      <c r="C2812" s="0" t="n">
        <v>94</v>
      </c>
    </row>
    <row r="2813" customFormat="false" ht="15" hidden="true" customHeight="false" outlineLevel="0" collapsed="false">
      <c r="A2813" s="1" t="n">
        <v>2811</v>
      </c>
      <c r="B2813" s="0" t="s">
        <v>2813</v>
      </c>
      <c r="C2813" s="0" t="n">
        <v>84</v>
      </c>
    </row>
    <row r="2814" customFormat="false" ht="15" hidden="true" customHeight="false" outlineLevel="0" collapsed="false">
      <c r="A2814" s="1" t="n">
        <v>2812</v>
      </c>
      <c r="B2814" s="0" t="s">
        <v>2814</v>
      </c>
      <c r="C2814" s="0" t="n">
        <v>49</v>
      </c>
    </row>
    <row r="2815" customFormat="false" ht="15" hidden="true" customHeight="false" outlineLevel="0" collapsed="false">
      <c r="A2815" s="1" t="n">
        <v>2813</v>
      </c>
      <c r="B2815" s="0" t="s">
        <v>2815</v>
      </c>
      <c r="C2815" s="0" t="n">
        <v>9</v>
      </c>
    </row>
    <row r="2816" customFormat="false" ht="15" hidden="true" customHeight="false" outlineLevel="0" collapsed="false">
      <c r="A2816" s="1" t="n">
        <v>2814</v>
      </c>
      <c r="B2816" s="0" t="s">
        <v>2816</v>
      </c>
      <c r="C2816" s="0" t="n">
        <v>17</v>
      </c>
    </row>
    <row r="2817" customFormat="false" ht="15" hidden="true" customHeight="false" outlineLevel="0" collapsed="false">
      <c r="A2817" s="1" t="n">
        <v>2815</v>
      </c>
      <c r="B2817" s="0" t="s">
        <v>2817</v>
      </c>
      <c r="C2817" s="0" t="n">
        <v>48</v>
      </c>
    </row>
    <row r="2818" customFormat="false" ht="15" hidden="true" customHeight="false" outlineLevel="0" collapsed="false">
      <c r="A2818" s="1" t="n">
        <v>2816</v>
      </c>
      <c r="B2818" s="0" t="s">
        <v>2818</v>
      </c>
      <c r="C2818" s="0" t="n">
        <v>50</v>
      </c>
    </row>
    <row r="2819" customFormat="false" ht="15" hidden="true" customHeight="false" outlineLevel="0" collapsed="false">
      <c r="A2819" s="1" t="n">
        <v>2817</v>
      </c>
      <c r="B2819" s="0" t="s">
        <v>2819</v>
      </c>
      <c r="C2819" s="0" t="n">
        <v>67</v>
      </c>
    </row>
    <row r="2820" customFormat="false" ht="15" hidden="true" customHeight="false" outlineLevel="0" collapsed="false">
      <c r="A2820" s="1" t="n">
        <v>2818</v>
      </c>
      <c r="B2820" s="0" t="s">
        <v>2820</v>
      </c>
      <c r="C2820" s="0" t="n">
        <v>33</v>
      </c>
    </row>
    <row r="2821" customFormat="false" ht="15" hidden="true" customHeight="false" outlineLevel="0" collapsed="false">
      <c r="A2821" s="1" t="n">
        <v>2819</v>
      </c>
      <c r="B2821" s="0" t="s">
        <v>2821</v>
      </c>
      <c r="C2821" s="0" t="n">
        <v>23</v>
      </c>
    </row>
    <row r="2822" customFormat="false" ht="15" hidden="true" customHeight="false" outlineLevel="0" collapsed="false">
      <c r="A2822" s="1" t="n">
        <v>2820</v>
      </c>
      <c r="B2822" s="0" t="s">
        <v>2822</v>
      </c>
      <c r="C2822" s="0" t="n">
        <v>88</v>
      </c>
    </row>
    <row r="2823" customFormat="false" ht="15" hidden="true" customHeight="false" outlineLevel="0" collapsed="false">
      <c r="A2823" s="1" t="n">
        <v>2821</v>
      </c>
      <c r="B2823" s="0" t="s">
        <v>2823</v>
      </c>
      <c r="C2823" s="0" t="n">
        <v>9</v>
      </c>
    </row>
    <row r="2824" customFormat="false" ht="15" hidden="true" customHeight="false" outlineLevel="0" collapsed="false">
      <c r="A2824" s="1" t="n">
        <v>2822</v>
      </c>
      <c r="B2824" s="0" t="s">
        <v>2824</v>
      </c>
      <c r="C2824" s="0" t="n">
        <v>50</v>
      </c>
    </row>
    <row r="2825" customFormat="false" ht="15" hidden="true" customHeight="false" outlineLevel="0" collapsed="false">
      <c r="A2825" s="1" t="n">
        <v>2823</v>
      </c>
      <c r="B2825" s="0" t="s">
        <v>2825</v>
      </c>
      <c r="C2825" s="0" t="n">
        <v>34</v>
      </c>
    </row>
    <row r="2826" customFormat="false" ht="15" hidden="true" customHeight="false" outlineLevel="0" collapsed="false">
      <c r="A2826" s="1" t="n">
        <v>2824</v>
      </c>
      <c r="B2826" s="0" t="s">
        <v>2826</v>
      </c>
      <c r="C2826" s="0" t="n">
        <v>7</v>
      </c>
    </row>
    <row r="2827" customFormat="false" ht="15" hidden="true" customHeight="false" outlineLevel="0" collapsed="false">
      <c r="A2827" s="1" t="n">
        <v>2825</v>
      </c>
      <c r="B2827" s="0" t="s">
        <v>2827</v>
      </c>
      <c r="C2827" s="0" t="n">
        <v>11</v>
      </c>
    </row>
    <row r="2828" customFormat="false" ht="15" hidden="true" customHeight="false" outlineLevel="0" collapsed="false">
      <c r="A2828" s="1" t="n">
        <v>2826</v>
      </c>
      <c r="B2828" s="0" t="s">
        <v>2828</v>
      </c>
      <c r="C2828" s="0" t="n">
        <v>5</v>
      </c>
    </row>
    <row r="2829" customFormat="false" ht="15" hidden="true" customHeight="false" outlineLevel="0" collapsed="false">
      <c r="A2829" s="1" t="n">
        <v>2827</v>
      </c>
      <c r="B2829" s="0" t="s">
        <v>2829</v>
      </c>
      <c r="C2829" s="0" t="n">
        <v>77</v>
      </c>
    </row>
    <row r="2830" customFormat="false" ht="15" hidden="true" customHeight="false" outlineLevel="0" collapsed="false">
      <c r="A2830" s="1" t="n">
        <v>2828</v>
      </c>
      <c r="B2830" s="0" t="s">
        <v>2830</v>
      </c>
      <c r="C2830" s="0" t="n">
        <v>68</v>
      </c>
    </row>
    <row r="2831" customFormat="false" ht="15" hidden="false" customHeight="false" outlineLevel="0" collapsed="false">
      <c r="A2831" s="1" t="n">
        <v>2829</v>
      </c>
      <c r="B2831" s="0" t="s">
        <v>2831</v>
      </c>
      <c r="C2831" s="0" t="n">
        <v>55</v>
      </c>
    </row>
    <row r="2832" customFormat="false" ht="15" hidden="true" customHeight="false" outlineLevel="0" collapsed="false">
      <c r="A2832" s="1" t="n">
        <v>2830</v>
      </c>
      <c r="B2832" s="0" t="s">
        <v>2832</v>
      </c>
      <c r="C2832" s="0" t="n">
        <v>32</v>
      </c>
    </row>
    <row r="2833" customFormat="false" ht="15" hidden="true" customHeight="false" outlineLevel="0" collapsed="false">
      <c r="A2833" s="1" t="n">
        <v>2831</v>
      </c>
      <c r="B2833" s="0" t="s">
        <v>2833</v>
      </c>
      <c r="C2833" s="0" t="n">
        <v>89</v>
      </c>
    </row>
    <row r="2834" customFormat="false" ht="15" hidden="true" customHeight="false" outlineLevel="0" collapsed="false">
      <c r="A2834" s="1" t="n">
        <v>2832</v>
      </c>
      <c r="B2834" s="0" t="s">
        <v>2834</v>
      </c>
      <c r="C2834" s="0" t="n">
        <v>52</v>
      </c>
    </row>
    <row r="2835" customFormat="false" ht="15" hidden="false" customHeight="false" outlineLevel="0" collapsed="false">
      <c r="A2835" s="1" t="n">
        <v>2833</v>
      </c>
      <c r="B2835" s="0" t="s">
        <v>2835</v>
      </c>
      <c r="C2835" s="0" t="n">
        <v>55</v>
      </c>
    </row>
    <row r="2836" customFormat="false" ht="15" hidden="true" customHeight="false" outlineLevel="0" collapsed="false">
      <c r="A2836" s="1" t="n">
        <v>2834</v>
      </c>
      <c r="B2836" s="0" t="s">
        <v>2836</v>
      </c>
      <c r="C2836" s="0" t="n">
        <v>71</v>
      </c>
    </row>
    <row r="2837" customFormat="false" ht="15" hidden="true" customHeight="false" outlineLevel="0" collapsed="false">
      <c r="A2837" s="1" t="n">
        <v>2835</v>
      </c>
      <c r="B2837" s="0" t="s">
        <v>2837</v>
      </c>
      <c r="C2837" s="0" t="n">
        <v>30</v>
      </c>
    </row>
    <row r="2838" customFormat="false" ht="15" hidden="true" customHeight="false" outlineLevel="0" collapsed="false">
      <c r="A2838" s="1" t="n">
        <v>2836</v>
      </c>
      <c r="B2838" s="0" t="s">
        <v>2838</v>
      </c>
      <c r="C2838" s="0" t="n">
        <v>47</v>
      </c>
    </row>
    <row r="2839" customFormat="false" ht="15" hidden="true" customHeight="false" outlineLevel="0" collapsed="false">
      <c r="A2839" s="1" t="n">
        <v>2837</v>
      </c>
      <c r="B2839" s="0" t="s">
        <v>2839</v>
      </c>
      <c r="C2839" s="0" t="n">
        <v>66</v>
      </c>
    </row>
    <row r="2840" customFormat="false" ht="15" hidden="true" customHeight="false" outlineLevel="0" collapsed="false">
      <c r="A2840" s="1" t="n">
        <v>2838</v>
      </c>
      <c r="B2840" s="0" t="s">
        <v>2840</v>
      </c>
      <c r="C2840" s="0" t="n">
        <v>16</v>
      </c>
    </row>
    <row r="2841" customFormat="false" ht="15" hidden="true" customHeight="false" outlineLevel="0" collapsed="false">
      <c r="A2841" s="1" t="n">
        <v>2839</v>
      </c>
      <c r="B2841" s="0" t="s">
        <v>2841</v>
      </c>
      <c r="C2841" s="0" t="n">
        <v>95</v>
      </c>
    </row>
    <row r="2842" customFormat="false" ht="15" hidden="true" customHeight="false" outlineLevel="0" collapsed="false">
      <c r="A2842" s="1" t="n">
        <v>2840</v>
      </c>
      <c r="B2842" s="0" t="s">
        <v>2842</v>
      </c>
      <c r="C2842" s="0" t="n">
        <v>29</v>
      </c>
    </row>
    <row r="2843" customFormat="false" ht="15" hidden="true" customHeight="false" outlineLevel="0" collapsed="false">
      <c r="A2843" s="1" t="n">
        <v>2841</v>
      </c>
      <c r="B2843" s="0" t="s">
        <v>2843</v>
      </c>
      <c r="C2843" s="0" t="n">
        <v>36</v>
      </c>
    </row>
    <row r="2844" customFormat="false" ht="15" hidden="true" customHeight="false" outlineLevel="0" collapsed="false">
      <c r="A2844" s="1" t="n">
        <v>2842</v>
      </c>
      <c r="B2844" s="0" t="s">
        <v>2844</v>
      </c>
      <c r="C2844" s="0" t="n">
        <v>14</v>
      </c>
    </row>
    <row r="2845" customFormat="false" ht="15" hidden="true" customHeight="false" outlineLevel="0" collapsed="false">
      <c r="A2845" s="1" t="n">
        <v>2843</v>
      </c>
      <c r="B2845" s="0" t="s">
        <v>2845</v>
      </c>
      <c r="C2845" s="0" t="n">
        <v>99</v>
      </c>
    </row>
    <row r="2846" customFormat="false" ht="15" hidden="true" customHeight="false" outlineLevel="0" collapsed="false">
      <c r="A2846" s="1" t="n">
        <v>2844</v>
      </c>
      <c r="B2846" s="0" t="s">
        <v>2846</v>
      </c>
      <c r="C2846" s="0" t="n">
        <v>56</v>
      </c>
    </row>
    <row r="2847" customFormat="false" ht="15" hidden="true" customHeight="false" outlineLevel="0" collapsed="false">
      <c r="A2847" s="1" t="n">
        <v>2845</v>
      </c>
      <c r="B2847" s="0" t="s">
        <v>2847</v>
      </c>
      <c r="C2847" s="0" t="n">
        <v>30</v>
      </c>
    </row>
    <row r="2848" customFormat="false" ht="15" hidden="true" customHeight="false" outlineLevel="0" collapsed="false">
      <c r="A2848" s="1" t="n">
        <v>2846</v>
      </c>
      <c r="B2848" s="0" t="s">
        <v>2848</v>
      </c>
      <c r="C2848" s="0" t="n">
        <v>97</v>
      </c>
    </row>
    <row r="2849" customFormat="false" ht="15" hidden="true" customHeight="false" outlineLevel="0" collapsed="false">
      <c r="A2849" s="1" t="n">
        <v>2847</v>
      </c>
      <c r="B2849" s="0" t="s">
        <v>2849</v>
      </c>
      <c r="C2849" s="0" t="n">
        <v>83</v>
      </c>
    </row>
    <row r="2850" customFormat="false" ht="15" hidden="true" customHeight="false" outlineLevel="0" collapsed="false">
      <c r="A2850" s="1" t="n">
        <v>2848</v>
      </c>
      <c r="B2850" s="0" t="s">
        <v>2850</v>
      </c>
      <c r="C2850" s="0" t="n">
        <v>64</v>
      </c>
    </row>
    <row r="2851" customFormat="false" ht="15" hidden="true" customHeight="false" outlineLevel="0" collapsed="false">
      <c r="A2851" s="1" t="n">
        <v>2849</v>
      </c>
      <c r="B2851" s="0" t="s">
        <v>2851</v>
      </c>
      <c r="C2851" s="0" t="n">
        <v>33</v>
      </c>
    </row>
    <row r="2852" customFormat="false" ht="15" hidden="true" customHeight="false" outlineLevel="0" collapsed="false">
      <c r="A2852" s="1" t="n">
        <v>2850</v>
      </c>
      <c r="B2852" s="0" t="s">
        <v>2852</v>
      </c>
      <c r="C2852" s="0" t="n">
        <v>94</v>
      </c>
    </row>
    <row r="2853" customFormat="false" ht="15" hidden="true" customHeight="false" outlineLevel="0" collapsed="false">
      <c r="A2853" s="1" t="n">
        <v>2851</v>
      </c>
      <c r="B2853" s="0" t="s">
        <v>2853</v>
      </c>
      <c r="C2853" s="0" t="n">
        <v>85</v>
      </c>
    </row>
    <row r="2854" customFormat="false" ht="15" hidden="true" customHeight="false" outlineLevel="0" collapsed="false">
      <c r="A2854" s="1" t="n">
        <v>2852</v>
      </c>
      <c r="B2854" s="0" t="s">
        <v>2854</v>
      </c>
      <c r="C2854" s="0" t="n">
        <v>16</v>
      </c>
    </row>
    <row r="2855" customFormat="false" ht="15" hidden="true" customHeight="false" outlineLevel="0" collapsed="false">
      <c r="A2855" s="1" t="n">
        <v>2853</v>
      </c>
      <c r="B2855" s="0" t="s">
        <v>2855</v>
      </c>
      <c r="C2855" s="0" t="n">
        <v>69</v>
      </c>
    </row>
    <row r="2856" customFormat="false" ht="15" hidden="true" customHeight="false" outlineLevel="0" collapsed="false">
      <c r="A2856" s="1" t="n">
        <v>2854</v>
      </c>
      <c r="B2856" s="0" t="s">
        <v>2856</v>
      </c>
      <c r="C2856" s="0" t="n">
        <v>38</v>
      </c>
    </row>
    <row r="2857" customFormat="false" ht="15" hidden="true" customHeight="false" outlineLevel="0" collapsed="false">
      <c r="A2857" s="1" t="n">
        <v>2855</v>
      </c>
      <c r="B2857" s="0" t="s">
        <v>2857</v>
      </c>
      <c r="C2857" s="0" t="n">
        <v>97</v>
      </c>
    </row>
    <row r="2858" customFormat="false" ht="15" hidden="true" customHeight="false" outlineLevel="0" collapsed="false">
      <c r="A2858" s="1" t="n">
        <v>2856</v>
      </c>
      <c r="B2858" s="0" t="s">
        <v>2858</v>
      </c>
      <c r="C2858" s="0" t="n">
        <v>51</v>
      </c>
    </row>
    <row r="2859" customFormat="false" ht="15" hidden="true" customHeight="false" outlineLevel="0" collapsed="false">
      <c r="A2859" s="1" t="n">
        <v>2857</v>
      </c>
      <c r="B2859" s="0" t="s">
        <v>2859</v>
      </c>
      <c r="C2859" s="0" t="n">
        <v>99</v>
      </c>
    </row>
    <row r="2860" customFormat="false" ht="15" hidden="true" customHeight="false" outlineLevel="0" collapsed="false">
      <c r="A2860" s="1" t="n">
        <v>2858</v>
      </c>
      <c r="B2860" s="0" t="s">
        <v>2860</v>
      </c>
      <c r="C2860" s="0" t="n">
        <v>68</v>
      </c>
    </row>
    <row r="2861" customFormat="false" ht="15" hidden="true" customHeight="false" outlineLevel="0" collapsed="false">
      <c r="A2861" s="1" t="n">
        <v>2859</v>
      </c>
      <c r="B2861" s="0" t="s">
        <v>2861</v>
      </c>
      <c r="C2861" s="0" t="n">
        <v>79</v>
      </c>
    </row>
    <row r="2862" customFormat="false" ht="15" hidden="true" customHeight="false" outlineLevel="0" collapsed="false">
      <c r="A2862" s="1" t="n">
        <v>2860</v>
      </c>
      <c r="B2862" s="0" t="s">
        <v>2862</v>
      </c>
      <c r="C2862" s="0" t="n">
        <v>90</v>
      </c>
    </row>
    <row r="2863" customFormat="false" ht="15" hidden="true" customHeight="false" outlineLevel="0" collapsed="false">
      <c r="A2863" s="1" t="n">
        <v>2861</v>
      </c>
      <c r="B2863" s="0" t="s">
        <v>2863</v>
      </c>
      <c r="C2863" s="0" t="n">
        <v>84</v>
      </c>
    </row>
    <row r="2864" customFormat="false" ht="15" hidden="true" customHeight="false" outlineLevel="0" collapsed="false">
      <c r="A2864" s="1" t="n">
        <v>2862</v>
      </c>
      <c r="B2864" s="0" t="s">
        <v>2864</v>
      </c>
      <c r="C2864" s="0" t="n">
        <v>41</v>
      </c>
    </row>
    <row r="2865" customFormat="false" ht="15" hidden="true" customHeight="false" outlineLevel="0" collapsed="false">
      <c r="A2865" s="1" t="n">
        <v>2863</v>
      </c>
      <c r="B2865" s="0" t="s">
        <v>2865</v>
      </c>
      <c r="C2865" s="0" t="n">
        <v>79</v>
      </c>
    </row>
    <row r="2866" customFormat="false" ht="15" hidden="true" customHeight="false" outlineLevel="0" collapsed="false">
      <c r="A2866" s="1" t="n">
        <v>2864</v>
      </c>
      <c r="B2866" s="0" t="s">
        <v>2866</v>
      </c>
      <c r="C2866" s="0" t="n">
        <v>17</v>
      </c>
    </row>
    <row r="2867" customFormat="false" ht="15" hidden="true" customHeight="false" outlineLevel="0" collapsed="false">
      <c r="A2867" s="1" t="n">
        <v>2865</v>
      </c>
      <c r="B2867" s="0" t="s">
        <v>2867</v>
      </c>
      <c r="C2867" s="0" t="n">
        <v>35</v>
      </c>
    </row>
    <row r="2868" customFormat="false" ht="15" hidden="true" customHeight="false" outlineLevel="0" collapsed="false">
      <c r="A2868" s="1" t="n">
        <v>2866</v>
      </c>
      <c r="B2868" s="0" t="s">
        <v>2868</v>
      </c>
      <c r="C2868" s="0" t="n">
        <v>39</v>
      </c>
    </row>
    <row r="2869" customFormat="false" ht="15" hidden="true" customHeight="false" outlineLevel="0" collapsed="false">
      <c r="A2869" s="1" t="n">
        <v>2867</v>
      </c>
      <c r="B2869" s="0" t="s">
        <v>2869</v>
      </c>
      <c r="C2869" s="0" t="n">
        <v>85</v>
      </c>
    </row>
    <row r="2870" customFormat="false" ht="15" hidden="true" customHeight="false" outlineLevel="0" collapsed="false">
      <c r="A2870" s="1" t="n">
        <v>2868</v>
      </c>
      <c r="B2870" s="0" t="s">
        <v>2870</v>
      </c>
      <c r="C2870" s="0" t="n">
        <v>21</v>
      </c>
    </row>
    <row r="2871" customFormat="false" ht="15" hidden="true" customHeight="false" outlineLevel="0" collapsed="false">
      <c r="A2871" s="1" t="n">
        <v>2869</v>
      </c>
      <c r="B2871" s="0" t="s">
        <v>2871</v>
      </c>
      <c r="C2871" s="0" t="n">
        <v>77</v>
      </c>
    </row>
    <row r="2872" customFormat="false" ht="15" hidden="true" customHeight="false" outlineLevel="0" collapsed="false">
      <c r="A2872" s="1" t="n">
        <v>2870</v>
      </c>
      <c r="B2872" s="0" t="s">
        <v>2872</v>
      </c>
      <c r="C2872" s="0" t="n">
        <v>87</v>
      </c>
    </row>
    <row r="2873" customFormat="false" ht="15" hidden="true" customHeight="false" outlineLevel="0" collapsed="false">
      <c r="A2873" s="1" t="n">
        <v>2871</v>
      </c>
      <c r="B2873" s="0" t="s">
        <v>2873</v>
      </c>
      <c r="C2873" s="0" t="n">
        <v>71</v>
      </c>
    </row>
    <row r="2874" customFormat="false" ht="15" hidden="true" customHeight="false" outlineLevel="0" collapsed="false">
      <c r="A2874" s="1" t="n">
        <v>2872</v>
      </c>
      <c r="B2874" s="0" t="s">
        <v>2874</v>
      </c>
      <c r="C2874" s="0" t="n">
        <v>45</v>
      </c>
    </row>
    <row r="2875" customFormat="false" ht="15" hidden="true" customHeight="false" outlineLevel="0" collapsed="false">
      <c r="A2875" s="1" t="n">
        <v>2873</v>
      </c>
      <c r="B2875" s="0" t="s">
        <v>2875</v>
      </c>
      <c r="C2875" s="0" t="n">
        <v>71</v>
      </c>
    </row>
    <row r="2876" customFormat="false" ht="15" hidden="true" customHeight="false" outlineLevel="0" collapsed="false">
      <c r="A2876" s="1" t="n">
        <v>2874</v>
      </c>
      <c r="B2876" s="0" t="s">
        <v>2876</v>
      </c>
      <c r="C2876" s="0" t="n">
        <v>60</v>
      </c>
    </row>
    <row r="2877" customFormat="false" ht="15" hidden="true" customHeight="false" outlineLevel="0" collapsed="false">
      <c r="A2877" s="1" t="n">
        <v>2875</v>
      </c>
      <c r="B2877" s="0" t="s">
        <v>2877</v>
      </c>
      <c r="C2877" s="0" t="n">
        <v>13</v>
      </c>
    </row>
    <row r="2878" customFormat="false" ht="15" hidden="true" customHeight="false" outlineLevel="0" collapsed="false">
      <c r="A2878" s="1" t="n">
        <v>2876</v>
      </c>
      <c r="B2878" s="0" t="s">
        <v>2878</v>
      </c>
      <c r="C2878" s="0" t="n">
        <v>42</v>
      </c>
    </row>
    <row r="2879" customFormat="false" ht="15" hidden="true" customHeight="false" outlineLevel="0" collapsed="false">
      <c r="A2879" s="1" t="n">
        <v>2877</v>
      </c>
      <c r="B2879" s="0" t="s">
        <v>2879</v>
      </c>
      <c r="C2879" s="0" t="n">
        <v>10</v>
      </c>
    </row>
    <row r="2880" customFormat="false" ht="15" hidden="true" customHeight="false" outlineLevel="0" collapsed="false">
      <c r="A2880" s="1" t="n">
        <v>2878</v>
      </c>
      <c r="B2880" s="0" t="s">
        <v>2880</v>
      </c>
      <c r="C2880" s="0" t="n">
        <v>28</v>
      </c>
    </row>
    <row r="2881" customFormat="false" ht="15" hidden="true" customHeight="false" outlineLevel="0" collapsed="false">
      <c r="A2881" s="1" t="n">
        <v>2879</v>
      </c>
      <c r="B2881" s="0" t="s">
        <v>2881</v>
      </c>
      <c r="C2881" s="0" t="n">
        <v>96</v>
      </c>
    </row>
    <row r="2882" customFormat="false" ht="15" hidden="true" customHeight="false" outlineLevel="0" collapsed="false">
      <c r="A2882" s="1" t="n">
        <v>2880</v>
      </c>
      <c r="B2882" s="0" t="s">
        <v>2882</v>
      </c>
      <c r="C2882" s="0" t="n">
        <v>45</v>
      </c>
    </row>
    <row r="2883" customFormat="false" ht="15" hidden="true" customHeight="false" outlineLevel="0" collapsed="false">
      <c r="A2883" s="1" t="n">
        <v>2881</v>
      </c>
      <c r="B2883" s="0" t="s">
        <v>2883</v>
      </c>
      <c r="C2883" s="0" t="n">
        <v>93</v>
      </c>
    </row>
    <row r="2884" customFormat="false" ht="15" hidden="true" customHeight="false" outlineLevel="0" collapsed="false">
      <c r="A2884" s="1" t="n">
        <v>2882</v>
      </c>
      <c r="B2884" s="0" t="s">
        <v>2884</v>
      </c>
      <c r="C2884" s="0" t="n">
        <v>29</v>
      </c>
    </row>
    <row r="2885" customFormat="false" ht="15" hidden="true" customHeight="false" outlineLevel="0" collapsed="false">
      <c r="A2885" s="1" t="n">
        <v>2883</v>
      </c>
      <c r="B2885" s="0" t="s">
        <v>2885</v>
      </c>
      <c r="C2885" s="0" t="n">
        <v>71</v>
      </c>
    </row>
    <row r="2886" customFormat="false" ht="15" hidden="true" customHeight="false" outlineLevel="0" collapsed="false">
      <c r="A2886" s="1" t="n">
        <v>2884</v>
      </c>
      <c r="B2886" s="0" t="s">
        <v>2886</v>
      </c>
      <c r="C2886" s="0" t="n">
        <v>69</v>
      </c>
    </row>
    <row r="2887" customFormat="false" ht="15" hidden="true" customHeight="false" outlineLevel="0" collapsed="false">
      <c r="A2887" s="1" t="n">
        <v>2885</v>
      </c>
      <c r="B2887" s="0" t="s">
        <v>2887</v>
      </c>
      <c r="C2887" s="0" t="n">
        <v>43</v>
      </c>
    </row>
    <row r="2888" customFormat="false" ht="15" hidden="true" customHeight="false" outlineLevel="0" collapsed="false">
      <c r="A2888" s="1" t="n">
        <v>2886</v>
      </c>
      <c r="B2888" s="0" t="s">
        <v>2888</v>
      </c>
      <c r="C2888" s="0" t="n">
        <v>74</v>
      </c>
    </row>
    <row r="2889" customFormat="false" ht="15" hidden="true" customHeight="false" outlineLevel="0" collapsed="false">
      <c r="A2889" s="1" t="n">
        <v>2887</v>
      </c>
      <c r="B2889" s="0" t="s">
        <v>2889</v>
      </c>
      <c r="C2889" s="0" t="n">
        <v>41</v>
      </c>
    </row>
    <row r="2890" customFormat="false" ht="15" hidden="true" customHeight="false" outlineLevel="0" collapsed="false">
      <c r="A2890" s="1" t="n">
        <v>2888</v>
      </c>
      <c r="B2890" s="0" t="s">
        <v>2890</v>
      </c>
      <c r="C2890" s="0" t="n">
        <v>11</v>
      </c>
    </row>
    <row r="2891" customFormat="false" ht="15" hidden="true" customHeight="false" outlineLevel="0" collapsed="false">
      <c r="A2891" s="1" t="n">
        <v>2889</v>
      </c>
      <c r="B2891" s="0" t="s">
        <v>2891</v>
      </c>
      <c r="C2891" s="0" t="n">
        <v>65</v>
      </c>
    </row>
    <row r="2892" customFormat="false" ht="15" hidden="true" customHeight="false" outlineLevel="0" collapsed="false">
      <c r="A2892" s="1" t="n">
        <v>2890</v>
      </c>
      <c r="B2892" s="0" t="s">
        <v>2892</v>
      </c>
      <c r="C2892" s="0" t="n">
        <v>71</v>
      </c>
    </row>
    <row r="2893" customFormat="false" ht="15" hidden="true" customHeight="false" outlineLevel="0" collapsed="false">
      <c r="A2893" s="1" t="n">
        <v>2891</v>
      </c>
      <c r="B2893" s="0" t="s">
        <v>2893</v>
      </c>
      <c r="C2893" s="0" t="n">
        <v>44</v>
      </c>
    </row>
    <row r="2894" customFormat="false" ht="15" hidden="true" customHeight="false" outlineLevel="0" collapsed="false">
      <c r="A2894" s="1" t="n">
        <v>2892</v>
      </c>
      <c r="B2894" s="0" t="s">
        <v>2894</v>
      </c>
      <c r="C2894" s="0" t="n">
        <v>26</v>
      </c>
    </row>
    <row r="2895" customFormat="false" ht="15" hidden="true" customHeight="false" outlineLevel="0" collapsed="false">
      <c r="A2895" s="1" t="n">
        <v>2893</v>
      </c>
      <c r="B2895" s="0" t="s">
        <v>2895</v>
      </c>
      <c r="C2895" s="0" t="n">
        <v>34</v>
      </c>
    </row>
    <row r="2896" customFormat="false" ht="15" hidden="true" customHeight="false" outlineLevel="0" collapsed="false">
      <c r="A2896" s="1" t="n">
        <v>2894</v>
      </c>
      <c r="B2896" s="0" t="s">
        <v>2896</v>
      </c>
      <c r="C2896" s="0" t="n">
        <v>19</v>
      </c>
    </row>
    <row r="2897" customFormat="false" ht="15" hidden="true" customHeight="false" outlineLevel="0" collapsed="false">
      <c r="A2897" s="1" t="n">
        <v>2895</v>
      </c>
      <c r="B2897" s="0" t="s">
        <v>2897</v>
      </c>
      <c r="C2897" s="0" t="n">
        <v>38</v>
      </c>
    </row>
    <row r="2898" customFormat="false" ht="15" hidden="true" customHeight="false" outlineLevel="0" collapsed="false">
      <c r="A2898" s="1" t="n">
        <v>2896</v>
      </c>
      <c r="B2898" s="0" t="s">
        <v>2898</v>
      </c>
      <c r="C2898" s="0" t="n">
        <v>42</v>
      </c>
    </row>
    <row r="2899" customFormat="false" ht="15" hidden="true" customHeight="false" outlineLevel="0" collapsed="false">
      <c r="A2899" s="1" t="n">
        <v>2897</v>
      </c>
      <c r="B2899" s="0" t="s">
        <v>2899</v>
      </c>
      <c r="C2899" s="0" t="n">
        <v>2</v>
      </c>
    </row>
    <row r="2900" customFormat="false" ht="15" hidden="true" customHeight="false" outlineLevel="0" collapsed="false">
      <c r="A2900" s="1" t="n">
        <v>2898</v>
      </c>
      <c r="B2900" s="0" t="s">
        <v>2900</v>
      </c>
      <c r="C2900" s="0" t="n">
        <v>83</v>
      </c>
    </row>
    <row r="2901" customFormat="false" ht="15" hidden="true" customHeight="false" outlineLevel="0" collapsed="false">
      <c r="A2901" s="1" t="n">
        <v>2899</v>
      </c>
      <c r="B2901" s="0" t="s">
        <v>2901</v>
      </c>
      <c r="C2901" s="0" t="n">
        <v>45</v>
      </c>
    </row>
    <row r="2902" customFormat="false" ht="15" hidden="true" customHeight="false" outlineLevel="0" collapsed="false">
      <c r="A2902" s="1" t="n">
        <v>2900</v>
      </c>
      <c r="B2902" s="0" t="s">
        <v>2902</v>
      </c>
      <c r="C2902" s="0" t="n">
        <v>33</v>
      </c>
    </row>
    <row r="2903" customFormat="false" ht="15" hidden="true" customHeight="false" outlineLevel="0" collapsed="false">
      <c r="A2903" s="1" t="n">
        <v>2901</v>
      </c>
      <c r="B2903" s="0" t="s">
        <v>2903</v>
      </c>
      <c r="C2903" s="0" t="n">
        <v>40</v>
      </c>
    </row>
    <row r="2904" customFormat="false" ht="15" hidden="true" customHeight="false" outlineLevel="0" collapsed="false">
      <c r="A2904" s="1" t="n">
        <v>2902</v>
      </c>
      <c r="B2904" s="0" t="s">
        <v>2904</v>
      </c>
      <c r="C2904" s="0" t="n">
        <v>61</v>
      </c>
    </row>
    <row r="2905" customFormat="false" ht="15" hidden="true" customHeight="false" outlineLevel="0" collapsed="false">
      <c r="A2905" s="1" t="n">
        <v>2903</v>
      </c>
      <c r="B2905" s="0" t="s">
        <v>2905</v>
      </c>
      <c r="C2905" s="0" t="n">
        <v>66</v>
      </c>
    </row>
    <row r="2906" customFormat="false" ht="15" hidden="true" customHeight="false" outlineLevel="0" collapsed="false">
      <c r="A2906" s="1" t="n">
        <v>2904</v>
      </c>
      <c r="B2906" s="0" t="s">
        <v>2906</v>
      </c>
      <c r="C2906" s="0" t="n">
        <v>14</v>
      </c>
    </row>
    <row r="2907" customFormat="false" ht="15" hidden="true" customHeight="false" outlineLevel="0" collapsed="false">
      <c r="A2907" s="1" t="n">
        <v>2905</v>
      </c>
      <c r="B2907" s="0" t="s">
        <v>2907</v>
      </c>
      <c r="C2907" s="0" t="n">
        <v>42</v>
      </c>
    </row>
    <row r="2908" customFormat="false" ht="15" hidden="true" customHeight="false" outlineLevel="0" collapsed="false">
      <c r="A2908" s="1" t="n">
        <v>2906</v>
      </c>
      <c r="B2908" s="0" t="s">
        <v>2908</v>
      </c>
      <c r="C2908" s="0" t="n">
        <v>5</v>
      </c>
    </row>
    <row r="2909" customFormat="false" ht="15" hidden="true" customHeight="false" outlineLevel="0" collapsed="false">
      <c r="A2909" s="1" t="n">
        <v>2907</v>
      </c>
      <c r="B2909" s="0" t="s">
        <v>2909</v>
      </c>
      <c r="C2909" s="0" t="n">
        <v>38</v>
      </c>
    </row>
    <row r="2910" customFormat="false" ht="15" hidden="true" customHeight="false" outlineLevel="0" collapsed="false">
      <c r="A2910" s="1" t="n">
        <v>2908</v>
      </c>
      <c r="B2910" s="0" t="s">
        <v>2910</v>
      </c>
      <c r="C2910" s="0" t="n">
        <v>21</v>
      </c>
    </row>
    <row r="2911" customFormat="false" ht="15" hidden="true" customHeight="false" outlineLevel="0" collapsed="false">
      <c r="A2911" s="1" t="n">
        <v>2909</v>
      </c>
      <c r="B2911" s="0" t="s">
        <v>2911</v>
      </c>
      <c r="C2911" s="0" t="n">
        <v>43</v>
      </c>
    </row>
    <row r="2912" customFormat="false" ht="15" hidden="true" customHeight="false" outlineLevel="0" collapsed="false">
      <c r="A2912" s="1" t="n">
        <v>2910</v>
      </c>
      <c r="B2912" s="0" t="s">
        <v>2912</v>
      </c>
      <c r="C2912" s="0" t="n">
        <v>61</v>
      </c>
    </row>
    <row r="2913" customFormat="false" ht="15" hidden="true" customHeight="false" outlineLevel="0" collapsed="false">
      <c r="A2913" s="1" t="n">
        <v>2911</v>
      </c>
      <c r="B2913" s="0" t="s">
        <v>2913</v>
      </c>
      <c r="C2913" s="0" t="n">
        <v>98</v>
      </c>
    </row>
    <row r="2914" customFormat="false" ht="15" hidden="true" customHeight="false" outlineLevel="0" collapsed="false">
      <c r="A2914" s="1" t="n">
        <v>2912</v>
      </c>
      <c r="B2914" s="0" t="s">
        <v>2914</v>
      </c>
      <c r="C2914" s="0" t="n">
        <v>89</v>
      </c>
    </row>
    <row r="2915" customFormat="false" ht="15" hidden="true" customHeight="false" outlineLevel="0" collapsed="false">
      <c r="A2915" s="1" t="n">
        <v>2913</v>
      </c>
      <c r="B2915" s="0" t="s">
        <v>2915</v>
      </c>
      <c r="C2915" s="0" t="n">
        <v>57</v>
      </c>
    </row>
    <row r="2916" customFormat="false" ht="15" hidden="true" customHeight="false" outlineLevel="0" collapsed="false">
      <c r="A2916" s="1" t="n">
        <v>2914</v>
      </c>
      <c r="B2916" s="0" t="s">
        <v>2916</v>
      </c>
      <c r="C2916" s="0" t="n">
        <v>78</v>
      </c>
    </row>
    <row r="2917" customFormat="false" ht="15" hidden="true" customHeight="false" outlineLevel="0" collapsed="false">
      <c r="A2917" s="1" t="n">
        <v>2915</v>
      </c>
      <c r="B2917" s="0" t="s">
        <v>2917</v>
      </c>
      <c r="C2917" s="0" t="n">
        <v>56</v>
      </c>
    </row>
    <row r="2918" customFormat="false" ht="15" hidden="true" customHeight="false" outlineLevel="0" collapsed="false">
      <c r="A2918" s="1" t="n">
        <v>2916</v>
      </c>
      <c r="B2918" s="0" t="s">
        <v>2918</v>
      </c>
      <c r="C2918" s="0" t="n">
        <v>83</v>
      </c>
    </row>
    <row r="2919" customFormat="false" ht="15" hidden="true" customHeight="false" outlineLevel="0" collapsed="false">
      <c r="A2919" s="1" t="n">
        <v>2917</v>
      </c>
      <c r="B2919" s="0" t="s">
        <v>2919</v>
      </c>
      <c r="C2919" s="0" t="n">
        <v>73</v>
      </c>
    </row>
    <row r="2920" customFormat="false" ht="15" hidden="true" customHeight="false" outlineLevel="0" collapsed="false">
      <c r="A2920" s="1" t="n">
        <v>2918</v>
      </c>
      <c r="B2920" s="0" t="s">
        <v>2920</v>
      </c>
      <c r="C2920" s="0" t="n">
        <v>60</v>
      </c>
    </row>
    <row r="2921" customFormat="false" ht="15" hidden="true" customHeight="false" outlineLevel="0" collapsed="false">
      <c r="A2921" s="1" t="n">
        <v>2919</v>
      </c>
      <c r="B2921" s="0" t="s">
        <v>2921</v>
      </c>
      <c r="C2921" s="0" t="n">
        <v>80</v>
      </c>
    </row>
    <row r="2922" customFormat="false" ht="15" hidden="true" customHeight="false" outlineLevel="0" collapsed="false">
      <c r="A2922" s="1" t="n">
        <v>2920</v>
      </c>
      <c r="B2922" s="0" t="s">
        <v>2922</v>
      </c>
      <c r="C2922" s="0" t="n">
        <v>18</v>
      </c>
    </row>
    <row r="2923" customFormat="false" ht="15" hidden="true" customHeight="false" outlineLevel="0" collapsed="false">
      <c r="A2923" s="1" t="n">
        <v>2921</v>
      </c>
      <c r="B2923" s="0" t="s">
        <v>2923</v>
      </c>
      <c r="C2923" s="0" t="n">
        <v>6</v>
      </c>
    </row>
    <row r="2924" customFormat="false" ht="15" hidden="true" customHeight="false" outlineLevel="0" collapsed="false">
      <c r="A2924" s="1" t="n">
        <v>2922</v>
      </c>
      <c r="B2924" s="0" t="s">
        <v>2924</v>
      </c>
      <c r="C2924" s="0" t="n">
        <v>90</v>
      </c>
    </row>
    <row r="2925" customFormat="false" ht="15" hidden="true" customHeight="false" outlineLevel="0" collapsed="false">
      <c r="A2925" s="1" t="n">
        <v>2923</v>
      </c>
      <c r="B2925" s="0" t="s">
        <v>2925</v>
      </c>
      <c r="C2925" s="0" t="n">
        <v>24</v>
      </c>
    </row>
    <row r="2926" customFormat="false" ht="15" hidden="true" customHeight="false" outlineLevel="0" collapsed="false">
      <c r="A2926" s="1" t="n">
        <v>2924</v>
      </c>
      <c r="B2926" s="0" t="s">
        <v>2926</v>
      </c>
      <c r="C2926" s="0" t="n">
        <v>57</v>
      </c>
    </row>
    <row r="2927" customFormat="false" ht="15" hidden="true" customHeight="false" outlineLevel="0" collapsed="false">
      <c r="A2927" s="1" t="n">
        <v>2925</v>
      </c>
      <c r="B2927" s="0" t="s">
        <v>2927</v>
      </c>
      <c r="C2927" s="0" t="n">
        <v>71</v>
      </c>
    </row>
    <row r="2928" customFormat="false" ht="15" hidden="true" customHeight="false" outlineLevel="0" collapsed="false">
      <c r="A2928" s="1" t="n">
        <v>2926</v>
      </c>
      <c r="B2928" s="0" t="s">
        <v>2928</v>
      </c>
      <c r="C2928" s="0" t="n">
        <v>52</v>
      </c>
    </row>
    <row r="2929" customFormat="false" ht="15" hidden="true" customHeight="false" outlineLevel="0" collapsed="false">
      <c r="A2929" s="1" t="n">
        <v>2927</v>
      </c>
      <c r="B2929" s="0" t="s">
        <v>2929</v>
      </c>
      <c r="C2929" s="0" t="n">
        <v>24</v>
      </c>
    </row>
    <row r="2930" customFormat="false" ht="15" hidden="true" customHeight="false" outlineLevel="0" collapsed="false">
      <c r="A2930" s="1" t="n">
        <v>2928</v>
      </c>
      <c r="B2930" s="0" t="s">
        <v>2930</v>
      </c>
      <c r="C2930" s="0" t="n">
        <v>8</v>
      </c>
    </row>
    <row r="2931" customFormat="false" ht="15" hidden="true" customHeight="false" outlineLevel="0" collapsed="false">
      <c r="A2931" s="1" t="n">
        <v>2929</v>
      </c>
      <c r="B2931" s="0" t="s">
        <v>2931</v>
      </c>
      <c r="C2931" s="0" t="n">
        <v>93</v>
      </c>
    </row>
    <row r="2932" customFormat="false" ht="15" hidden="true" customHeight="false" outlineLevel="0" collapsed="false">
      <c r="A2932" s="1" t="n">
        <v>2930</v>
      </c>
      <c r="B2932" s="0" t="s">
        <v>2932</v>
      </c>
      <c r="C2932" s="0" t="n">
        <v>58</v>
      </c>
    </row>
    <row r="2933" customFormat="false" ht="15" hidden="true" customHeight="false" outlineLevel="0" collapsed="false">
      <c r="A2933" s="1" t="n">
        <v>2931</v>
      </c>
      <c r="B2933" s="0" t="s">
        <v>2933</v>
      </c>
      <c r="C2933" s="0" t="n">
        <v>66</v>
      </c>
    </row>
    <row r="2934" customFormat="false" ht="15" hidden="true" customHeight="false" outlineLevel="0" collapsed="false">
      <c r="A2934" s="1" t="n">
        <v>2932</v>
      </c>
      <c r="B2934" s="0" t="s">
        <v>2934</v>
      </c>
      <c r="C2934" s="0" t="n">
        <v>60</v>
      </c>
    </row>
    <row r="2935" customFormat="false" ht="15" hidden="true" customHeight="false" outlineLevel="0" collapsed="false">
      <c r="A2935" s="1" t="n">
        <v>2933</v>
      </c>
      <c r="B2935" s="0" t="s">
        <v>2935</v>
      </c>
      <c r="C2935" s="0" t="n">
        <v>67</v>
      </c>
    </row>
    <row r="2936" customFormat="false" ht="15" hidden="true" customHeight="false" outlineLevel="0" collapsed="false">
      <c r="A2936" s="1" t="n">
        <v>2934</v>
      </c>
      <c r="B2936" s="0" t="s">
        <v>2936</v>
      </c>
      <c r="C2936" s="0" t="n">
        <v>83</v>
      </c>
    </row>
    <row r="2937" customFormat="false" ht="15" hidden="true" customHeight="false" outlineLevel="0" collapsed="false">
      <c r="A2937" s="1" t="n">
        <v>2935</v>
      </c>
      <c r="B2937" s="0" t="s">
        <v>2937</v>
      </c>
      <c r="C2937" s="0" t="n">
        <v>81</v>
      </c>
    </row>
    <row r="2938" customFormat="false" ht="15" hidden="true" customHeight="false" outlineLevel="0" collapsed="false">
      <c r="A2938" s="1" t="n">
        <v>2936</v>
      </c>
      <c r="B2938" s="0" t="s">
        <v>2938</v>
      </c>
      <c r="C2938" s="0" t="n">
        <v>99</v>
      </c>
    </row>
    <row r="2939" customFormat="false" ht="15" hidden="true" customHeight="false" outlineLevel="0" collapsed="false">
      <c r="A2939" s="1" t="n">
        <v>2937</v>
      </c>
      <c r="B2939" s="0" t="s">
        <v>2939</v>
      </c>
      <c r="C2939" s="0" t="n">
        <v>74</v>
      </c>
    </row>
    <row r="2940" customFormat="false" ht="15" hidden="true" customHeight="false" outlineLevel="0" collapsed="false">
      <c r="A2940" s="1" t="n">
        <v>2938</v>
      </c>
      <c r="B2940" s="0" t="s">
        <v>2940</v>
      </c>
      <c r="C2940" s="0" t="n">
        <v>49</v>
      </c>
    </row>
    <row r="2941" customFormat="false" ht="15" hidden="true" customHeight="false" outlineLevel="0" collapsed="false">
      <c r="A2941" s="1" t="n">
        <v>2939</v>
      </c>
      <c r="B2941" s="0" t="s">
        <v>2941</v>
      </c>
      <c r="C2941" s="0" t="n">
        <v>81</v>
      </c>
    </row>
    <row r="2942" customFormat="false" ht="15" hidden="true" customHeight="false" outlineLevel="0" collapsed="false">
      <c r="A2942" s="1" t="n">
        <v>2940</v>
      </c>
      <c r="B2942" s="0" t="s">
        <v>2942</v>
      </c>
      <c r="C2942" s="0" t="n">
        <v>83</v>
      </c>
    </row>
    <row r="2943" customFormat="false" ht="15" hidden="true" customHeight="false" outlineLevel="0" collapsed="false">
      <c r="A2943" s="1" t="n">
        <v>2941</v>
      </c>
      <c r="B2943" s="0" t="s">
        <v>2943</v>
      </c>
      <c r="C2943" s="0" t="n">
        <v>36</v>
      </c>
    </row>
    <row r="2944" customFormat="false" ht="15" hidden="true" customHeight="false" outlineLevel="0" collapsed="false">
      <c r="A2944" s="1" t="n">
        <v>2942</v>
      </c>
      <c r="B2944" s="0" t="s">
        <v>2944</v>
      </c>
      <c r="C2944" s="0" t="n">
        <v>69</v>
      </c>
    </row>
    <row r="2945" customFormat="false" ht="15" hidden="true" customHeight="false" outlineLevel="0" collapsed="false">
      <c r="A2945" s="1" t="n">
        <v>2943</v>
      </c>
      <c r="B2945" s="0" t="s">
        <v>2945</v>
      </c>
      <c r="C2945" s="0" t="n">
        <v>90</v>
      </c>
    </row>
    <row r="2946" customFormat="false" ht="15" hidden="true" customHeight="false" outlineLevel="0" collapsed="false">
      <c r="A2946" s="1" t="n">
        <v>2944</v>
      </c>
      <c r="B2946" s="0" t="s">
        <v>2946</v>
      </c>
      <c r="C2946" s="0" t="n">
        <v>60</v>
      </c>
    </row>
    <row r="2947" customFormat="false" ht="15" hidden="true" customHeight="false" outlineLevel="0" collapsed="false">
      <c r="A2947" s="1" t="n">
        <v>2945</v>
      </c>
      <c r="B2947" s="0" t="s">
        <v>2947</v>
      </c>
      <c r="C2947" s="0" t="n">
        <v>90</v>
      </c>
    </row>
    <row r="2948" customFormat="false" ht="15" hidden="true" customHeight="false" outlineLevel="0" collapsed="false">
      <c r="A2948" s="1" t="n">
        <v>2946</v>
      </c>
      <c r="B2948" s="0" t="s">
        <v>2948</v>
      </c>
      <c r="C2948" s="0" t="n">
        <v>96</v>
      </c>
    </row>
    <row r="2949" customFormat="false" ht="15" hidden="true" customHeight="false" outlineLevel="0" collapsed="false">
      <c r="A2949" s="1" t="n">
        <v>2947</v>
      </c>
      <c r="B2949" s="0" t="s">
        <v>2949</v>
      </c>
      <c r="C2949" s="0" t="n">
        <v>4</v>
      </c>
    </row>
    <row r="2950" customFormat="false" ht="15" hidden="true" customHeight="false" outlineLevel="0" collapsed="false">
      <c r="A2950" s="1" t="n">
        <v>2948</v>
      </c>
      <c r="B2950" s="0" t="s">
        <v>2950</v>
      </c>
      <c r="C2950" s="0" t="n">
        <v>70</v>
      </c>
    </row>
    <row r="2951" customFormat="false" ht="15" hidden="true" customHeight="false" outlineLevel="0" collapsed="false">
      <c r="A2951" s="1" t="n">
        <v>2949</v>
      </c>
      <c r="B2951" s="0" t="s">
        <v>2951</v>
      </c>
      <c r="C2951" s="0" t="n">
        <v>8</v>
      </c>
    </row>
    <row r="2952" customFormat="false" ht="15" hidden="true" customHeight="false" outlineLevel="0" collapsed="false">
      <c r="A2952" s="1" t="n">
        <v>2950</v>
      </c>
      <c r="B2952" s="0" t="s">
        <v>2952</v>
      </c>
      <c r="C2952" s="0" t="n">
        <v>51</v>
      </c>
    </row>
    <row r="2953" customFormat="false" ht="15" hidden="true" customHeight="false" outlineLevel="0" collapsed="false">
      <c r="A2953" s="1" t="n">
        <v>2951</v>
      </c>
      <c r="B2953" s="0" t="s">
        <v>2953</v>
      </c>
      <c r="C2953" s="0" t="n">
        <v>39</v>
      </c>
    </row>
    <row r="2954" customFormat="false" ht="15" hidden="true" customHeight="false" outlineLevel="0" collapsed="false">
      <c r="A2954" s="1" t="n">
        <v>2952</v>
      </c>
      <c r="B2954" s="0" t="s">
        <v>2954</v>
      </c>
      <c r="C2954" s="0" t="n">
        <v>33</v>
      </c>
    </row>
    <row r="2955" customFormat="false" ht="15" hidden="true" customHeight="false" outlineLevel="0" collapsed="false">
      <c r="A2955" s="1" t="n">
        <v>2953</v>
      </c>
      <c r="B2955" s="0" t="s">
        <v>2955</v>
      </c>
      <c r="C2955" s="0" t="n">
        <v>99</v>
      </c>
    </row>
    <row r="2956" customFormat="false" ht="15" hidden="true" customHeight="false" outlineLevel="0" collapsed="false">
      <c r="A2956" s="1" t="n">
        <v>2954</v>
      </c>
      <c r="B2956" s="0" t="s">
        <v>2956</v>
      </c>
      <c r="C2956" s="0" t="n">
        <v>70</v>
      </c>
    </row>
    <row r="2957" customFormat="false" ht="15" hidden="true" customHeight="false" outlineLevel="0" collapsed="false">
      <c r="A2957" s="1" t="n">
        <v>2955</v>
      </c>
      <c r="B2957" s="0" t="s">
        <v>2957</v>
      </c>
      <c r="C2957" s="0" t="n">
        <v>84</v>
      </c>
    </row>
    <row r="2958" customFormat="false" ht="15" hidden="true" customHeight="false" outlineLevel="0" collapsed="false">
      <c r="A2958" s="1" t="n">
        <v>2956</v>
      </c>
      <c r="B2958" s="0" t="s">
        <v>2958</v>
      </c>
      <c r="C2958" s="0" t="n">
        <v>58</v>
      </c>
    </row>
    <row r="2959" customFormat="false" ht="15" hidden="true" customHeight="false" outlineLevel="0" collapsed="false">
      <c r="A2959" s="1" t="n">
        <v>2957</v>
      </c>
      <c r="B2959" s="0" t="s">
        <v>2959</v>
      </c>
      <c r="C2959" s="0" t="n">
        <v>7</v>
      </c>
    </row>
    <row r="2960" customFormat="false" ht="15" hidden="true" customHeight="false" outlineLevel="0" collapsed="false">
      <c r="A2960" s="1" t="n">
        <v>2958</v>
      </c>
      <c r="B2960" s="0" t="s">
        <v>2960</v>
      </c>
      <c r="C2960" s="0" t="n">
        <v>78</v>
      </c>
    </row>
    <row r="2961" customFormat="false" ht="15" hidden="true" customHeight="false" outlineLevel="0" collapsed="false">
      <c r="A2961" s="1" t="n">
        <v>2959</v>
      </c>
      <c r="B2961" s="0" t="s">
        <v>2961</v>
      </c>
      <c r="C2961" s="0" t="n">
        <v>98</v>
      </c>
    </row>
    <row r="2962" customFormat="false" ht="15" hidden="true" customHeight="false" outlineLevel="0" collapsed="false">
      <c r="A2962" s="1" t="n">
        <v>2960</v>
      </c>
      <c r="B2962" s="0" t="s">
        <v>2962</v>
      </c>
      <c r="C2962" s="0" t="n">
        <v>82</v>
      </c>
    </row>
    <row r="2963" customFormat="false" ht="15" hidden="true" customHeight="false" outlineLevel="0" collapsed="false">
      <c r="A2963" s="1" t="n">
        <v>2961</v>
      </c>
      <c r="B2963" s="0" t="s">
        <v>2963</v>
      </c>
      <c r="C2963" s="0" t="n">
        <v>17</v>
      </c>
    </row>
    <row r="2964" customFormat="false" ht="15" hidden="true" customHeight="false" outlineLevel="0" collapsed="false">
      <c r="A2964" s="1" t="n">
        <v>2962</v>
      </c>
      <c r="B2964" s="0" t="s">
        <v>2964</v>
      </c>
      <c r="C2964" s="0" t="n">
        <v>6</v>
      </c>
    </row>
    <row r="2965" customFormat="false" ht="15" hidden="true" customHeight="false" outlineLevel="0" collapsed="false">
      <c r="A2965" s="1" t="n">
        <v>2963</v>
      </c>
      <c r="B2965" s="0" t="s">
        <v>2965</v>
      </c>
      <c r="C2965" s="0" t="n">
        <v>42</v>
      </c>
    </row>
    <row r="2966" customFormat="false" ht="15" hidden="true" customHeight="false" outlineLevel="0" collapsed="false">
      <c r="A2966" s="1" t="n">
        <v>2964</v>
      </c>
      <c r="B2966" s="0" t="s">
        <v>2966</v>
      </c>
      <c r="C2966" s="0" t="n">
        <v>98</v>
      </c>
    </row>
    <row r="2967" customFormat="false" ht="15" hidden="true" customHeight="false" outlineLevel="0" collapsed="false">
      <c r="A2967" s="1" t="n">
        <v>2965</v>
      </c>
      <c r="B2967" s="0" t="s">
        <v>2967</v>
      </c>
      <c r="C2967" s="0" t="n">
        <v>42</v>
      </c>
    </row>
    <row r="2968" customFormat="false" ht="15" hidden="true" customHeight="false" outlineLevel="0" collapsed="false">
      <c r="A2968" s="1" t="n">
        <v>2966</v>
      </c>
      <c r="B2968" s="0" t="s">
        <v>2968</v>
      </c>
      <c r="C2968" s="0" t="n">
        <v>69</v>
      </c>
    </row>
    <row r="2969" customFormat="false" ht="15" hidden="true" customHeight="false" outlineLevel="0" collapsed="false">
      <c r="A2969" s="1" t="n">
        <v>2967</v>
      </c>
      <c r="B2969" s="0" t="s">
        <v>2969</v>
      </c>
      <c r="C2969" s="0" t="n">
        <v>72</v>
      </c>
    </row>
    <row r="2970" customFormat="false" ht="15" hidden="true" customHeight="false" outlineLevel="0" collapsed="false">
      <c r="A2970" s="1" t="n">
        <v>2968</v>
      </c>
      <c r="B2970" s="0" t="s">
        <v>2970</v>
      </c>
      <c r="C2970" s="0" t="n">
        <v>19</v>
      </c>
    </row>
    <row r="2971" customFormat="false" ht="15" hidden="true" customHeight="false" outlineLevel="0" collapsed="false">
      <c r="A2971" s="1" t="n">
        <v>2969</v>
      </c>
      <c r="B2971" s="0" t="s">
        <v>2971</v>
      </c>
      <c r="C2971" s="0" t="n">
        <v>20</v>
      </c>
    </row>
    <row r="2972" customFormat="false" ht="15" hidden="true" customHeight="false" outlineLevel="0" collapsed="false">
      <c r="A2972" s="1" t="n">
        <v>2970</v>
      </c>
      <c r="B2972" s="0" t="s">
        <v>2972</v>
      </c>
      <c r="C2972" s="0" t="n">
        <v>13</v>
      </c>
    </row>
    <row r="2973" customFormat="false" ht="15" hidden="true" customHeight="false" outlineLevel="0" collapsed="false">
      <c r="A2973" s="1" t="n">
        <v>2971</v>
      </c>
      <c r="B2973" s="0" t="s">
        <v>2973</v>
      </c>
      <c r="C2973" s="0" t="n">
        <v>54</v>
      </c>
    </row>
    <row r="2974" customFormat="false" ht="15" hidden="true" customHeight="false" outlineLevel="0" collapsed="false">
      <c r="A2974" s="1" t="n">
        <v>2972</v>
      </c>
      <c r="B2974" s="0" t="s">
        <v>2974</v>
      </c>
      <c r="C2974" s="0" t="n">
        <v>38</v>
      </c>
    </row>
    <row r="2975" customFormat="false" ht="15" hidden="true" customHeight="false" outlineLevel="0" collapsed="false">
      <c r="A2975" s="1" t="n">
        <v>2973</v>
      </c>
      <c r="B2975" s="0" t="s">
        <v>2975</v>
      </c>
      <c r="C2975" s="0" t="n">
        <v>24</v>
      </c>
    </row>
    <row r="2976" customFormat="false" ht="15" hidden="true" customHeight="false" outlineLevel="0" collapsed="false">
      <c r="A2976" s="1" t="n">
        <v>2974</v>
      </c>
      <c r="B2976" s="0" t="s">
        <v>2976</v>
      </c>
      <c r="C2976" s="0" t="n">
        <v>90</v>
      </c>
    </row>
    <row r="2977" customFormat="false" ht="15" hidden="true" customHeight="false" outlineLevel="0" collapsed="false">
      <c r="A2977" s="1" t="n">
        <v>2975</v>
      </c>
      <c r="B2977" s="0" t="s">
        <v>2977</v>
      </c>
      <c r="C2977" s="0" t="n">
        <v>34</v>
      </c>
    </row>
    <row r="2978" customFormat="false" ht="15" hidden="true" customHeight="false" outlineLevel="0" collapsed="false">
      <c r="A2978" s="1" t="n">
        <v>2976</v>
      </c>
      <c r="B2978" s="0" t="s">
        <v>2978</v>
      </c>
      <c r="C2978" s="0" t="n">
        <v>80</v>
      </c>
    </row>
    <row r="2979" customFormat="false" ht="15" hidden="true" customHeight="false" outlineLevel="0" collapsed="false">
      <c r="A2979" s="1" t="n">
        <v>2977</v>
      </c>
      <c r="B2979" s="0" t="s">
        <v>2979</v>
      </c>
      <c r="C2979" s="0" t="n">
        <v>100</v>
      </c>
    </row>
    <row r="2980" customFormat="false" ht="15" hidden="true" customHeight="false" outlineLevel="0" collapsed="false">
      <c r="A2980" s="1" t="n">
        <v>2978</v>
      </c>
      <c r="B2980" s="0" t="s">
        <v>2980</v>
      </c>
      <c r="C2980" s="0" t="n">
        <v>32</v>
      </c>
    </row>
    <row r="2981" customFormat="false" ht="15" hidden="true" customHeight="false" outlineLevel="0" collapsed="false">
      <c r="A2981" s="1" t="n">
        <v>2979</v>
      </c>
      <c r="B2981" s="0" t="s">
        <v>2981</v>
      </c>
      <c r="C2981" s="0" t="n">
        <v>16</v>
      </c>
    </row>
    <row r="2982" customFormat="false" ht="15" hidden="true" customHeight="false" outlineLevel="0" collapsed="false">
      <c r="A2982" s="1" t="n">
        <v>2980</v>
      </c>
      <c r="B2982" s="0" t="s">
        <v>2982</v>
      </c>
      <c r="C2982" s="0" t="n">
        <v>92</v>
      </c>
    </row>
    <row r="2983" customFormat="false" ht="15" hidden="true" customHeight="false" outlineLevel="0" collapsed="false">
      <c r="A2983" s="1" t="n">
        <v>2981</v>
      </c>
      <c r="B2983" s="0" t="s">
        <v>2983</v>
      </c>
      <c r="C2983" s="0" t="n">
        <v>98</v>
      </c>
    </row>
    <row r="2984" customFormat="false" ht="15" hidden="true" customHeight="false" outlineLevel="0" collapsed="false">
      <c r="A2984" s="1" t="n">
        <v>2982</v>
      </c>
      <c r="B2984" s="0" t="s">
        <v>2984</v>
      </c>
      <c r="C2984" s="0" t="n">
        <v>36</v>
      </c>
    </row>
    <row r="2985" customFormat="false" ht="15" hidden="true" customHeight="false" outlineLevel="0" collapsed="false">
      <c r="A2985" s="1" t="n">
        <v>2983</v>
      </c>
      <c r="B2985" s="0" t="s">
        <v>2985</v>
      </c>
      <c r="C2985" s="0" t="n">
        <v>67</v>
      </c>
    </row>
    <row r="2986" customFormat="false" ht="15" hidden="true" customHeight="false" outlineLevel="0" collapsed="false">
      <c r="A2986" s="1" t="n">
        <v>2984</v>
      </c>
      <c r="B2986" s="0" t="s">
        <v>2986</v>
      </c>
      <c r="C2986" s="0" t="n">
        <v>10</v>
      </c>
    </row>
    <row r="2987" customFormat="false" ht="15" hidden="true" customHeight="false" outlineLevel="0" collapsed="false">
      <c r="A2987" s="1" t="n">
        <v>2985</v>
      </c>
      <c r="B2987" s="0" t="s">
        <v>2987</v>
      </c>
      <c r="C2987" s="0" t="n">
        <v>49</v>
      </c>
    </row>
    <row r="2988" customFormat="false" ht="15" hidden="true" customHeight="false" outlineLevel="0" collapsed="false">
      <c r="A2988" s="1" t="n">
        <v>2986</v>
      </c>
      <c r="B2988" s="0" t="s">
        <v>2988</v>
      </c>
      <c r="C2988" s="0" t="n">
        <v>78</v>
      </c>
    </row>
    <row r="2989" customFormat="false" ht="15" hidden="true" customHeight="false" outlineLevel="0" collapsed="false">
      <c r="A2989" s="1" t="n">
        <v>2987</v>
      </c>
      <c r="B2989" s="0" t="s">
        <v>2989</v>
      </c>
      <c r="C2989" s="0" t="n">
        <v>24</v>
      </c>
    </row>
    <row r="2990" customFormat="false" ht="15" hidden="true" customHeight="false" outlineLevel="0" collapsed="false">
      <c r="A2990" s="1" t="n">
        <v>2988</v>
      </c>
      <c r="B2990" s="0" t="s">
        <v>2990</v>
      </c>
      <c r="C2990" s="0" t="n">
        <v>82</v>
      </c>
    </row>
    <row r="2991" customFormat="false" ht="15" hidden="true" customHeight="false" outlineLevel="0" collapsed="false">
      <c r="A2991" s="1" t="n">
        <v>2989</v>
      </c>
      <c r="B2991" s="0" t="s">
        <v>2991</v>
      </c>
      <c r="C2991" s="0" t="n">
        <v>82</v>
      </c>
    </row>
    <row r="2992" customFormat="false" ht="15" hidden="true" customHeight="false" outlineLevel="0" collapsed="false">
      <c r="A2992" s="1" t="n">
        <v>2990</v>
      </c>
      <c r="B2992" s="0" t="s">
        <v>2992</v>
      </c>
      <c r="C2992" s="0" t="n">
        <v>12</v>
      </c>
    </row>
    <row r="2993" customFormat="false" ht="15" hidden="true" customHeight="false" outlineLevel="0" collapsed="false">
      <c r="A2993" s="1" t="n">
        <v>2991</v>
      </c>
      <c r="B2993" s="0" t="s">
        <v>2993</v>
      </c>
      <c r="C2993" s="0" t="n">
        <v>34</v>
      </c>
    </row>
    <row r="2994" customFormat="false" ht="15" hidden="true" customHeight="false" outlineLevel="0" collapsed="false">
      <c r="A2994" s="1" t="n">
        <v>2992</v>
      </c>
      <c r="B2994" s="0" t="s">
        <v>2994</v>
      </c>
      <c r="C2994" s="0" t="n">
        <v>12</v>
      </c>
    </row>
    <row r="2995" customFormat="false" ht="15" hidden="true" customHeight="false" outlineLevel="0" collapsed="false">
      <c r="A2995" s="1" t="n">
        <v>2993</v>
      </c>
      <c r="B2995" s="0" t="s">
        <v>2995</v>
      </c>
      <c r="C2995" s="0" t="n">
        <v>10</v>
      </c>
    </row>
    <row r="2996" customFormat="false" ht="15" hidden="true" customHeight="false" outlineLevel="0" collapsed="false">
      <c r="A2996" s="1" t="n">
        <v>2994</v>
      </c>
      <c r="B2996" s="0" t="s">
        <v>2996</v>
      </c>
      <c r="C2996" s="0" t="n">
        <v>94</v>
      </c>
    </row>
    <row r="2997" customFormat="false" ht="15" hidden="true" customHeight="false" outlineLevel="0" collapsed="false">
      <c r="A2997" s="1" t="n">
        <v>2995</v>
      </c>
      <c r="B2997" s="0" t="s">
        <v>2997</v>
      </c>
      <c r="C2997" s="0" t="n">
        <v>90</v>
      </c>
    </row>
    <row r="2998" customFormat="false" ht="15" hidden="true" customHeight="false" outlineLevel="0" collapsed="false">
      <c r="A2998" s="1" t="n">
        <v>2996</v>
      </c>
      <c r="B2998" s="0" t="s">
        <v>2998</v>
      </c>
      <c r="C2998" s="0" t="n">
        <v>92</v>
      </c>
    </row>
    <row r="2999" customFormat="false" ht="15" hidden="true" customHeight="false" outlineLevel="0" collapsed="false">
      <c r="A2999" s="1" t="n">
        <v>2997</v>
      </c>
      <c r="B2999" s="0" t="s">
        <v>2999</v>
      </c>
      <c r="C2999" s="0" t="n">
        <v>87</v>
      </c>
    </row>
    <row r="3000" customFormat="false" ht="15" hidden="true" customHeight="false" outlineLevel="0" collapsed="false">
      <c r="A3000" s="1" t="n">
        <v>2998</v>
      </c>
      <c r="B3000" s="0" t="s">
        <v>3000</v>
      </c>
      <c r="C3000" s="0" t="n">
        <v>78</v>
      </c>
    </row>
    <row r="3001" customFormat="false" ht="15" hidden="true" customHeight="false" outlineLevel="0" collapsed="false">
      <c r="A3001" s="1" t="n">
        <v>2999</v>
      </c>
      <c r="B3001" s="0" t="s">
        <v>3001</v>
      </c>
      <c r="C3001" s="0" t="n">
        <v>54</v>
      </c>
    </row>
    <row r="3002" customFormat="false" ht="15" hidden="true" customHeight="false" outlineLevel="0" collapsed="false">
      <c r="A3002" s="1" t="n">
        <v>3000</v>
      </c>
      <c r="B3002" s="0" t="s">
        <v>3002</v>
      </c>
      <c r="C3002" s="0" t="n">
        <v>61</v>
      </c>
    </row>
    <row r="3003" customFormat="false" ht="15" hidden="true" customHeight="false" outlineLevel="0" collapsed="false">
      <c r="A3003" s="1" t="n">
        <v>3001</v>
      </c>
      <c r="B3003" s="0" t="s">
        <v>3003</v>
      </c>
      <c r="C3003" s="0" t="n">
        <v>66</v>
      </c>
    </row>
    <row r="3004" customFormat="false" ht="15" hidden="true" customHeight="false" outlineLevel="0" collapsed="false">
      <c r="A3004" s="1" t="n">
        <v>3002</v>
      </c>
      <c r="B3004" s="0" t="s">
        <v>3004</v>
      </c>
      <c r="C3004" s="0" t="n">
        <v>63</v>
      </c>
    </row>
    <row r="3005" customFormat="false" ht="15" hidden="true" customHeight="false" outlineLevel="0" collapsed="false">
      <c r="A3005" s="1" t="n">
        <v>3003</v>
      </c>
      <c r="B3005" s="0" t="s">
        <v>3005</v>
      </c>
      <c r="C3005" s="0" t="n">
        <v>91</v>
      </c>
    </row>
    <row r="3006" customFormat="false" ht="15" hidden="true" customHeight="false" outlineLevel="0" collapsed="false">
      <c r="A3006" s="1" t="n">
        <v>3004</v>
      </c>
      <c r="B3006" s="0" t="s">
        <v>3006</v>
      </c>
      <c r="C3006" s="0" t="n">
        <v>32</v>
      </c>
    </row>
    <row r="3007" customFormat="false" ht="15" hidden="true" customHeight="false" outlineLevel="0" collapsed="false">
      <c r="A3007" s="1" t="n">
        <v>3005</v>
      </c>
      <c r="B3007" s="0" t="s">
        <v>3007</v>
      </c>
      <c r="C3007" s="0" t="n">
        <v>37</v>
      </c>
    </row>
    <row r="3008" customFormat="false" ht="15" hidden="true" customHeight="false" outlineLevel="0" collapsed="false">
      <c r="A3008" s="1" t="n">
        <v>3006</v>
      </c>
      <c r="B3008" s="0" t="s">
        <v>3008</v>
      </c>
      <c r="C3008" s="0" t="n">
        <v>78</v>
      </c>
    </row>
    <row r="3009" customFormat="false" ht="15" hidden="true" customHeight="false" outlineLevel="0" collapsed="false">
      <c r="A3009" s="1" t="n">
        <v>3007</v>
      </c>
      <c r="B3009" s="0" t="s">
        <v>3009</v>
      </c>
      <c r="C3009" s="0" t="n">
        <v>90</v>
      </c>
    </row>
    <row r="3010" customFormat="false" ht="15" hidden="true" customHeight="false" outlineLevel="0" collapsed="false">
      <c r="A3010" s="1" t="n">
        <v>3008</v>
      </c>
      <c r="B3010" s="0" t="s">
        <v>3010</v>
      </c>
      <c r="C3010" s="0" t="n">
        <v>54</v>
      </c>
    </row>
    <row r="3011" customFormat="false" ht="15" hidden="true" customHeight="false" outlineLevel="0" collapsed="false">
      <c r="A3011" s="1" t="n">
        <v>3009</v>
      </c>
      <c r="B3011" s="0" t="s">
        <v>3011</v>
      </c>
      <c r="C3011" s="0" t="n">
        <v>47</v>
      </c>
    </row>
    <row r="3012" customFormat="false" ht="15" hidden="true" customHeight="false" outlineLevel="0" collapsed="false">
      <c r="A3012" s="1" t="n">
        <v>3010</v>
      </c>
      <c r="B3012" s="0" t="s">
        <v>3012</v>
      </c>
      <c r="C3012" s="0" t="n">
        <v>87</v>
      </c>
    </row>
    <row r="3013" customFormat="false" ht="15" hidden="true" customHeight="false" outlineLevel="0" collapsed="false">
      <c r="A3013" s="1" t="n">
        <v>3011</v>
      </c>
      <c r="B3013" s="0" t="s">
        <v>3013</v>
      </c>
      <c r="C3013" s="0" t="n">
        <v>44</v>
      </c>
    </row>
    <row r="3014" customFormat="false" ht="15" hidden="true" customHeight="false" outlineLevel="0" collapsed="false">
      <c r="A3014" s="1" t="n">
        <v>3012</v>
      </c>
      <c r="B3014" s="0" t="s">
        <v>3014</v>
      </c>
      <c r="C3014" s="0" t="n">
        <v>71</v>
      </c>
    </row>
    <row r="3015" customFormat="false" ht="15" hidden="true" customHeight="false" outlineLevel="0" collapsed="false">
      <c r="A3015" s="1" t="n">
        <v>3013</v>
      </c>
      <c r="B3015" s="0" t="s">
        <v>3015</v>
      </c>
      <c r="C3015" s="0" t="n">
        <v>8</v>
      </c>
    </row>
    <row r="3016" customFormat="false" ht="15" hidden="true" customHeight="false" outlineLevel="0" collapsed="false">
      <c r="A3016" s="1" t="n">
        <v>3014</v>
      </c>
      <c r="B3016" s="0" t="s">
        <v>3016</v>
      </c>
      <c r="C3016" s="0" t="n">
        <v>32</v>
      </c>
    </row>
    <row r="3017" customFormat="false" ht="15" hidden="true" customHeight="false" outlineLevel="0" collapsed="false">
      <c r="A3017" s="1" t="n">
        <v>3015</v>
      </c>
      <c r="B3017" s="0" t="s">
        <v>3017</v>
      </c>
      <c r="C3017" s="0" t="n">
        <v>19</v>
      </c>
    </row>
    <row r="3018" customFormat="false" ht="15" hidden="true" customHeight="false" outlineLevel="0" collapsed="false">
      <c r="A3018" s="1" t="n">
        <v>3016</v>
      </c>
      <c r="B3018" s="0" t="s">
        <v>3018</v>
      </c>
      <c r="C3018" s="0" t="n">
        <v>53</v>
      </c>
    </row>
    <row r="3019" customFormat="false" ht="15" hidden="true" customHeight="false" outlineLevel="0" collapsed="false">
      <c r="A3019" s="1" t="n">
        <v>3017</v>
      </c>
      <c r="B3019" s="0" t="s">
        <v>3019</v>
      </c>
      <c r="C3019" s="0" t="n">
        <v>19</v>
      </c>
    </row>
    <row r="3020" customFormat="false" ht="15" hidden="true" customHeight="false" outlineLevel="0" collapsed="false">
      <c r="A3020" s="1" t="n">
        <v>3018</v>
      </c>
      <c r="B3020" s="0" t="s">
        <v>3020</v>
      </c>
      <c r="C3020" s="0" t="n">
        <v>6</v>
      </c>
    </row>
    <row r="3021" customFormat="false" ht="15" hidden="true" customHeight="false" outlineLevel="0" collapsed="false">
      <c r="A3021" s="1" t="n">
        <v>3019</v>
      </c>
      <c r="B3021" s="0" t="s">
        <v>3021</v>
      </c>
      <c r="C3021" s="0" t="n">
        <v>33</v>
      </c>
    </row>
    <row r="3022" customFormat="false" ht="15" hidden="true" customHeight="false" outlineLevel="0" collapsed="false">
      <c r="A3022" s="1" t="n">
        <v>3020</v>
      </c>
      <c r="B3022" s="0" t="s">
        <v>3022</v>
      </c>
      <c r="C3022" s="0" t="n">
        <v>41</v>
      </c>
    </row>
    <row r="3023" customFormat="false" ht="15" hidden="true" customHeight="false" outlineLevel="0" collapsed="false">
      <c r="A3023" s="1" t="n">
        <v>3021</v>
      </c>
      <c r="B3023" s="0" t="s">
        <v>3023</v>
      </c>
      <c r="C3023" s="0" t="n">
        <v>18</v>
      </c>
    </row>
    <row r="3024" customFormat="false" ht="15" hidden="true" customHeight="false" outlineLevel="0" collapsed="false">
      <c r="A3024" s="1" t="n">
        <v>3022</v>
      </c>
      <c r="B3024" s="0" t="s">
        <v>3024</v>
      </c>
      <c r="C3024" s="0" t="n">
        <v>17</v>
      </c>
    </row>
    <row r="3025" customFormat="false" ht="15" hidden="true" customHeight="false" outlineLevel="0" collapsed="false">
      <c r="A3025" s="1" t="n">
        <v>3023</v>
      </c>
      <c r="B3025" s="0" t="s">
        <v>3025</v>
      </c>
      <c r="C3025" s="0" t="n">
        <v>13</v>
      </c>
    </row>
    <row r="3026" customFormat="false" ht="15" hidden="true" customHeight="false" outlineLevel="0" collapsed="false">
      <c r="A3026" s="1" t="n">
        <v>3024</v>
      </c>
      <c r="B3026" s="0" t="s">
        <v>3026</v>
      </c>
      <c r="C3026" s="0" t="n">
        <v>40</v>
      </c>
    </row>
    <row r="3027" customFormat="false" ht="15" hidden="true" customHeight="false" outlineLevel="0" collapsed="false">
      <c r="A3027" s="1" t="n">
        <v>3025</v>
      </c>
      <c r="B3027" s="0" t="s">
        <v>3027</v>
      </c>
      <c r="C3027" s="0" t="n">
        <v>93</v>
      </c>
    </row>
    <row r="3028" customFormat="false" ht="15" hidden="true" customHeight="false" outlineLevel="0" collapsed="false">
      <c r="A3028" s="1" t="n">
        <v>3026</v>
      </c>
      <c r="B3028" s="0" t="s">
        <v>3028</v>
      </c>
      <c r="C3028" s="0" t="n">
        <v>39</v>
      </c>
    </row>
    <row r="3029" customFormat="false" ht="15" hidden="true" customHeight="false" outlineLevel="0" collapsed="false">
      <c r="A3029" s="1" t="n">
        <v>3027</v>
      </c>
      <c r="B3029" s="0" t="s">
        <v>3029</v>
      </c>
      <c r="C3029" s="0" t="n">
        <v>25</v>
      </c>
    </row>
    <row r="3030" customFormat="false" ht="15" hidden="true" customHeight="false" outlineLevel="0" collapsed="false">
      <c r="A3030" s="1" t="n">
        <v>3028</v>
      </c>
      <c r="B3030" s="0" t="s">
        <v>3030</v>
      </c>
      <c r="C3030" s="0" t="n">
        <v>24</v>
      </c>
    </row>
    <row r="3031" customFormat="false" ht="15" hidden="true" customHeight="false" outlineLevel="0" collapsed="false">
      <c r="A3031" s="1" t="n">
        <v>3029</v>
      </c>
      <c r="B3031" s="0" t="s">
        <v>3031</v>
      </c>
      <c r="C3031" s="0" t="n">
        <v>24</v>
      </c>
    </row>
    <row r="3032" customFormat="false" ht="15" hidden="true" customHeight="false" outlineLevel="0" collapsed="false">
      <c r="A3032" s="1" t="n">
        <v>3030</v>
      </c>
      <c r="B3032" s="0" t="s">
        <v>3032</v>
      </c>
      <c r="C3032" s="0" t="n">
        <v>26</v>
      </c>
    </row>
    <row r="3033" customFormat="false" ht="15" hidden="true" customHeight="false" outlineLevel="0" collapsed="false">
      <c r="A3033" s="1" t="n">
        <v>3031</v>
      </c>
      <c r="B3033" s="0" t="s">
        <v>3033</v>
      </c>
      <c r="C3033" s="0" t="n">
        <v>48</v>
      </c>
    </row>
    <row r="3034" customFormat="false" ht="15" hidden="true" customHeight="false" outlineLevel="0" collapsed="false">
      <c r="A3034" s="1" t="n">
        <v>3032</v>
      </c>
      <c r="B3034" s="0" t="s">
        <v>3034</v>
      </c>
      <c r="C3034" s="0" t="n">
        <v>96</v>
      </c>
    </row>
    <row r="3035" customFormat="false" ht="15" hidden="false" customHeight="false" outlineLevel="0" collapsed="false">
      <c r="A3035" s="1" t="n">
        <v>3033</v>
      </c>
      <c r="B3035" s="0" t="s">
        <v>3035</v>
      </c>
      <c r="C3035" s="0" t="n">
        <v>55</v>
      </c>
    </row>
    <row r="3036" customFormat="false" ht="15" hidden="true" customHeight="false" outlineLevel="0" collapsed="false">
      <c r="A3036" s="1" t="n">
        <v>3034</v>
      </c>
      <c r="B3036" s="0" t="s">
        <v>3036</v>
      </c>
      <c r="C3036" s="0" t="n">
        <v>29</v>
      </c>
    </row>
    <row r="3037" customFormat="false" ht="15" hidden="true" customHeight="false" outlineLevel="0" collapsed="false">
      <c r="A3037" s="1" t="n">
        <v>3035</v>
      </c>
      <c r="B3037" s="0" t="s">
        <v>3037</v>
      </c>
      <c r="C3037" s="0" t="n">
        <v>47</v>
      </c>
    </row>
    <row r="3038" customFormat="false" ht="15" hidden="true" customHeight="false" outlineLevel="0" collapsed="false">
      <c r="A3038" s="1" t="n">
        <v>3036</v>
      </c>
      <c r="B3038" s="0" t="s">
        <v>3038</v>
      </c>
      <c r="C3038" s="0" t="n">
        <v>34</v>
      </c>
    </row>
    <row r="3039" customFormat="false" ht="15" hidden="true" customHeight="false" outlineLevel="0" collapsed="false">
      <c r="A3039" s="1" t="n">
        <v>3037</v>
      </c>
      <c r="B3039" s="0" t="s">
        <v>3039</v>
      </c>
      <c r="C3039" s="0" t="n">
        <v>92</v>
      </c>
    </row>
    <row r="3040" customFormat="false" ht="15" hidden="true" customHeight="false" outlineLevel="0" collapsed="false">
      <c r="A3040" s="1" t="n">
        <v>3038</v>
      </c>
      <c r="B3040" s="0" t="s">
        <v>3040</v>
      </c>
      <c r="C3040" s="0" t="n">
        <v>48</v>
      </c>
    </row>
    <row r="3041" customFormat="false" ht="15" hidden="true" customHeight="false" outlineLevel="0" collapsed="false">
      <c r="A3041" s="1" t="n">
        <v>3039</v>
      </c>
      <c r="B3041" s="0" t="s">
        <v>3041</v>
      </c>
      <c r="C3041" s="0" t="n">
        <v>47</v>
      </c>
    </row>
    <row r="3042" customFormat="false" ht="15" hidden="true" customHeight="false" outlineLevel="0" collapsed="false">
      <c r="A3042" s="1" t="n">
        <v>3040</v>
      </c>
      <c r="B3042" s="0" t="s">
        <v>3042</v>
      </c>
      <c r="C3042" s="0" t="n">
        <v>83</v>
      </c>
    </row>
    <row r="3043" customFormat="false" ht="15" hidden="true" customHeight="false" outlineLevel="0" collapsed="false">
      <c r="A3043" s="1" t="n">
        <v>3041</v>
      </c>
      <c r="B3043" s="0" t="s">
        <v>3043</v>
      </c>
      <c r="C3043" s="0" t="n">
        <v>47</v>
      </c>
    </row>
    <row r="3044" customFormat="false" ht="15" hidden="true" customHeight="false" outlineLevel="0" collapsed="false">
      <c r="A3044" s="1" t="n">
        <v>3042</v>
      </c>
      <c r="B3044" s="0" t="s">
        <v>3044</v>
      </c>
      <c r="C3044" s="0" t="n">
        <v>49</v>
      </c>
    </row>
    <row r="3045" customFormat="false" ht="15" hidden="true" customHeight="false" outlineLevel="0" collapsed="false">
      <c r="A3045" s="1" t="n">
        <v>3043</v>
      </c>
      <c r="B3045" s="0" t="s">
        <v>3045</v>
      </c>
      <c r="C3045" s="0" t="n">
        <v>81</v>
      </c>
    </row>
    <row r="3046" customFormat="false" ht="15" hidden="true" customHeight="false" outlineLevel="0" collapsed="false">
      <c r="A3046" s="1" t="n">
        <v>3044</v>
      </c>
      <c r="B3046" s="0" t="s">
        <v>3046</v>
      </c>
      <c r="C3046" s="0" t="n">
        <v>46</v>
      </c>
    </row>
    <row r="3047" customFormat="false" ht="15" hidden="true" customHeight="false" outlineLevel="0" collapsed="false">
      <c r="A3047" s="1" t="n">
        <v>3045</v>
      </c>
      <c r="B3047" s="0" t="s">
        <v>3047</v>
      </c>
      <c r="C3047" s="0" t="n">
        <v>62</v>
      </c>
    </row>
    <row r="3048" customFormat="false" ht="15" hidden="true" customHeight="false" outlineLevel="0" collapsed="false">
      <c r="A3048" s="1" t="n">
        <v>3046</v>
      </c>
      <c r="B3048" s="0" t="s">
        <v>3048</v>
      </c>
      <c r="C3048" s="0" t="n">
        <v>12</v>
      </c>
    </row>
    <row r="3049" customFormat="false" ht="15" hidden="true" customHeight="false" outlineLevel="0" collapsed="false">
      <c r="A3049" s="1" t="n">
        <v>3047</v>
      </c>
      <c r="B3049" s="0" t="s">
        <v>3049</v>
      </c>
      <c r="C3049" s="0" t="n">
        <v>96</v>
      </c>
    </row>
    <row r="3050" customFormat="false" ht="15" hidden="true" customHeight="false" outlineLevel="0" collapsed="false">
      <c r="A3050" s="1" t="n">
        <v>3048</v>
      </c>
      <c r="B3050" s="0" t="s">
        <v>3050</v>
      </c>
      <c r="C3050" s="0" t="n">
        <v>3</v>
      </c>
    </row>
    <row r="3051" customFormat="false" ht="15" hidden="true" customHeight="false" outlineLevel="0" collapsed="false">
      <c r="A3051" s="1" t="n">
        <v>3049</v>
      </c>
      <c r="B3051" s="0" t="s">
        <v>3051</v>
      </c>
      <c r="C3051" s="0" t="n">
        <v>59</v>
      </c>
    </row>
    <row r="3052" customFormat="false" ht="15" hidden="true" customHeight="false" outlineLevel="0" collapsed="false">
      <c r="A3052" s="1" t="n">
        <v>3050</v>
      </c>
      <c r="B3052" s="0" t="s">
        <v>3052</v>
      </c>
      <c r="C3052" s="0" t="n">
        <v>51</v>
      </c>
    </row>
    <row r="3053" customFormat="false" ht="15" hidden="true" customHeight="false" outlineLevel="0" collapsed="false">
      <c r="A3053" s="1" t="n">
        <v>3051</v>
      </c>
      <c r="B3053" s="0" t="s">
        <v>3053</v>
      </c>
      <c r="C3053" s="0" t="n">
        <v>66</v>
      </c>
    </row>
    <row r="3054" customFormat="false" ht="15" hidden="true" customHeight="false" outlineLevel="0" collapsed="false">
      <c r="A3054" s="1" t="n">
        <v>3052</v>
      </c>
      <c r="B3054" s="0" t="s">
        <v>3054</v>
      </c>
      <c r="C3054" s="0" t="n">
        <v>86</v>
      </c>
    </row>
    <row r="3055" customFormat="false" ht="15" hidden="true" customHeight="false" outlineLevel="0" collapsed="false">
      <c r="A3055" s="1" t="n">
        <v>3053</v>
      </c>
      <c r="B3055" s="0" t="s">
        <v>3055</v>
      </c>
      <c r="C3055" s="0" t="n">
        <v>89</v>
      </c>
    </row>
    <row r="3056" customFormat="false" ht="15" hidden="true" customHeight="false" outlineLevel="0" collapsed="false">
      <c r="A3056" s="1" t="n">
        <v>3054</v>
      </c>
      <c r="B3056" s="0" t="s">
        <v>3056</v>
      </c>
      <c r="C3056" s="0" t="n">
        <v>100</v>
      </c>
    </row>
    <row r="3057" customFormat="false" ht="15" hidden="true" customHeight="false" outlineLevel="0" collapsed="false">
      <c r="A3057" s="1" t="n">
        <v>3055</v>
      </c>
      <c r="B3057" s="0" t="s">
        <v>3057</v>
      </c>
      <c r="C3057" s="0" t="n">
        <v>64</v>
      </c>
    </row>
    <row r="3058" customFormat="false" ht="15" hidden="true" customHeight="false" outlineLevel="0" collapsed="false">
      <c r="A3058" s="1" t="n">
        <v>3056</v>
      </c>
      <c r="B3058" s="0" t="s">
        <v>3058</v>
      </c>
      <c r="C3058" s="0" t="n">
        <v>32</v>
      </c>
    </row>
    <row r="3059" customFormat="false" ht="15" hidden="true" customHeight="false" outlineLevel="0" collapsed="false">
      <c r="A3059" s="1" t="n">
        <v>3057</v>
      </c>
      <c r="B3059" s="0" t="s">
        <v>3059</v>
      </c>
      <c r="C3059" s="0" t="n">
        <v>40</v>
      </c>
    </row>
    <row r="3060" customFormat="false" ht="15" hidden="true" customHeight="false" outlineLevel="0" collapsed="false">
      <c r="A3060" s="1" t="n">
        <v>3058</v>
      </c>
      <c r="B3060" s="0" t="s">
        <v>3060</v>
      </c>
      <c r="C3060" s="0" t="n">
        <v>76</v>
      </c>
    </row>
    <row r="3061" customFormat="false" ht="15" hidden="true" customHeight="false" outlineLevel="0" collapsed="false">
      <c r="A3061" s="1" t="n">
        <v>3059</v>
      </c>
      <c r="B3061" s="0" t="s">
        <v>3061</v>
      </c>
      <c r="C3061" s="0" t="n">
        <v>64</v>
      </c>
    </row>
    <row r="3062" customFormat="false" ht="15" hidden="true" customHeight="false" outlineLevel="0" collapsed="false">
      <c r="A3062" s="1" t="n">
        <v>3060</v>
      </c>
      <c r="B3062" s="0" t="s">
        <v>3062</v>
      </c>
      <c r="C3062" s="0" t="n">
        <v>44</v>
      </c>
    </row>
    <row r="3063" customFormat="false" ht="15" hidden="true" customHeight="false" outlineLevel="0" collapsed="false">
      <c r="A3063" s="1" t="n">
        <v>3061</v>
      </c>
      <c r="B3063" s="0" t="s">
        <v>3063</v>
      </c>
      <c r="C3063" s="0" t="n">
        <v>17</v>
      </c>
    </row>
    <row r="3064" customFormat="false" ht="15" hidden="true" customHeight="false" outlineLevel="0" collapsed="false">
      <c r="A3064" s="1" t="n">
        <v>3062</v>
      </c>
      <c r="B3064" s="0" t="s">
        <v>3064</v>
      </c>
      <c r="C3064" s="0" t="n">
        <v>28</v>
      </c>
    </row>
    <row r="3065" customFormat="false" ht="15" hidden="true" customHeight="false" outlineLevel="0" collapsed="false">
      <c r="A3065" s="1" t="n">
        <v>3063</v>
      </c>
      <c r="B3065" s="0" t="s">
        <v>3065</v>
      </c>
      <c r="C3065" s="0" t="n">
        <v>73</v>
      </c>
    </row>
    <row r="3066" customFormat="false" ht="15" hidden="true" customHeight="false" outlineLevel="0" collapsed="false">
      <c r="A3066" s="1" t="n">
        <v>3064</v>
      </c>
      <c r="B3066" s="0" t="s">
        <v>3066</v>
      </c>
      <c r="C3066" s="0" t="n">
        <v>22</v>
      </c>
    </row>
    <row r="3067" customFormat="false" ht="15" hidden="true" customHeight="false" outlineLevel="0" collapsed="false">
      <c r="A3067" s="1" t="n">
        <v>3065</v>
      </c>
      <c r="B3067" s="0" t="s">
        <v>3067</v>
      </c>
      <c r="C3067" s="0" t="n">
        <v>14</v>
      </c>
    </row>
    <row r="3068" customFormat="false" ht="15" hidden="true" customHeight="false" outlineLevel="0" collapsed="false">
      <c r="A3068" s="1" t="n">
        <v>3066</v>
      </c>
      <c r="B3068" s="0" t="s">
        <v>3068</v>
      </c>
      <c r="C3068" s="0" t="n">
        <v>74</v>
      </c>
    </row>
    <row r="3069" customFormat="false" ht="15" hidden="true" customHeight="false" outlineLevel="0" collapsed="false">
      <c r="A3069" s="1" t="n">
        <v>3067</v>
      </c>
      <c r="B3069" s="0" t="s">
        <v>3069</v>
      </c>
      <c r="C3069" s="0" t="n">
        <v>27</v>
      </c>
    </row>
    <row r="3070" customFormat="false" ht="15" hidden="true" customHeight="false" outlineLevel="0" collapsed="false">
      <c r="A3070" s="1" t="n">
        <v>3068</v>
      </c>
      <c r="B3070" s="0" t="s">
        <v>3070</v>
      </c>
      <c r="C3070" s="0" t="n">
        <v>88</v>
      </c>
    </row>
    <row r="3071" customFormat="false" ht="15" hidden="true" customHeight="false" outlineLevel="0" collapsed="false">
      <c r="A3071" s="1" t="n">
        <v>3069</v>
      </c>
      <c r="B3071" s="0" t="s">
        <v>3071</v>
      </c>
      <c r="C3071" s="0" t="n">
        <v>9</v>
      </c>
    </row>
    <row r="3072" customFormat="false" ht="15" hidden="true" customHeight="false" outlineLevel="0" collapsed="false">
      <c r="A3072" s="1" t="n">
        <v>3070</v>
      </c>
      <c r="B3072" s="0" t="s">
        <v>3072</v>
      </c>
      <c r="C3072" s="0" t="n">
        <v>30</v>
      </c>
    </row>
    <row r="3073" customFormat="false" ht="15" hidden="true" customHeight="false" outlineLevel="0" collapsed="false">
      <c r="A3073" s="1" t="n">
        <v>3071</v>
      </c>
      <c r="B3073" s="0" t="s">
        <v>3073</v>
      </c>
      <c r="C3073" s="0" t="n">
        <v>7</v>
      </c>
    </row>
    <row r="3074" customFormat="false" ht="15" hidden="true" customHeight="false" outlineLevel="0" collapsed="false">
      <c r="A3074" s="1" t="n">
        <v>3072</v>
      </c>
      <c r="B3074" s="0" t="s">
        <v>3074</v>
      </c>
      <c r="C3074" s="0" t="n">
        <v>49</v>
      </c>
    </row>
    <row r="3075" customFormat="false" ht="15" hidden="true" customHeight="false" outlineLevel="0" collapsed="false">
      <c r="A3075" s="1" t="n">
        <v>3073</v>
      </c>
      <c r="B3075" s="0" t="s">
        <v>3075</v>
      </c>
      <c r="C3075" s="0" t="n">
        <v>33</v>
      </c>
    </row>
    <row r="3076" customFormat="false" ht="15" hidden="true" customHeight="false" outlineLevel="0" collapsed="false">
      <c r="A3076" s="1" t="n">
        <v>3074</v>
      </c>
      <c r="B3076" s="0" t="s">
        <v>3076</v>
      </c>
      <c r="C3076" s="0" t="n">
        <v>96</v>
      </c>
    </row>
    <row r="3077" customFormat="false" ht="15" hidden="true" customHeight="false" outlineLevel="0" collapsed="false">
      <c r="A3077" s="1" t="n">
        <v>3075</v>
      </c>
      <c r="B3077" s="0" t="s">
        <v>3077</v>
      </c>
      <c r="C3077" s="0" t="n">
        <v>52</v>
      </c>
    </row>
    <row r="3078" customFormat="false" ht="15" hidden="true" customHeight="false" outlineLevel="0" collapsed="false">
      <c r="A3078" s="1" t="n">
        <v>3076</v>
      </c>
      <c r="B3078" s="0" t="s">
        <v>3078</v>
      </c>
      <c r="C3078" s="0" t="n">
        <v>54</v>
      </c>
    </row>
    <row r="3079" customFormat="false" ht="15" hidden="true" customHeight="false" outlineLevel="0" collapsed="false">
      <c r="A3079" s="1" t="n">
        <v>3077</v>
      </c>
      <c r="B3079" s="0" t="s">
        <v>3079</v>
      </c>
      <c r="C3079" s="0" t="n">
        <v>10</v>
      </c>
    </row>
    <row r="3080" customFormat="false" ht="15" hidden="true" customHeight="false" outlineLevel="0" collapsed="false">
      <c r="A3080" s="1" t="n">
        <v>3078</v>
      </c>
      <c r="B3080" s="0" t="s">
        <v>3080</v>
      </c>
      <c r="C3080" s="0" t="n">
        <v>29</v>
      </c>
    </row>
    <row r="3081" customFormat="false" ht="15" hidden="true" customHeight="false" outlineLevel="0" collapsed="false">
      <c r="A3081" s="1" t="n">
        <v>3079</v>
      </c>
      <c r="B3081" s="0" t="s">
        <v>3081</v>
      </c>
      <c r="C3081" s="0" t="n">
        <v>84</v>
      </c>
    </row>
    <row r="3082" customFormat="false" ht="15" hidden="true" customHeight="false" outlineLevel="0" collapsed="false">
      <c r="A3082" s="1" t="n">
        <v>3080</v>
      </c>
      <c r="B3082" s="0" t="s">
        <v>3082</v>
      </c>
      <c r="C3082" s="0" t="n">
        <v>69</v>
      </c>
    </row>
    <row r="3083" customFormat="false" ht="15" hidden="true" customHeight="false" outlineLevel="0" collapsed="false">
      <c r="A3083" s="1" t="n">
        <v>3081</v>
      </c>
      <c r="B3083" s="0" t="s">
        <v>3083</v>
      </c>
      <c r="C3083" s="0" t="n">
        <v>5</v>
      </c>
    </row>
    <row r="3084" customFormat="false" ht="15" hidden="true" customHeight="false" outlineLevel="0" collapsed="false">
      <c r="A3084" s="1" t="n">
        <v>3082</v>
      </c>
      <c r="B3084" s="0" t="s">
        <v>3084</v>
      </c>
      <c r="C3084" s="0" t="n">
        <v>79</v>
      </c>
    </row>
    <row r="3085" customFormat="false" ht="15" hidden="true" customHeight="false" outlineLevel="0" collapsed="false">
      <c r="A3085" s="1" t="n">
        <v>3083</v>
      </c>
      <c r="B3085" s="0" t="s">
        <v>3085</v>
      </c>
      <c r="C3085" s="0" t="n">
        <v>59</v>
      </c>
    </row>
    <row r="3086" customFormat="false" ht="15" hidden="true" customHeight="false" outlineLevel="0" collapsed="false">
      <c r="A3086" s="1" t="n">
        <v>3084</v>
      </c>
      <c r="B3086" s="0" t="s">
        <v>3086</v>
      </c>
      <c r="C3086" s="0" t="n">
        <v>48</v>
      </c>
    </row>
    <row r="3087" customFormat="false" ht="15" hidden="true" customHeight="false" outlineLevel="0" collapsed="false">
      <c r="A3087" s="1" t="n">
        <v>3085</v>
      </c>
      <c r="B3087" s="0" t="s">
        <v>3087</v>
      </c>
      <c r="C3087" s="0" t="n">
        <v>84</v>
      </c>
    </row>
    <row r="3088" customFormat="false" ht="15" hidden="true" customHeight="false" outlineLevel="0" collapsed="false">
      <c r="A3088" s="1" t="n">
        <v>3086</v>
      </c>
      <c r="B3088" s="0" t="s">
        <v>3088</v>
      </c>
      <c r="C3088" s="0" t="n">
        <v>71</v>
      </c>
    </row>
    <row r="3089" customFormat="false" ht="15" hidden="true" customHeight="false" outlineLevel="0" collapsed="false">
      <c r="A3089" s="1" t="n">
        <v>3087</v>
      </c>
      <c r="B3089" s="0" t="s">
        <v>3089</v>
      </c>
      <c r="C3089" s="0" t="n">
        <v>53</v>
      </c>
    </row>
    <row r="3090" customFormat="false" ht="15" hidden="true" customHeight="false" outlineLevel="0" collapsed="false">
      <c r="A3090" s="1" t="n">
        <v>3088</v>
      </c>
      <c r="B3090" s="0" t="s">
        <v>3090</v>
      </c>
      <c r="C3090" s="0" t="n">
        <v>16</v>
      </c>
    </row>
    <row r="3091" customFormat="false" ht="15" hidden="true" customHeight="false" outlineLevel="0" collapsed="false">
      <c r="A3091" s="1" t="n">
        <v>3089</v>
      </c>
      <c r="B3091" s="0" t="s">
        <v>3091</v>
      </c>
      <c r="C3091" s="0" t="n">
        <v>37</v>
      </c>
    </row>
    <row r="3092" customFormat="false" ht="15" hidden="true" customHeight="false" outlineLevel="0" collapsed="false">
      <c r="A3092" s="1" t="n">
        <v>3090</v>
      </c>
      <c r="B3092" s="0" t="s">
        <v>3092</v>
      </c>
      <c r="C3092" s="0" t="n">
        <v>9</v>
      </c>
    </row>
    <row r="3093" customFormat="false" ht="15" hidden="true" customHeight="false" outlineLevel="0" collapsed="false">
      <c r="A3093" s="1" t="n">
        <v>3091</v>
      </c>
      <c r="B3093" s="0" t="s">
        <v>3093</v>
      </c>
      <c r="C3093" s="0" t="n">
        <v>62</v>
      </c>
    </row>
    <row r="3094" customFormat="false" ht="15" hidden="true" customHeight="false" outlineLevel="0" collapsed="false">
      <c r="A3094" s="1" t="n">
        <v>3092</v>
      </c>
      <c r="B3094" s="0" t="s">
        <v>3094</v>
      </c>
      <c r="C3094" s="0" t="n">
        <v>14</v>
      </c>
    </row>
    <row r="3095" customFormat="false" ht="15" hidden="true" customHeight="false" outlineLevel="0" collapsed="false">
      <c r="A3095" s="1" t="n">
        <v>3093</v>
      </c>
      <c r="B3095" s="0" t="s">
        <v>3095</v>
      </c>
      <c r="C3095" s="0" t="n">
        <v>41</v>
      </c>
    </row>
    <row r="3096" customFormat="false" ht="15" hidden="true" customHeight="false" outlineLevel="0" collapsed="false">
      <c r="A3096" s="1" t="n">
        <v>3094</v>
      </c>
      <c r="B3096" s="0" t="s">
        <v>3096</v>
      </c>
      <c r="C3096" s="0" t="n">
        <v>34</v>
      </c>
    </row>
    <row r="3097" customFormat="false" ht="15" hidden="true" customHeight="false" outlineLevel="0" collapsed="false">
      <c r="A3097" s="1" t="n">
        <v>3095</v>
      </c>
      <c r="B3097" s="0" t="s">
        <v>3097</v>
      </c>
      <c r="C3097" s="0" t="n">
        <v>79</v>
      </c>
    </row>
    <row r="3098" customFormat="false" ht="15" hidden="true" customHeight="false" outlineLevel="0" collapsed="false">
      <c r="A3098" s="1" t="n">
        <v>3096</v>
      </c>
      <c r="B3098" s="0" t="s">
        <v>3098</v>
      </c>
      <c r="C3098" s="0" t="n">
        <v>18</v>
      </c>
    </row>
    <row r="3099" customFormat="false" ht="15" hidden="true" customHeight="false" outlineLevel="0" collapsed="false">
      <c r="A3099" s="1" t="n">
        <v>3097</v>
      </c>
      <c r="B3099" s="0" t="s">
        <v>3099</v>
      </c>
      <c r="C3099" s="0" t="n">
        <v>50</v>
      </c>
    </row>
    <row r="3100" customFormat="false" ht="15" hidden="true" customHeight="false" outlineLevel="0" collapsed="false">
      <c r="A3100" s="1" t="n">
        <v>3098</v>
      </c>
      <c r="B3100" s="0" t="s">
        <v>3100</v>
      </c>
      <c r="C3100" s="0" t="n">
        <v>35</v>
      </c>
    </row>
    <row r="3101" customFormat="false" ht="15" hidden="true" customHeight="false" outlineLevel="0" collapsed="false">
      <c r="A3101" s="1" t="n">
        <v>3099</v>
      </c>
      <c r="B3101" s="0" t="s">
        <v>3101</v>
      </c>
      <c r="C3101" s="0" t="n">
        <v>70</v>
      </c>
    </row>
    <row r="3102" customFormat="false" ht="15" hidden="true" customHeight="false" outlineLevel="0" collapsed="false">
      <c r="A3102" s="1" t="n">
        <v>3100</v>
      </c>
      <c r="B3102" s="0" t="s">
        <v>3102</v>
      </c>
      <c r="C3102" s="0" t="n">
        <v>5</v>
      </c>
    </row>
    <row r="3103" customFormat="false" ht="15" hidden="true" customHeight="false" outlineLevel="0" collapsed="false">
      <c r="A3103" s="1" t="n">
        <v>3101</v>
      </c>
      <c r="B3103" s="0" t="s">
        <v>3103</v>
      </c>
      <c r="C3103" s="0" t="n">
        <v>26</v>
      </c>
    </row>
    <row r="3104" customFormat="false" ht="15" hidden="true" customHeight="false" outlineLevel="0" collapsed="false">
      <c r="A3104" s="1" t="n">
        <v>3102</v>
      </c>
      <c r="B3104" s="0" t="s">
        <v>3104</v>
      </c>
      <c r="C3104" s="0" t="n">
        <v>39</v>
      </c>
    </row>
    <row r="3105" customFormat="false" ht="15" hidden="true" customHeight="false" outlineLevel="0" collapsed="false">
      <c r="A3105" s="1" t="n">
        <v>3103</v>
      </c>
      <c r="B3105" s="0" t="s">
        <v>3105</v>
      </c>
      <c r="C3105" s="0" t="n">
        <v>22</v>
      </c>
    </row>
    <row r="3106" customFormat="false" ht="15" hidden="true" customHeight="false" outlineLevel="0" collapsed="false">
      <c r="A3106" s="1" t="n">
        <v>3104</v>
      </c>
      <c r="B3106" s="0" t="s">
        <v>3106</v>
      </c>
      <c r="C3106" s="0" t="n">
        <v>77</v>
      </c>
    </row>
    <row r="3107" customFormat="false" ht="15" hidden="true" customHeight="false" outlineLevel="0" collapsed="false">
      <c r="A3107" s="1" t="n">
        <v>3105</v>
      </c>
      <c r="B3107" s="0" t="s">
        <v>3107</v>
      </c>
      <c r="C3107" s="0" t="n">
        <v>57</v>
      </c>
    </row>
    <row r="3108" customFormat="false" ht="15" hidden="true" customHeight="false" outlineLevel="0" collapsed="false">
      <c r="A3108" s="1" t="n">
        <v>3106</v>
      </c>
      <c r="B3108" s="0" t="s">
        <v>3108</v>
      </c>
      <c r="C3108" s="0" t="n">
        <v>87</v>
      </c>
    </row>
    <row r="3109" customFormat="false" ht="15" hidden="true" customHeight="false" outlineLevel="0" collapsed="false">
      <c r="A3109" s="1" t="n">
        <v>3107</v>
      </c>
      <c r="B3109" s="0" t="s">
        <v>3109</v>
      </c>
      <c r="C3109" s="0" t="n">
        <v>2</v>
      </c>
    </row>
    <row r="3110" customFormat="false" ht="15" hidden="true" customHeight="false" outlineLevel="0" collapsed="false">
      <c r="A3110" s="1" t="n">
        <v>3108</v>
      </c>
      <c r="B3110" s="0" t="s">
        <v>3110</v>
      </c>
      <c r="C3110" s="0" t="n">
        <v>31</v>
      </c>
    </row>
    <row r="3111" customFormat="false" ht="15" hidden="true" customHeight="false" outlineLevel="0" collapsed="false">
      <c r="A3111" s="1" t="n">
        <v>3109</v>
      </c>
      <c r="B3111" s="0" t="s">
        <v>3111</v>
      </c>
      <c r="C3111" s="0" t="n">
        <v>47</v>
      </c>
    </row>
    <row r="3112" customFormat="false" ht="15" hidden="true" customHeight="false" outlineLevel="0" collapsed="false">
      <c r="A3112" s="1" t="n">
        <v>3110</v>
      </c>
      <c r="B3112" s="0" t="s">
        <v>3112</v>
      </c>
      <c r="C3112" s="0" t="n">
        <v>33</v>
      </c>
    </row>
    <row r="3113" customFormat="false" ht="15" hidden="true" customHeight="false" outlineLevel="0" collapsed="false">
      <c r="A3113" s="1" t="n">
        <v>3111</v>
      </c>
      <c r="B3113" s="0" t="s">
        <v>3113</v>
      </c>
      <c r="C3113" s="0" t="n">
        <v>91</v>
      </c>
    </row>
    <row r="3114" customFormat="false" ht="15" hidden="true" customHeight="false" outlineLevel="0" collapsed="false">
      <c r="A3114" s="1" t="n">
        <v>3112</v>
      </c>
      <c r="B3114" s="0" t="s">
        <v>3114</v>
      </c>
      <c r="C3114" s="0" t="n">
        <v>17</v>
      </c>
    </row>
    <row r="3115" customFormat="false" ht="15" hidden="true" customHeight="false" outlineLevel="0" collapsed="false">
      <c r="A3115" s="1" t="n">
        <v>3113</v>
      </c>
      <c r="B3115" s="0" t="s">
        <v>3115</v>
      </c>
      <c r="C3115" s="0" t="n">
        <v>100</v>
      </c>
    </row>
    <row r="3116" customFormat="false" ht="15" hidden="true" customHeight="false" outlineLevel="0" collapsed="false">
      <c r="A3116" s="1" t="n">
        <v>3114</v>
      </c>
      <c r="B3116" s="0" t="s">
        <v>3116</v>
      </c>
      <c r="C3116" s="0" t="n">
        <v>15</v>
      </c>
    </row>
    <row r="3117" customFormat="false" ht="15" hidden="true" customHeight="false" outlineLevel="0" collapsed="false">
      <c r="A3117" s="1" t="n">
        <v>3115</v>
      </c>
      <c r="B3117" s="0" t="s">
        <v>3117</v>
      </c>
      <c r="C3117" s="0" t="n">
        <v>28</v>
      </c>
    </row>
    <row r="3118" customFormat="false" ht="15" hidden="true" customHeight="false" outlineLevel="0" collapsed="false">
      <c r="A3118" s="1" t="n">
        <v>3116</v>
      </c>
      <c r="B3118" s="0" t="s">
        <v>3118</v>
      </c>
      <c r="C3118" s="0" t="n">
        <v>50</v>
      </c>
    </row>
    <row r="3119" customFormat="false" ht="15" hidden="true" customHeight="false" outlineLevel="0" collapsed="false">
      <c r="A3119" s="1" t="n">
        <v>3117</v>
      </c>
      <c r="B3119" s="0" t="s">
        <v>3119</v>
      </c>
      <c r="C3119" s="0" t="n">
        <v>38</v>
      </c>
    </row>
    <row r="3120" customFormat="false" ht="15" hidden="true" customHeight="false" outlineLevel="0" collapsed="false">
      <c r="A3120" s="1" t="n">
        <v>3118</v>
      </c>
      <c r="B3120" s="0" t="s">
        <v>3120</v>
      </c>
      <c r="C3120" s="0" t="n">
        <v>53</v>
      </c>
    </row>
    <row r="3121" customFormat="false" ht="15" hidden="true" customHeight="false" outlineLevel="0" collapsed="false">
      <c r="A3121" s="1" t="n">
        <v>3119</v>
      </c>
      <c r="B3121" s="0" t="s">
        <v>3121</v>
      </c>
      <c r="C3121" s="0" t="n">
        <v>52</v>
      </c>
    </row>
    <row r="3122" customFormat="false" ht="15" hidden="true" customHeight="false" outlineLevel="0" collapsed="false">
      <c r="A3122" s="1" t="n">
        <v>3120</v>
      </c>
      <c r="B3122" s="0" t="s">
        <v>3122</v>
      </c>
      <c r="C3122" s="0" t="n">
        <v>18</v>
      </c>
    </row>
    <row r="3123" customFormat="false" ht="15" hidden="true" customHeight="false" outlineLevel="0" collapsed="false">
      <c r="A3123" s="1" t="n">
        <v>3121</v>
      </c>
      <c r="B3123" s="0" t="s">
        <v>3123</v>
      </c>
      <c r="C3123" s="0" t="n">
        <v>79</v>
      </c>
    </row>
    <row r="3124" customFormat="false" ht="15" hidden="true" customHeight="false" outlineLevel="0" collapsed="false">
      <c r="A3124" s="1" t="n">
        <v>3122</v>
      </c>
      <c r="B3124" s="0" t="s">
        <v>3124</v>
      </c>
      <c r="C3124" s="0" t="n">
        <v>57</v>
      </c>
    </row>
    <row r="3125" customFormat="false" ht="15" hidden="true" customHeight="false" outlineLevel="0" collapsed="false">
      <c r="A3125" s="1" t="n">
        <v>3123</v>
      </c>
      <c r="B3125" s="0" t="s">
        <v>3125</v>
      </c>
      <c r="C3125" s="0" t="n">
        <v>99</v>
      </c>
    </row>
    <row r="3126" customFormat="false" ht="15" hidden="true" customHeight="false" outlineLevel="0" collapsed="false">
      <c r="A3126" s="1" t="n">
        <v>3124</v>
      </c>
      <c r="B3126" s="0" t="s">
        <v>3126</v>
      </c>
      <c r="C3126" s="0" t="n">
        <v>13</v>
      </c>
    </row>
    <row r="3127" customFormat="false" ht="15" hidden="true" customHeight="false" outlineLevel="0" collapsed="false">
      <c r="A3127" s="1" t="n">
        <v>3125</v>
      </c>
      <c r="B3127" s="0" t="s">
        <v>3127</v>
      </c>
      <c r="C3127" s="0" t="n">
        <v>5</v>
      </c>
    </row>
    <row r="3128" customFormat="false" ht="15" hidden="true" customHeight="false" outlineLevel="0" collapsed="false">
      <c r="A3128" s="1" t="n">
        <v>3126</v>
      </c>
      <c r="B3128" s="0" t="s">
        <v>3128</v>
      </c>
      <c r="C3128" s="0" t="n">
        <v>28</v>
      </c>
    </row>
    <row r="3129" customFormat="false" ht="15" hidden="true" customHeight="false" outlineLevel="0" collapsed="false">
      <c r="A3129" s="1" t="n">
        <v>3127</v>
      </c>
      <c r="B3129" s="0" t="s">
        <v>3129</v>
      </c>
      <c r="C3129" s="0" t="n">
        <v>18</v>
      </c>
    </row>
    <row r="3130" customFormat="false" ht="15" hidden="true" customHeight="false" outlineLevel="0" collapsed="false">
      <c r="A3130" s="1" t="n">
        <v>3128</v>
      </c>
      <c r="B3130" s="0" t="s">
        <v>3130</v>
      </c>
      <c r="C3130" s="0" t="n">
        <v>69</v>
      </c>
    </row>
    <row r="3131" customFormat="false" ht="15" hidden="true" customHeight="false" outlineLevel="0" collapsed="false">
      <c r="A3131" s="1" t="n">
        <v>3129</v>
      </c>
      <c r="B3131" s="0" t="s">
        <v>3131</v>
      </c>
      <c r="C3131" s="0" t="n">
        <v>19</v>
      </c>
    </row>
    <row r="3132" customFormat="false" ht="15" hidden="true" customHeight="false" outlineLevel="0" collapsed="false">
      <c r="A3132" s="1" t="n">
        <v>3130</v>
      </c>
      <c r="B3132" s="0" t="s">
        <v>3132</v>
      </c>
      <c r="C3132" s="0" t="n">
        <v>22</v>
      </c>
    </row>
    <row r="3133" customFormat="false" ht="15" hidden="true" customHeight="false" outlineLevel="0" collapsed="false">
      <c r="A3133" s="1" t="n">
        <v>3131</v>
      </c>
      <c r="B3133" s="0" t="s">
        <v>3133</v>
      </c>
      <c r="C3133" s="0" t="n">
        <v>49</v>
      </c>
    </row>
    <row r="3134" customFormat="false" ht="15" hidden="true" customHeight="false" outlineLevel="0" collapsed="false">
      <c r="A3134" s="1" t="n">
        <v>3132</v>
      </c>
      <c r="B3134" s="0" t="s">
        <v>3134</v>
      </c>
      <c r="C3134" s="0" t="n">
        <v>15</v>
      </c>
    </row>
    <row r="3135" customFormat="false" ht="15" hidden="true" customHeight="false" outlineLevel="0" collapsed="false">
      <c r="A3135" s="1" t="n">
        <v>3133</v>
      </c>
      <c r="B3135" s="0" t="s">
        <v>3135</v>
      </c>
      <c r="C3135" s="0" t="n">
        <v>79</v>
      </c>
    </row>
    <row r="3136" customFormat="false" ht="15" hidden="true" customHeight="false" outlineLevel="0" collapsed="false">
      <c r="A3136" s="1" t="n">
        <v>3134</v>
      </c>
      <c r="B3136" s="0" t="s">
        <v>3136</v>
      </c>
      <c r="C3136" s="0" t="n">
        <v>11</v>
      </c>
    </row>
    <row r="3137" customFormat="false" ht="15" hidden="true" customHeight="false" outlineLevel="0" collapsed="false">
      <c r="A3137" s="1" t="n">
        <v>3135</v>
      </c>
      <c r="B3137" s="0" t="s">
        <v>3137</v>
      </c>
      <c r="C3137" s="0" t="n">
        <v>76</v>
      </c>
    </row>
    <row r="3138" customFormat="false" ht="15" hidden="true" customHeight="false" outlineLevel="0" collapsed="false">
      <c r="A3138" s="1" t="n">
        <v>3136</v>
      </c>
      <c r="B3138" s="0" t="s">
        <v>3138</v>
      </c>
      <c r="C3138" s="0" t="n">
        <v>72</v>
      </c>
    </row>
    <row r="3139" customFormat="false" ht="15" hidden="true" customHeight="false" outlineLevel="0" collapsed="false">
      <c r="A3139" s="1" t="n">
        <v>3137</v>
      </c>
      <c r="B3139" s="0" t="s">
        <v>3139</v>
      </c>
      <c r="C3139" s="0" t="n">
        <v>90</v>
      </c>
    </row>
    <row r="3140" customFormat="false" ht="15" hidden="true" customHeight="false" outlineLevel="0" collapsed="false">
      <c r="A3140" s="1" t="n">
        <v>3138</v>
      </c>
      <c r="B3140" s="0" t="s">
        <v>3140</v>
      </c>
      <c r="C3140" s="0" t="n">
        <v>67</v>
      </c>
    </row>
    <row r="3141" customFormat="false" ht="15" hidden="true" customHeight="false" outlineLevel="0" collapsed="false">
      <c r="A3141" s="1" t="n">
        <v>3139</v>
      </c>
      <c r="B3141" s="0" t="s">
        <v>3141</v>
      </c>
      <c r="C3141" s="0" t="n">
        <v>15</v>
      </c>
    </row>
    <row r="3142" customFormat="false" ht="15" hidden="true" customHeight="false" outlineLevel="0" collapsed="false">
      <c r="A3142" s="1" t="n">
        <v>3140</v>
      </c>
      <c r="B3142" s="0" t="s">
        <v>3142</v>
      </c>
      <c r="C3142" s="0" t="n">
        <v>83</v>
      </c>
    </row>
    <row r="3143" customFormat="false" ht="15" hidden="true" customHeight="false" outlineLevel="0" collapsed="false">
      <c r="A3143" s="1" t="n">
        <v>3141</v>
      </c>
      <c r="B3143" s="0" t="s">
        <v>3143</v>
      </c>
      <c r="C3143" s="0" t="n">
        <v>82</v>
      </c>
    </row>
    <row r="3144" customFormat="false" ht="15" hidden="true" customHeight="false" outlineLevel="0" collapsed="false">
      <c r="A3144" s="1" t="n">
        <v>3142</v>
      </c>
      <c r="B3144" s="0" t="s">
        <v>3144</v>
      </c>
      <c r="C3144" s="0" t="n">
        <v>70</v>
      </c>
    </row>
    <row r="3145" customFormat="false" ht="15" hidden="true" customHeight="false" outlineLevel="0" collapsed="false">
      <c r="A3145" s="1" t="n">
        <v>3143</v>
      </c>
      <c r="B3145" s="0" t="s">
        <v>3145</v>
      </c>
      <c r="C3145" s="0" t="n">
        <v>41</v>
      </c>
    </row>
    <row r="3146" customFormat="false" ht="15" hidden="true" customHeight="false" outlineLevel="0" collapsed="false">
      <c r="A3146" s="1" t="n">
        <v>3144</v>
      </c>
      <c r="B3146" s="0" t="s">
        <v>3146</v>
      </c>
      <c r="C3146" s="0" t="n">
        <v>46</v>
      </c>
    </row>
    <row r="3147" customFormat="false" ht="15" hidden="true" customHeight="false" outlineLevel="0" collapsed="false">
      <c r="A3147" s="1" t="n">
        <v>3145</v>
      </c>
      <c r="B3147" s="0" t="s">
        <v>3147</v>
      </c>
      <c r="C3147" s="0" t="n">
        <v>43</v>
      </c>
    </row>
    <row r="3148" customFormat="false" ht="15" hidden="true" customHeight="false" outlineLevel="0" collapsed="false">
      <c r="A3148" s="1" t="n">
        <v>3146</v>
      </c>
      <c r="B3148" s="0" t="s">
        <v>3148</v>
      </c>
      <c r="C3148" s="0" t="n">
        <v>38</v>
      </c>
    </row>
    <row r="3149" customFormat="false" ht="15" hidden="true" customHeight="false" outlineLevel="0" collapsed="false">
      <c r="A3149" s="1" t="n">
        <v>3147</v>
      </c>
      <c r="B3149" s="0" t="s">
        <v>3149</v>
      </c>
      <c r="C3149" s="0" t="n">
        <v>21</v>
      </c>
    </row>
    <row r="3150" customFormat="false" ht="15" hidden="true" customHeight="false" outlineLevel="0" collapsed="false">
      <c r="A3150" s="1" t="n">
        <v>3148</v>
      </c>
      <c r="B3150" s="0" t="s">
        <v>3150</v>
      </c>
      <c r="C3150" s="0" t="n">
        <v>89</v>
      </c>
    </row>
    <row r="3151" customFormat="false" ht="15" hidden="true" customHeight="false" outlineLevel="0" collapsed="false">
      <c r="A3151" s="1" t="n">
        <v>3149</v>
      </c>
      <c r="B3151" s="0" t="s">
        <v>3151</v>
      </c>
      <c r="C3151" s="0" t="n">
        <v>94</v>
      </c>
    </row>
    <row r="3152" customFormat="false" ht="15" hidden="true" customHeight="false" outlineLevel="0" collapsed="false">
      <c r="A3152" s="1" t="n">
        <v>3150</v>
      </c>
      <c r="B3152" s="0" t="s">
        <v>3152</v>
      </c>
      <c r="C3152" s="0" t="n">
        <v>82</v>
      </c>
    </row>
    <row r="3153" customFormat="false" ht="15" hidden="true" customHeight="false" outlineLevel="0" collapsed="false">
      <c r="A3153" s="1" t="n">
        <v>3151</v>
      </c>
      <c r="B3153" s="0" t="s">
        <v>3153</v>
      </c>
      <c r="C3153" s="0" t="n">
        <v>61</v>
      </c>
    </row>
    <row r="3154" customFormat="false" ht="15" hidden="true" customHeight="false" outlineLevel="0" collapsed="false">
      <c r="A3154" s="1" t="n">
        <v>3152</v>
      </c>
      <c r="B3154" s="0" t="s">
        <v>3154</v>
      </c>
      <c r="C3154" s="0" t="n">
        <v>14</v>
      </c>
    </row>
    <row r="3155" customFormat="false" ht="15" hidden="true" customHeight="false" outlineLevel="0" collapsed="false">
      <c r="A3155" s="1" t="n">
        <v>3153</v>
      </c>
      <c r="B3155" s="0" t="s">
        <v>3155</v>
      </c>
      <c r="C3155" s="0" t="n">
        <v>22</v>
      </c>
    </row>
    <row r="3156" customFormat="false" ht="15" hidden="true" customHeight="false" outlineLevel="0" collapsed="false">
      <c r="A3156" s="1" t="n">
        <v>3154</v>
      </c>
      <c r="B3156" s="0" t="s">
        <v>3156</v>
      </c>
      <c r="C3156" s="0" t="n">
        <v>46</v>
      </c>
    </row>
    <row r="3157" customFormat="false" ht="15" hidden="true" customHeight="false" outlineLevel="0" collapsed="false">
      <c r="A3157" s="1" t="n">
        <v>3155</v>
      </c>
      <c r="B3157" s="0" t="s">
        <v>3157</v>
      </c>
      <c r="C3157" s="0" t="n">
        <v>15</v>
      </c>
    </row>
    <row r="3158" customFormat="false" ht="15" hidden="true" customHeight="false" outlineLevel="0" collapsed="false">
      <c r="A3158" s="1" t="n">
        <v>3156</v>
      </c>
      <c r="B3158" s="0" t="s">
        <v>3158</v>
      </c>
      <c r="C3158" s="0" t="n">
        <v>98</v>
      </c>
    </row>
    <row r="3159" customFormat="false" ht="15" hidden="true" customHeight="false" outlineLevel="0" collapsed="false">
      <c r="A3159" s="1" t="n">
        <v>3157</v>
      </c>
      <c r="B3159" s="0" t="s">
        <v>3159</v>
      </c>
      <c r="C3159" s="0" t="n">
        <v>98</v>
      </c>
    </row>
    <row r="3160" customFormat="false" ht="15" hidden="true" customHeight="false" outlineLevel="0" collapsed="false">
      <c r="A3160" s="1" t="n">
        <v>3158</v>
      </c>
      <c r="B3160" s="0" t="s">
        <v>3160</v>
      </c>
      <c r="C3160" s="0" t="n">
        <v>83</v>
      </c>
    </row>
    <row r="3161" customFormat="false" ht="15" hidden="true" customHeight="false" outlineLevel="0" collapsed="false">
      <c r="A3161" s="1" t="n">
        <v>3159</v>
      </c>
      <c r="B3161" s="0" t="s">
        <v>3161</v>
      </c>
      <c r="C3161" s="0" t="n">
        <v>63</v>
      </c>
    </row>
    <row r="3162" customFormat="false" ht="15" hidden="true" customHeight="false" outlineLevel="0" collapsed="false">
      <c r="A3162" s="1" t="n">
        <v>3160</v>
      </c>
      <c r="B3162" s="0" t="s">
        <v>3162</v>
      </c>
      <c r="C3162" s="0" t="n">
        <v>34</v>
      </c>
    </row>
    <row r="3163" customFormat="false" ht="15" hidden="true" customHeight="false" outlineLevel="0" collapsed="false">
      <c r="A3163" s="1" t="n">
        <v>3161</v>
      </c>
      <c r="B3163" s="0" t="s">
        <v>3163</v>
      </c>
      <c r="C3163" s="0" t="n">
        <v>89</v>
      </c>
    </row>
    <row r="3164" customFormat="false" ht="15" hidden="true" customHeight="false" outlineLevel="0" collapsed="false">
      <c r="A3164" s="1" t="n">
        <v>3162</v>
      </c>
      <c r="B3164" s="0" t="s">
        <v>3164</v>
      </c>
      <c r="C3164" s="0" t="n">
        <v>75</v>
      </c>
    </row>
    <row r="3165" customFormat="false" ht="15" hidden="true" customHeight="false" outlineLevel="0" collapsed="false">
      <c r="A3165" s="1" t="n">
        <v>3163</v>
      </c>
      <c r="B3165" s="0" t="s">
        <v>3165</v>
      </c>
      <c r="C3165" s="0" t="n">
        <v>73</v>
      </c>
    </row>
    <row r="3166" customFormat="false" ht="15" hidden="true" customHeight="false" outlineLevel="0" collapsed="false">
      <c r="A3166" s="1" t="n">
        <v>3164</v>
      </c>
      <c r="B3166" s="0" t="s">
        <v>3166</v>
      </c>
      <c r="C3166" s="0" t="n">
        <v>71</v>
      </c>
    </row>
    <row r="3167" customFormat="false" ht="15" hidden="true" customHeight="false" outlineLevel="0" collapsed="false">
      <c r="A3167" s="1" t="n">
        <v>3165</v>
      </c>
      <c r="B3167" s="0" t="s">
        <v>3167</v>
      </c>
      <c r="C3167" s="0" t="n">
        <v>93</v>
      </c>
    </row>
    <row r="3168" customFormat="false" ht="15" hidden="true" customHeight="false" outlineLevel="0" collapsed="false">
      <c r="A3168" s="1" t="n">
        <v>3166</v>
      </c>
      <c r="B3168" s="0" t="s">
        <v>3168</v>
      </c>
      <c r="C3168" s="0" t="n">
        <v>85</v>
      </c>
    </row>
    <row r="3169" customFormat="false" ht="15" hidden="true" customHeight="false" outlineLevel="0" collapsed="false">
      <c r="A3169" s="1" t="n">
        <v>3167</v>
      </c>
      <c r="B3169" s="0" t="s">
        <v>3169</v>
      </c>
      <c r="C3169" s="0" t="n">
        <v>35</v>
      </c>
    </row>
    <row r="3170" customFormat="false" ht="15" hidden="true" customHeight="false" outlineLevel="0" collapsed="false">
      <c r="A3170" s="1" t="n">
        <v>3168</v>
      </c>
      <c r="B3170" s="0" t="s">
        <v>3170</v>
      </c>
      <c r="C3170" s="0" t="n">
        <v>78</v>
      </c>
    </row>
    <row r="3171" customFormat="false" ht="15" hidden="true" customHeight="false" outlineLevel="0" collapsed="false">
      <c r="A3171" s="1" t="n">
        <v>3169</v>
      </c>
      <c r="B3171" s="0" t="s">
        <v>3171</v>
      </c>
      <c r="C3171" s="0" t="n">
        <v>19</v>
      </c>
    </row>
    <row r="3172" customFormat="false" ht="15" hidden="true" customHeight="false" outlineLevel="0" collapsed="false">
      <c r="A3172" s="1" t="n">
        <v>3170</v>
      </c>
      <c r="B3172" s="0" t="s">
        <v>3172</v>
      </c>
      <c r="C3172" s="0" t="n">
        <v>33</v>
      </c>
    </row>
    <row r="3173" customFormat="false" ht="15" hidden="true" customHeight="false" outlineLevel="0" collapsed="false">
      <c r="A3173" s="1" t="n">
        <v>3171</v>
      </c>
      <c r="B3173" s="0" t="s">
        <v>3173</v>
      </c>
      <c r="C3173" s="0" t="n">
        <v>40</v>
      </c>
    </row>
    <row r="3174" customFormat="false" ht="15" hidden="true" customHeight="false" outlineLevel="0" collapsed="false">
      <c r="A3174" s="1" t="n">
        <v>3172</v>
      </c>
      <c r="B3174" s="0" t="s">
        <v>3174</v>
      </c>
      <c r="C3174" s="0" t="n">
        <v>93</v>
      </c>
    </row>
    <row r="3175" customFormat="false" ht="15" hidden="true" customHeight="false" outlineLevel="0" collapsed="false">
      <c r="A3175" s="1" t="n">
        <v>3173</v>
      </c>
      <c r="B3175" s="0" t="s">
        <v>3175</v>
      </c>
      <c r="C3175" s="0" t="n">
        <v>48</v>
      </c>
    </row>
    <row r="3176" customFormat="false" ht="15" hidden="true" customHeight="false" outlineLevel="0" collapsed="false">
      <c r="A3176" s="1" t="n">
        <v>3174</v>
      </c>
      <c r="B3176" s="0" t="s">
        <v>3176</v>
      </c>
      <c r="C3176" s="0" t="n">
        <v>29</v>
      </c>
    </row>
    <row r="3177" customFormat="false" ht="15" hidden="true" customHeight="false" outlineLevel="0" collapsed="false">
      <c r="A3177" s="1" t="n">
        <v>3175</v>
      </c>
      <c r="B3177" s="0" t="s">
        <v>3177</v>
      </c>
      <c r="C3177" s="0" t="n">
        <v>33</v>
      </c>
    </row>
    <row r="3178" customFormat="false" ht="15" hidden="true" customHeight="false" outlineLevel="0" collapsed="false">
      <c r="A3178" s="1" t="n">
        <v>3176</v>
      </c>
      <c r="B3178" s="0" t="s">
        <v>3178</v>
      </c>
      <c r="C3178" s="0" t="n">
        <v>94</v>
      </c>
    </row>
    <row r="3179" customFormat="false" ht="15" hidden="true" customHeight="false" outlineLevel="0" collapsed="false">
      <c r="A3179" s="1" t="n">
        <v>3177</v>
      </c>
      <c r="B3179" s="0" t="s">
        <v>3179</v>
      </c>
      <c r="C3179" s="0" t="n">
        <v>22</v>
      </c>
    </row>
    <row r="3180" customFormat="false" ht="15" hidden="true" customHeight="false" outlineLevel="0" collapsed="false">
      <c r="A3180" s="1" t="n">
        <v>3178</v>
      </c>
      <c r="B3180" s="0" t="s">
        <v>3180</v>
      </c>
      <c r="C3180" s="0" t="n">
        <v>90</v>
      </c>
    </row>
    <row r="3181" customFormat="false" ht="15" hidden="true" customHeight="false" outlineLevel="0" collapsed="false">
      <c r="A3181" s="1" t="n">
        <v>3179</v>
      </c>
      <c r="B3181" s="0" t="s">
        <v>3181</v>
      </c>
      <c r="C3181" s="0" t="n">
        <v>77</v>
      </c>
    </row>
    <row r="3182" customFormat="false" ht="15" hidden="true" customHeight="false" outlineLevel="0" collapsed="false">
      <c r="A3182" s="1" t="n">
        <v>3180</v>
      </c>
      <c r="B3182" s="0" t="s">
        <v>3182</v>
      </c>
      <c r="C3182" s="0" t="n">
        <v>68</v>
      </c>
    </row>
    <row r="3183" customFormat="false" ht="15" hidden="true" customHeight="false" outlineLevel="0" collapsed="false">
      <c r="A3183" s="1" t="n">
        <v>3181</v>
      </c>
      <c r="B3183" s="0" t="s">
        <v>3183</v>
      </c>
      <c r="C3183" s="0" t="n">
        <v>94</v>
      </c>
    </row>
    <row r="3184" customFormat="false" ht="15" hidden="true" customHeight="false" outlineLevel="0" collapsed="false">
      <c r="A3184" s="1" t="n">
        <v>3182</v>
      </c>
      <c r="B3184" s="0" t="s">
        <v>3184</v>
      </c>
      <c r="C3184" s="0" t="n">
        <v>72</v>
      </c>
    </row>
    <row r="3185" customFormat="false" ht="15" hidden="true" customHeight="false" outlineLevel="0" collapsed="false">
      <c r="A3185" s="1" t="n">
        <v>3183</v>
      </c>
      <c r="B3185" s="0" t="s">
        <v>3185</v>
      </c>
      <c r="C3185" s="0" t="n">
        <v>43</v>
      </c>
    </row>
    <row r="3186" customFormat="false" ht="15" hidden="true" customHeight="false" outlineLevel="0" collapsed="false">
      <c r="A3186" s="1" t="n">
        <v>3184</v>
      </c>
      <c r="B3186" s="0" t="s">
        <v>3186</v>
      </c>
      <c r="C3186" s="0" t="n">
        <v>8</v>
      </c>
    </row>
    <row r="3187" customFormat="false" ht="15" hidden="true" customHeight="false" outlineLevel="0" collapsed="false">
      <c r="A3187" s="1" t="n">
        <v>3185</v>
      </c>
      <c r="B3187" s="0" t="s">
        <v>3187</v>
      </c>
      <c r="C3187" s="0" t="n">
        <v>85</v>
      </c>
    </row>
    <row r="3188" customFormat="false" ht="15" hidden="true" customHeight="false" outlineLevel="0" collapsed="false">
      <c r="A3188" s="1" t="n">
        <v>3186</v>
      </c>
      <c r="B3188" s="0" t="s">
        <v>3188</v>
      </c>
      <c r="C3188" s="0" t="n">
        <v>42</v>
      </c>
    </row>
    <row r="3189" customFormat="false" ht="15" hidden="true" customHeight="false" outlineLevel="0" collapsed="false">
      <c r="A3189" s="1" t="n">
        <v>3187</v>
      </c>
      <c r="B3189" s="0" t="s">
        <v>3189</v>
      </c>
      <c r="C3189" s="0" t="n">
        <v>57</v>
      </c>
    </row>
    <row r="3190" customFormat="false" ht="15" hidden="true" customHeight="false" outlineLevel="0" collapsed="false">
      <c r="A3190" s="1" t="n">
        <v>3188</v>
      </c>
      <c r="B3190" s="0" t="s">
        <v>3190</v>
      </c>
      <c r="C3190" s="0" t="n">
        <v>22</v>
      </c>
    </row>
    <row r="3191" customFormat="false" ht="15" hidden="true" customHeight="false" outlineLevel="0" collapsed="false">
      <c r="A3191" s="1" t="n">
        <v>3189</v>
      </c>
      <c r="B3191" s="0" t="s">
        <v>3191</v>
      </c>
      <c r="C3191" s="0" t="n">
        <v>34</v>
      </c>
    </row>
    <row r="3192" customFormat="false" ht="15" hidden="true" customHeight="false" outlineLevel="0" collapsed="false">
      <c r="A3192" s="1" t="n">
        <v>3190</v>
      </c>
      <c r="B3192" s="0" t="s">
        <v>3192</v>
      </c>
      <c r="C3192" s="0" t="n">
        <v>98</v>
      </c>
    </row>
    <row r="3193" customFormat="false" ht="15" hidden="true" customHeight="false" outlineLevel="0" collapsed="false">
      <c r="A3193" s="1" t="n">
        <v>3191</v>
      </c>
      <c r="B3193" s="0" t="s">
        <v>3193</v>
      </c>
      <c r="C3193" s="0" t="n">
        <v>63</v>
      </c>
    </row>
    <row r="3194" customFormat="false" ht="15" hidden="true" customHeight="false" outlineLevel="0" collapsed="false">
      <c r="A3194" s="1" t="n">
        <v>3192</v>
      </c>
      <c r="B3194" s="0" t="s">
        <v>3194</v>
      </c>
      <c r="C3194" s="0" t="n">
        <v>65</v>
      </c>
    </row>
    <row r="3195" customFormat="false" ht="15" hidden="true" customHeight="false" outlineLevel="0" collapsed="false">
      <c r="A3195" s="1" t="n">
        <v>3193</v>
      </c>
      <c r="B3195" s="0" t="s">
        <v>3195</v>
      </c>
      <c r="C3195" s="0" t="n">
        <v>20</v>
      </c>
    </row>
    <row r="3196" customFormat="false" ht="15" hidden="true" customHeight="false" outlineLevel="0" collapsed="false">
      <c r="A3196" s="1" t="n">
        <v>3194</v>
      </c>
      <c r="B3196" s="0" t="s">
        <v>3196</v>
      </c>
      <c r="C3196" s="0" t="n">
        <v>19</v>
      </c>
    </row>
    <row r="3197" customFormat="false" ht="15" hidden="true" customHeight="false" outlineLevel="0" collapsed="false">
      <c r="A3197" s="1" t="n">
        <v>3195</v>
      </c>
      <c r="B3197" s="0" t="s">
        <v>3197</v>
      </c>
      <c r="C3197" s="0" t="n">
        <v>68</v>
      </c>
    </row>
    <row r="3198" customFormat="false" ht="15" hidden="true" customHeight="false" outlineLevel="0" collapsed="false">
      <c r="A3198" s="1" t="n">
        <v>3196</v>
      </c>
      <c r="B3198" s="0" t="s">
        <v>3198</v>
      </c>
      <c r="C3198" s="0" t="n">
        <v>89</v>
      </c>
    </row>
    <row r="3199" customFormat="false" ht="15" hidden="true" customHeight="false" outlineLevel="0" collapsed="false">
      <c r="A3199" s="1" t="n">
        <v>3197</v>
      </c>
      <c r="B3199" s="0" t="s">
        <v>3199</v>
      </c>
      <c r="C3199" s="0" t="n">
        <v>56</v>
      </c>
    </row>
    <row r="3200" customFormat="false" ht="15" hidden="true" customHeight="false" outlineLevel="0" collapsed="false">
      <c r="A3200" s="1" t="n">
        <v>3198</v>
      </c>
      <c r="B3200" s="0" t="s">
        <v>3200</v>
      </c>
      <c r="C3200" s="0" t="n">
        <v>89</v>
      </c>
    </row>
    <row r="3201" customFormat="false" ht="15" hidden="true" customHeight="false" outlineLevel="0" collapsed="false">
      <c r="A3201" s="1" t="n">
        <v>3199</v>
      </c>
      <c r="B3201" s="0" t="s">
        <v>3201</v>
      </c>
      <c r="C3201" s="0" t="n">
        <v>42</v>
      </c>
    </row>
    <row r="3202" customFormat="false" ht="15" hidden="true" customHeight="false" outlineLevel="0" collapsed="false">
      <c r="A3202" s="1" t="n">
        <v>3200</v>
      </c>
      <c r="B3202" s="0" t="s">
        <v>3202</v>
      </c>
      <c r="C3202" s="0" t="n">
        <v>94</v>
      </c>
    </row>
    <row r="3203" customFormat="false" ht="15" hidden="true" customHeight="false" outlineLevel="0" collapsed="false">
      <c r="A3203" s="1" t="n">
        <v>3201</v>
      </c>
      <c r="B3203" s="0" t="s">
        <v>3203</v>
      </c>
      <c r="C3203" s="0" t="n">
        <v>70</v>
      </c>
    </row>
    <row r="3204" customFormat="false" ht="15" hidden="true" customHeight="false" outlineLevel="0" collapsed="false">
      <c r="A3204" s="1" t="n">
        <v>3202</v>
      </c>
      <c r="B3204" s="0" t="s">
        <v>3204</v>
      </c>
      <c r="C3204" s="0" t="n">
        <v>73</v>
      </c>
    </row>
    <row r="3205" customFormat="false" ht="15" hidden="true" customHeight="false" outlineLevel="0" collapsed="false">
      <c r="A3205" s="1" t="n">
        <v>3203</v>
      </c>
      <c r="B3205" s="0" t="s">
        <v>3205</v>
      </c>
      <c r="C3205" s="0" t="n">
        <v>96</v>
      </c>
    </row>
    <row r="3206" customFormat="false" ht="15" hidden="true" customHeight="false" outlineLevel="0" collapsed="false">
      <c r="A3206" s="1" t="n">
        <v>3204</v>
      </c>
      <c r="B3206" s="0" t="s">
        <v>3206</v>
      </c>
      <c r="C3206" s="0" t="n">
        <v>30</v>
      </c>
    </row>
    <row r="3207" customFormat="false" ht="15" hidden="true" customHeight="false" outlineLevel="0" collapsed="false">
      <c r="A3207" s="1" t="n">
        <v>3205</v>
      </c>
      <c r="B3207" s="0" t="s">
        <v>3207</v>
      </c>
      <c r="C3207" s="0" t="n">
        <v>11</v>
      </c>
    </row>
    <row r="3208" customFormat="false" ht="15" hidden="true" customHeight="false" outlineLevel="0" collapsed="false">
      <c r="A3208" s="1" t="n">
        <v>3206</v>
      </c>
      <c r="B3208" s="0" t="s">
        <v>3208</v>
      </c>
      <c r="C3208" s="0" t="n">
        <v>50</v>
      </c>
    </row>
    <row r="3209" customFormat="false" ht="15" hidden="true" customHeight="false" outlineLevel="0" collapsed="false">
      <c r="A3209" s="1" t="n">
        <v>3207</v>
      </c>
      <c r="B3209" s="0" t="s">
        <v>3209</v>
      </c>
      <c r="C3209" s="0" t="n">
        <v>39</v>
      </c>
    </row>
    <row r="3210" customFormat="false" ht="15" hidden="true" customHeight="false" outlineLevel="0" collapsed="false">
      <c r="A3210" s="1" t="n">
        <v>3208</v>
      </c>
      <c r="B3210" s="0" t="s">
        <v>3210</v>
      </c>
      <c r="C3210" s="0" t="n">
        <v>76</v>
      </c>
    </row>
    <row r="3211" customFormat="false" ht="15" hidden="true" customHeight="false" outlineLevel="0" collapsed="false">
      <c r="A3211" s="1" t="n">
        <v>3209</v>
      </c>
      <c r="B3211" s="0" t="s">
        <v>3211</v>
      </c>
      <c r="C3211" s="0" t="n">
        <v>84</v>
      </c>
    </row>
    <row r="3212" customFormat="false" ht="15" hidden="true" customHeight="false" outlineLevel="0" collapsed="false">
      <c r="A3212" s="1" t="n">
        <v>3210</v>
      </c>
      <c r="B3212" s="0" t="s">
        <v>3212</v>
      </c>
      <c r="C3212" s="0" t="n">
        <v>79</v>
      </c>
    </row>
    <row r="3213" customFormat="false" ht="15" hidden="true" customHeight="false" outlineLevel="0" collapsed="false">
      <c r="A3213" s="1" t="n">
        <v>3211</v>
      </c>
      <c r="B3213" s="0" t="s">
        <v>3213</v>
      </c>
      <c r="C3213" s="0" t="n">
        <v>36</v>
      </c>
    </row>
    <row r="3214" customFormat="false" ht="15" hidden="true" customHeight="false" outlineLevel="0" collapsed="false">
      <c r="A3214" s="1" t="n">
        <v>3212</v>
      </c>
      <c r="B3214" s="0" t="s">
        <v>3214</v>
      </c>
      <c r="C3214" s="0" t="n">
        <v>12</v>
      </c>
    </row>
    <row r="3215" customFormat="false" ht="15" hidden="true" customHeight="false" outlineLevel="0" collapsed="false">
      <c r="A3215" s="1" t="n">
        <v>3213</v>
      </c>
      <c r="B3215" s="0" t="s">
        <v>3215</v>
      </c>
      <c r="C3215" s="0" t="n">
        <v>3</v>
      </c>
    </row>
    <row r="3216" customFormat="false" ht="15" hidden="true" customHeight="false" outlineLevel="0" collapsed="false">
      <c r="A3216" s="1" t="n">
        <v>3214</v>
      </c>
      <c r="B3216" s="0" t="s">
        <v>3216</v>
      </c>
      <c r="C3216" s="0" t="n">
        <v>2</v>
      </c>
    </row>
    <row r="3217" customFormat="false" ht="15" hidden="true" customHeight="false" outlineLevel="0" collapsed="false">
      <c r="A3217" s="1" t="n">
        <v>3215</v>
      </c>
      <c r="B3217" s="0" t="s">
        <v>3217</v>
      </c>
      <c r="C3217" s="0" t="n">
        <v>11</v>
      </c>
    </row>
    <row r="3218" customFormat="false" ht="15" hidden="true" customHeight="false" outlineLevel="0" collapsed="false">
      <c r="A3218" s="1" t="n">
        <v>3216</v>
      </c>
      <c r="B3218" s="0" t="s">
        <v>3218</v>
      </c>
      <c r="C3218" s="0" t="n">
        <v>65</v>
      </c>
    </row>
    <row r="3219" customFormat="false" ht="15" hidden="true" customHeight="false" outlineLevel="0" collapsed="false">
      <c r="A3219" s="1" t="n">
        <v>3217</v>
      </c>
      <c r="B3219" s="0" t="s">
        <v>3219</v>
      </c>
      <c r="C3219" s="0" t="n">
        <v>85</v>
      </c>
    </row>
    <row r="3220" customFormat="false" ht="15" hidden="true" customHeight="false" outlineLevel="0" collapsed="false">
      <c r="A3220" s="1" t="n">
        <v>3218</v>
      </c>
      <c r="B3220" s="0" t="s">
        <v>3220</v>
      </c>
      <c r="C3220" s="0" t="n">
        <v>12</v>
      </c>
    </row>
    <row r="3221" customFormat="false" ht="15" hidden="true" customHeight="false" outlineLevel="0" collapsed="false">
      <c r="A3221" s="1" t="n">
        <v>3219</v>
      </c>
      <c r="B3221" s="0" t="s">
        <v>3221</v>
      </c>
      <c r="C3221" s="0" t="n">
        <v>12</v>
      </c>
    </row>
    <row r="3222" customFormat="false" ht="15" hidden="true" customHeight="false" outlineLevel="0" collapsed="false">
      <c r="A3222" s="1" t="n">
        <v>3220</v>
      </c>
      <c r="B3222" s="0" t="s">
        <v>3222</v>
      </c>
      <c r="C3222" s="0" t="n">
        <v>28</v>
      </c>
    </row>
    <row r="3223" customFormat="false" ht="15" hidden="true" customHeight="false" outlineLevel="0" collapsed="false">
      <c r="A3223" s="1" t="n">
        <v>3221</v>
      </c>
      <c r="B3223" s="0" t="s">
        <v>3223</v>
      </c>
      <c r="C3223" s="0" t="n">
        <v>6</v>
      </c>
    </row>
    <row r="3224" customFormat="false" ht="15" hidden="true" customHeight="false" outlineLevel="0" collapsed="false">
      <c r="A3224" s="1" t="n">
        <v>3222</v>
      </c>
      <c r="B3224" s="0" t="s">
        <v>3224</v>
      </c>
      <c r="C3224" s="0" t="n">
        <v>87</v>
      </c>
    </row>
    <row r="3225" customFormat="false" ht="15" hidden="true" customHeight="false" outlineLevel="0" collapsed="false">
      <c r="A3225" s="1" t="n">
        <v>3223</v>
      </c>
      <c r="B3225" s="0" t="s">
        <v>3225</v>
      </c>
      <c r="C3225" s="0" t="n">
        <v>90</v>
      </c>
    </row>
    <row r="3226" customFormat="false" ht="15" hidden="true" customHeight="false" outlineLevel="0" collapsed="false">
      <c r="A3226" s="1" t="n">
        <v>3224</v>
      </c>
      <c r="B3226" s="0" t="s">
        <v>3226</v>
      </c>
      <c r="C3226" s="0" t="n">
        <v>97</v>
      </c>
    </row>
    <row r="3227" customFormat="false" ht="15" hidden="true" customHeight="false" outlineLevel="0" collapsed="false">
      <c r="A3227" s="1" t="n">
        <v>3225</v>
      </c>
      <c r="B3227" s="0" t="s">
        <v>3227</v>
      </c>
      <c r="C3227" s="0" t="n">
        <v>30</v>
      </c>
    </row>
    <row r="3228" customFormat="false" ht="15" hidden="true" customHeight="false" outlineLevel="0" collapsed="false">
      <c r="A3228" s="1" t="n">
        <v>3226</v>
      </c>
      <c r="B3228" s="0" t="s">
        <v>3228</v>
      </c>
      <c r="C3228" s="0" t="n">
        <v>87</v>
      </c>
    </row>
    <row r="3229" customFormat="false" ht="15" hidden="true" customHeight="false" outlineLevel="0" collapsed="false">
      <c r="A3229" s="1" t="n">
        <v>3227</v>
      </c>
      <c r="B3229" s="0" t="s">
        <v>3229</v>
      </c>
      <c r="C3229" s="0" t="n">
        <v>66</v>
      </c>
    </row>
    <row r="3230" customFormat="false" ht="15" hidden="true" customHeight="false" outlineLevel="0" collapsed="false">
      <c r="A3230" s="1" t="n">
        <v>3228</v>
      </c>
      <c r="B3230" s="0" t="s">
        <v>3230</v>
      </c>
      <c r="C3230" s="0" t="n">
        <v>79</v>
      </c>
    </row>
    <row r="3231" customFormat="false" ht="15" hidden="true" customHeight="false" outlineLevel="0" collapsed="false">
      <c r="A3231" s="1" t="n">
        <v>3229</v>
      </c>
      <c r="B3231" s="0" t="s">
        <v>3231</v>
      </c>
      <c r="C3231" s="0" t="n">
        <v>53</v>
      </c>
    </row>
    <row r="3232" customFormat="false" ht="15" hidden="true" customHeight="false" outlineLevel="0" collapsed="false">
      <c r="A3232" s="1" t="n">
        <v>3230</v>
      </c>
      <c r="B3232" s="0" t="s">
        <v>3232</v>
      </c>
      <c r="C3232" s="0" t="n">
        <v>40</v>
      </c>
    </row>
    <row r="3233" customFormat="false" ht="15" hidden="false" customHeight="false" outlineLevel="0" collapsed="false">
      <c r="A3233" s="1" t="n">
        <v>3231</v>
      </c>
      <c r="B3233" s="0" t="s">
        <v>3233</v>
      </c>
      <c r="C3233" s="0" t="n">
        <v>55</v>
      </c>
    </row>
    <row r="3234" customFormat="false" ht="15" hidden="true" customHeight="false" outlineLevel="0" collapsed="false">
      <c r="A3234" s="1" t="n">
        <v>3232</v>
      </c>
      <c r="B3234" s="0" t="s">
        <v>3234</v>
      </c>
      <c r="C3234" s="0" t="n">
        <v>9</v>
      </c>
    </row>
    <row r="3235" customFormat="false" ht="15" hidden="true" customHeight="false" outlineLevel="0" collapsed="false">
      <c r="A3235" s="1" t="n">
        <v>3233</v>
      </c>
      <c r="B3235" s="0" t="s">
        <v>3235</v>
      </c>
      <c r="C3235" s="0" t="n">
        <v>5</v>
      </c>
    </row>
    <row r="3236" customFormat="false" ht="15" hidden="true" customHeight="false" outlineLevel="0" collapsed="false">
      <c r="A3236" s="1" t="n">
        <v>3234</v>
      </c>
      <c r="B3236" s="0" t="s">
        <v>3236</v>
      </c>
      <c r="C3236" s="0" t="n">
        <v>69</v>
      </c>
    </row>
    <row r="3237" customFormat="false" ht="15" hidden="true" customHeight="false" outlineLevel="0" collapsed="false">
      <c r="A3237" s="1" t="n">
        <v>3235</v>
      </c>
      <c r="B3237" s="0" t="s">
        <v>3237</v>
      </c>
      <c r="C3237" s="0" t="n">
        <v>15</v>
      </c>
    </row>
    <row r="3238" customFormat="false" ht="15" hidden="true" customHeight="false" outlineLevel="0" collapsed="false">
      <c r="A3238" s="1" t="n">
        <v>3236</v>
      </c>
      <c r="B3238" s="0" t="s">
        <v>3238</v>
      </c>
      <c r="C3238" s="0" t="n">
        <v>32</v>
      </c>
    </row>
    <row r="3239" customFormat="false" ht="15" hidden="true" customHeight="false" outlineLevel="0" collapsed="false">
      <c r="A3239" s="1" t="n">
        <v>3237</v>
      </c>
      <c r="B3239" s="0" t="s">
        <v>3239</v>
      </c>
      <c r="C3239" s="0" t="n">
        <v>92</v>
      </c>
    </row>
    <row r="3240" customFormat="false" ht="15" hidden="true" customHeight="false" outlineLevel="0" collapsed="false">
      <c r="A3240" s="1" t="n">
        <v>3238</v>
      </c>
      <c r="B3240" s="0" t="s">
        <v>3240</v>
      </c>
      <c r="C3240" s="0" t="n">
        <v>22</v>
      </c>
    </row>
    <row r="3241" customFormat="false" ht="15" hidden="true" customHeight="false" outlineLevel="0" collapsed="false">
      <c r="A3241" s="1" t="n">
        <v>3239</v>
      </c>
      <c r="B3241" s="0" t="s">
        <v>3241</v>
      </c>
      <c r="C3241" s="0" t="n">
        <v>90</v>
      </c>
    </row>
    <row r="3242" customFormat="false" ht="15" hidden="true" customHeight="false" outlineLevel="0" collapsed="false">
      <c r="A3242" s="1" t="n">
        <v>3240</v>
      </c>
      <c r="B3242" s="0" t="s">
        <v>3242</v>
      </c>
      <c r="C3242" s="0" t="n">
        <v>89</v>
      </c>
    </row>
    <row r="3243" customFormat="false" ht="15" hidden="true" customHeight="false" outlineLevel="0" collapsed="false">
      <c r="A3243" s="1" t="n">
        <v>3241</v>
      </c>
      <c r="B3243" s="0" t="s">
        <v>3243</v>
      </c>
      <c r="C3243" s="0" t="n">
        <v>40</v>
      </c>
    </row>
    <row r="3244" customFormat="false" ht="15" hidden="true" customHeight="false" outlineLevel="0" collapsed="false">
      <c r="A3244" s="1" t="n">
        <v>3242</v>
      </c>
      <c r="B3244" s="0" t="s">
        <v>3244</v>
      </c>
      <c r="C3244" s="0" t="n">
        <v>34</v>
      </c>
    </row>
    <row r="3245" customFormat="false" ht="15" hidden="true" customHeight="false" outlineLevel="0" collapsed="false">
      <c r="A3245" s="1" t="n">
        <v>3243</v>
      </c>
      <c r="B3245" s="0" t="s">
        <v>3245</v>
      </c>
      <c r="C3245" s="0" t="n">
        <v>75</v>
      </c>
    </row>
    <row r="3246" customFormat="false" ht="15" hidden="true" customHeight="false" outlineLevel="0" collapsed="false">
      <c r="A3246" s="1" t="n">
        <v>3244</v>
      </c>
      <c r="B3246" s="0" t="s">
        <v>3246</v>
      </c>
      <c r="C3246" s="0" t="n">
        <v>90</v>
      </c>
    </row>
    <row r="3247" customFormat="false" ht="15" hidden="true" customHeight="false" outlineLevel="0" collapsed="false">
      <c r="A3247" s="1" t="n">
        <v>3245</v>
      </c>
      <c r="B3247" s="0" t="s">
        <v>3247</v>
      </c>
      <c r="C3247" s="0" t="n">
        <v>96</v>
      </c>
    </row>
    <row r="3248" customFormat="false" ht="15" hidden="true" customHeight="false" outlineLevel="0" collapsed="false">
      <c r="A3248" s="1" t="n">
        <v>3246</v>
      </c>
      <c r="B3248" s="0" t="s">
        <v>3248</v>
      </c>
      <c r="C3248" s="0" t="n">
        <v>92</v>
      </c>
    </row>
    <row r="3249" customFormat="false" ht="15" hidden="true" customHeight="false" outlineLevel="0" collapsed="false">
      <c r="A3249" s="1" t="n">
        <v>3247</v>
      </c>
      <c r="B3249" s="0" t="s">
        <v>3249</v>
      </c>
      <c r="C3249" s="0" t="n">
        <v>94</v>
      </c>
    </row>
    <row r="3250" customFormat="false" ht="15" hidden="true" customHeight="false" outlineLevel="0" collapsed="false">
      <c r="A3250" s="1" t="n">
        <v>3248</v>
      </c>
      <c r="B3250" s="0" t="s">
        <v>3250</v>
      </c>
      <c r="C3250" s="0" t="n">
        <v>97</v>
      </c>
    </row>
    <row r="3251" customFormat="false" ht="15" hidden="true" customHeight="false" outlineLevel="0" collapsed="false">
      <c r="A3251" s="1" t="n">
        <v>3249</v>
      </c>
      <c r="B3251" s="0" t="s">
        <v>3251</v>
      </c>
      <c r="C3251" s="0" t="n">
        <v>62</v>
      </c>
    </row>
    <row r="3252" customFormat="false" ht="15" hidden="true" customHeight="false" outlineLevel="0" collapsed="false">
      <c r="A3252" s="1" t="n">
        <v>3250</v>
      </c>
      <c r="B3252" s="0" t="s">
        <v>3252</v>
      </c>
      <c r="C3252" s="0" t="n">
        <v>92</v>
      </c>
    </row>
    <row r="3253" customFormat="false" ht="15" hidden="true" customHeight="false" outlineLevel="0" collapsed="false">
      <c r="A3253" s="1" t="n">
        <v>3251</v>
      </c>
      <c r="B3253" s="0" t="s">
        <v>3253</v>
      </c>
      <c r="C3253" s="0" t="n">
        <v>98</v>
      </c>
    </row>
    <row r="3254" customFormat="false" ht="15" hidden="true" customHeight="false" outlineLevel="0" collapsed="false">
      <c r="A3254" s="1" t="n">
        <v>3252</v>
      </c>
      <c r="B3254" s="0" t="s">
        <v>3254</v>
      </c>
      <c r="C3254" s="0" t="n">
        <v>3</v>
      </c>
    </row>
    <row r="3255" customFormat="false" ht="15" hidden="true" customHeight="false" outlineLevel="0" collapsed="false">
      <c r="A3255" s="1" t="n">
        <v>3253</v>
      </c>
      <c r="B3255" s="0" t="s">
        <v>3255</v>
      </c>
      <c r="C3255" s="0" t="n">
        <v>23</v>
      </c>
    </row>
    <row r="3256" customFormat="false" ht="15" hidden="true" customHeight="false" outlineLevel="0" collapsed="false">
      <c r="A3256" s="1" t="n">
        <v>3254</v>
      </c>
      <c r="B3256" s="0" t="s">
        <v>3256</v>
      </c>
      <c r="C3256" s="0" t="n">
        <v>21</v>
      </c>
    </row>
    <row r="3257" customFormat="false" ht="15" hidden="true" customHeight="false" outlineLevel="0" collapsed="false">
      <c r="A3257" s="1" t="n">
        <v>3255</v>
      </c>
      <c r="B3257" s="0" t="s">
        <v>3257</v>
      </c>
      <c r="C3257" s="0" t="n">
        <v>85</v>
      </c>
    </row>
    <row r="3258" customFormat="false" ht="15" hidden="true" customHeight="false" outlineLevel="0" collapsed="false">
      <c r="A3258" s="1" t="n">
        <v>3256</v>
      </c>
      <c r="B3258" s="0" t="s">
        <v>3258</v>
      </c>
      <c r="C3258" s="0" t="n">
        <v>16</v>
      </c>
    </row>
    <row r="3259" customFormat="false" ht="15" hidden="true" customHeight="false" outlineLevel="0" collapsed="false">
      <c r="A3259" s="1" t="n">
        <v>3257</v>
      </c>
      <c r="B3259" s="0" t="s">
        <v>3259</v>
      </c>
      <c r="C3259" s="0" t="n">
        <v>37</v>
      </c>
    </row>
    <row r="3260" customFormat="false" ht="15" hidden="false" customHeight="false" outlineLevel="0" collapsed="false">
      <c r="A3260" s="1" t="n">
        <v>3258</v>
      </c>
      <c r="B3260" s="0" t="s">
        <v>3260</v>
      </c>
      <c r="C3260" s="0" t="n">
        <v>55</v>
      </c>
    </row>
    <row r="3261" customFormat="false" ht="15" hidden="true" customHeight="false" outlineLevel="0" collapsed="false">
      <c r="A3261" s="1" t="n">
        <v>3259</v>
      </c>
      <c r="B3261" s="0" t="s">
        <v>3261</v>
      </c>
      <c r="C3261" s="0" t="n">
        <v>36</v>
      </c>
    </row>
    <row r="3262" customFormat="false" ht="15" hidden="true" customHeight="false" outlineLevel="0" collapsed="false">
      <c r="A3262" s="1" t="n">
        <v>3260</v>
      </c>
      <c r="B3262" s="0" t="s">
        <v>3262</v>
      </c>
      <c r="C3262" s="0" t="n">
        <v>70</v>
      </c>
    </row>
    <row r="3263" customFormat="false" ht="15" hidden="true" customHeight="false" outlineLevel="0" collapsed="false">
      <c r="A3263" s="1" t="n">
        <v>3261</v>
      </c>
      <c r="B3263" s="0" t="s">
        <v>3263</v>
      </c>
      <c r="C3263" s="0" t="n">
        <v>3</v>
      </c>
    </row>
    <row r="3264" customFormat="false" ht="15" hidden="true" customHeight="false" outlineLevel="0" collapsed="false">
      <c r="A3264" s="1" t="n">
        <v>3262</v>
      </c>
      <c r="B3264" s="0" t="s">
        <v>3264</v>
      </c>
      <c r="C3264" s="0" t="n">
        <v>87</v>
      </c>
    </row>
    <row r="3265" customFormat="false" ht="15" hidden="true" customHeight="false" outlineLevel="0" collapsed="false">
      <c r="A3265" s="1" t="n">
        <v>3263</v>
      </c>
      <c r="B3265" s="0" t="s">
        <v>3265</v>
      </c>
      <c r="C3265" s="0" t="n">
        <v>21</v>
      </c>
    </row>
    <row r="3266" customFormat="false" ht="15" hidden="true" customHeight="false" outlineLevel="0" collapsed="false">
      <c r="A3266" s="1" t="n">
        <v>3264</v>
      </c>
      <c r="B3266" s="0" t="s">
        <v>3266</v>
      </c>
      <c r="C3266" s="0" t="n">
        <v>41</v>
      </c>
    </row>
    <row r="3267" customFormat="false" ht="15" hidden="true" customHeight="false" outlineLevel="0" collapsed="false">
      <c r="A3267" s="1" t="n">
        <v>3265</v>
      </c>
      <c r="B3267" s="0" t="s">
        <v>3267</v>
      </c>
      <c r="C3267" s="0" t="n">
        <v>78</v>
      </c>
    </row>
    <row r="3268" customFormat="false" ht="15" hidden="true" customHeight="false" outlineLevel="0" collapsed="false">
      <c r="A3268" s="1" t="n">
        <v>3266</v>
      </c>
      <c r="B3268" s="0" t="s">
        <v>3268</v>
      </c>
      <c r="C3268" s="0" t="n">
        <v>86</v>
      </c>
    </row>
    <row r="3269" customFormat="false" ht="15" hidden="true" customHeight="false" outlineLevel="0" collapsed="false">
      <c r="A3269" s="1" t="n">
        <v>3267</v>
      </c>
      <c r="B3269" s="0" t="s">
        <v>3269</v>
      </c>
      <c r="C3269" s="0" t="n">
        <v>83</v>
      </c>
    </row>
    <row r="3270" customFormat="false" ht="15" hidden="true" customHeight="false" outlineLevel="0" collapsed="false">
      <c r="A3270" s="1" t="n">
        <v>3268</v>
      </c>
      <c r="B3270" s="0" t="s">
        <v>3270</v>
      </c>
      <c r="C3270" s="0" t="n">
        <v>26</v>
      </c>
    </row>
    <row r="3271" customFormat="false" ht="15" hidden="true" customHeight="false" outlineLevel="0" collapsed="false">
      <c r="A3271" s="1" t="n">
        <v>3269</v>
      </c>
      <c r="B3271" s="0" t="s">
        <v>3271</v>
      </c>
      <c r="C3271" s="0" t="n">
        <v>91</v>
      </c>
    </row>
    <row r="3272" customFormat="false" ht="15" hidden="true" customHeight="false" outlineLevel="0" collapsed="false">
      <c r="A3272" s="1" t="n">
        <v>3270</v>
      </c>
      <c r="B3272" s="0" t="s">
        <v>3272</v>
      </c>
      <c r="C3272" s="0" t="n">
        <v>11</v>
      </c>
    </row>
    <row r="3273" customFormat="false" ht="15" hidden="true" customHeight="false" outlineLevel="0" collapsed="false">
      <c r="A3273" s="1" t="n">
        <v>3271</v>
      </c>
      <c r="B3273" s="0" t="s">
        <v>3273</v>
      </c>
      <c r="C3273" s="0" t="n">
        <v>72</v>
      </c>
    </row>
    <row r="3274" customFormat="false" ht="15" hidden="true" customHeight="false" outlineLevel="0" collapsed="false">
      <c r="A3274" s="1" t="n">
        <v>3272</v>
      </c>
      <c r="B3274" s="0" t="s">
        <v>3274</v>
      </c>
      <c r="C3274" s="0" t="n">
        <v>92</v>
      </c>
    </row>
    <row r="3275" customFormat="false" ht="15" hidden="true" customHeight="false" outlineLevel="0" collapsed="false">
      <c r="A3275" s="1" t="n">
        <v>3273</v>
      </c>
      <c r="B3275" s="0" t="s">
        <v>3275</v>
      </c>
      <c r="C3275" s="0" t="n">
        <v>7</v>
      </c>
    </row>
    <row r="3276" customFormat="false" ht="15" hidden="true" customHeight="false" outlineLevel="0" collapsed="false">
      <c r="A3276" s="1" t="n">
        <v>3274</v>
      </c>
      <c r="B3276" s="0" t="s">
        <v>3276</v>
      </c>
      <c r="C3276" s="0" t="n">
        <v>66</v>
      </c>
    </row>
    <row r="3277" customFormat="false" ht="15" hidden="true" customHeight="false" outlineLevel="0" collapsed="false">
      <c r="A3277" s="1" t="n">
        <v>3275</v>
      </c>
      <c r="B3277" s="0" t="s">
        <v>3277</v>
      </c>
      <c r="C3277" s="0" t="n">
        <v>46</v>
      </c>
    </row>
    <row r="3278" customFormat="false" ht="15" hidden="true" customHeight="false" outlineLevel="0" collapsed="false">
      <c r="A3278" s="1" t="n">
        <v>3276</v>
      </c>
      <c r="B3278" s="0" t="s">
        <v>3278</v>
      </c>
      <c r="C3278" s="0" t="n">
        <v>56</v>
      </c>
    </row>
    <row r="3279" customFormat="false" ht="15" hidden="true" customHeight="false" outlineLevel="0" collapsed="false">
      <c r="A3279" s="1" t="n">
        <v>3277</v>
      </c>
      <c r="B3279" s="0" t="s">
        <v>3279</v>
      </c>
      <c r="C3279" s="0" t="n">
        <v>10</v>
      </c>
    </row>
    <row r="3280" customFormat="false" ht="15" hidden="true" customHeight="false" outlineLevel="0" collapsed="false">
      <c r="A3280" s="1" t="n">
        <v>3278</v>
      </c>
      <c r="B3280" s="0" t="s">
        <v>3280</v>
      </c>
      <c r="C3280" s="0" t="n">
        <v>45</v>
      </c>
    </row>
    <row r="3281" customFormat="false" ht="15" hidden="true" customHeight="false" outlineLevel="0" collapsed="false">
      <c r="A3281" s="1" t="n">
        <v>3279</v>
      </c>
      <c r="B3281" s="0" t="s">
        <v>3281</v>
      </c>
      <c r="C3281" s="0" t="n">
        <v>72</v>
      </c>
    </row>
    <row r="3282" customFormat="false" ht="15" hidden="true" customHeight="false" outlineLevel="0" collapsed="false">
      <c r="A3282" s="1" t="n">
        <v>3280</v>
      </c>
      <c r="B3282" s="0" t="s">
        <v>3282</v>
      </c>
      <c r="C3282" s="0" t="n">
        <v>97</v>
      </c>
    </row>
    <row r="3283" customFormat="false" ht="15" hidden="true" customHeight="false" outlineLevel="0" collapsed="false">
      <c r="A3283" s="1" t="n">
        <v>3281</v>
      </c>
      <c r="B3283" s="0" t="s">
        <v>3283</v>
      </c>
      <c r="C3283" s="0" t="n">
        <v>80</v>
      </c>
    </row>
    <row r="3284" customFormat="false" ht="15" hidden="true" customHeight="false" outlineLevel="0" collapsed="false">
      <c r="A3284" s="1" t="n">
        <v>3282</v>
      </c>
      <c r="B3284" s="0" t="s">
        <v>3284</v>
      </c>
      <c r="C3284" s="0" t="n">
        <v>38</v>
      </c>
    </row>
    <row r="3285" customFormat="false" ht="15" hidden="true" customHeight="false" outlineLevel="0" collapsed="false">
      <c r="A3285" s="1" t="n">
        <v>3283</v>
      </c>
      <c r="B3285" s="0" t="s">
        <v>3285</v>
      </c>
      <c r="C3285" s="0" t="n">
        <v>8</v>
      </c>
    </row>
    <row r="3286" customFormat="false" ht="15" hidden="true" customHeight="false" outlineLevel="0" collapsed="false">
      <c r="A3286" s="1" t="n">
        <v>3284</v>
      </c>
      <c r="B3286" s="0" t="s">
        <v>3286</v>
      </c>
      <c r="C3286" s="0" t="n">
        <v>75</v>
      </c>
    </row>
    <row r="3287" customFormat="false" ht="15" hidden="true" customHeight="false" outlineLevel="0" collapsed="false">
      <c r="A3287" s="1" t="n">
        <v>3285</v>
      </c>
      <c r="B3287" s="0" t="s">
        <v>3287</v>
      </c>
      <c r="C3287" s="0" t="n">
        <v>7</v>
      </c>
    </row>
    <row r="3288" customFormat="false" ht="15" hidden="true" customHeight="false" outlineLevel="0" collapsed="false">
      <c r="A3288" s="1" t="n">
        <v>3286</v>
      </c>
      <c r="B3288" s="0" t="s">
        <v>3288</v>
      </c>
      <c r="C3288" s="0" t="n">
        <v>82</v>
      </c>
    </row>
    <row r="3289" customFormat="false" ht="15" hidden="true" customHeight="false" outlineLevel="0" collapsed="false">
      <c r="A3289" s="1" t="n">
        <v>3287</v>
      </c>
      <c r="B3289" s="0" t="s">
        <v>3289</v>
      </c>
      <c r="C3289" s="0" t="n">
        <v>19</v>
      </c>
    </row>
    <row r="3290" customFormat="false" ht="15" hidden="true" customHeight="false" outlineLevel="0" collapsed="false">
      <c r="A3290" s="1" t="n">
        <v>3288</v>
      </c>
      <c r="B3290" s="0" t="s">
        <v>3290</v>
      </c>
      <c r="C3290" s="0" t="n">
        <v>28</v>
      </c>
    </row>
    <row r="3291" customFormat="false" ht="15" hidden="true" customHeight="false" outlineLevel="0" collapsed="false">
      <c r="A3291" s="1" t="n">
        <v>3289</v>
      </c>
      <c r="B3291" s="0" t="s">
        <v>3291</v>
      </c>
      <c r="C3291" s="0" t="n">
        <v>65</v>
      </c>
    </row>
    <row r="3292" customFormat="false" ht="15" hidden="true" customHeight="false" outlineLevel="0" collapsed="false">
      <c r="A3292" s="1" t="n">
        <v>3290</v>
      </c>
      <c r="B3292" s="0" t="s">
        <v>3292</v>
      </c>
      <c r="C3292" s="0" t="n">
        <v>85</v>
      </c>
    </row>
    <row r="3293" customFormat="false" ht="15" hidden="true" customHeight="false" outlineLevel="0" collapsed="false">
      <c r="A3293" s="1" t="n">
        <v>3291</v>
      </c>
      <c r="B3293" s="0" t="s">
        <v>3293</v>
      </c>
      <c r="C3293" s="0" t="n">
        <v>93</v>
      </c>
    </row>
    <row r="3294" customFormat="false" ht="15" hidden="true" customHeight="false" outlineLevel="0" collapsed="false">
      <c r="A3294" s="1" t="n">
        <v>3292</v>
      </c>
      <c r="B3294" s="0" t="s">
        <v>3294</v>
      </c>
      <c r="C3294" s="0" t="n">
        <v>20</v>
      </c>
    </row>
    <row r="3295" customFormat="false" ht="15" hidden="true" customHeight="false" outlineLevel="0" collapsed="false">
      <c r="A3295" s="1" t="n">
        <v>3293</v>
      </c>
      <c r="B3295" s="0" t="s">
        <v>3295</v>
      </c>
      <c r="C3295" s="0" t="n">
        <v>66</v>
      </c>
    </row>
    <row r="3296" customFormat="false" ht="15" hidden="true" customHeight="false" outlineLevel="0" collapsed="false">
      <c r="A3296" s="1" t="n">
        <v>3294</v>
      </c>
      <c r="B3296" s="0" t="s">
        <v>3296</v>
      </c>
      <c r="C3296" s="0" t="n">
        <v>86</v>
      </c>
    </row>
    <row r="3297" customFormat="false" ht="15" hidden="true" customHeight="false" outlineLevel="0" collapsed="false">
      <c r="A3297" s="1" t="n">
        <v>3295</v>
      </c>
      <c r="B3297" s="0" t="s">
        <v>3297</v>
      </c>
      <c r="C3297" s="0" t="n">
        <v>18</v>
      </c>
    </row>
    <row r="3298" customFormat="false" ht="15" hidden="true" customHeight="false" outlineLevel="0" collapsed="false">
      <c r="A3298" s="1" t="n">
        <v>3296</v>
      </c>
      <c r="B3298" s="0" t="s">
        <v>3298</v>
      </c>
      <c r="C3298" s="0" t="n">
        <v>71</v>
      </c>
    </row>
    <row r="3299" customFormat="false" ht="15" hidden="true" customHeight="false" outlineLevel="0" collapsed="false">
      <c r="A3299" s="1" t="n">
        <v>3297</v>
      </c>
      <c r="B3299" s="0" t="s">
        <v>3299</v>
      </c>
      <c r="C3299" s="0" t="n">
        <v>75</v>
      </c>
    </row>
    <row r="3300" customFormat="false" ht="15" hidden="true" customHeight="false" outlineLevel="0" collapsed="false">
      <c r="A3300" s="1" t="n">
        <v>3298</v>
      </c>
      <c r="B3300" s="0" t="s">
        <v>3300</v>
      </c>
      <c r="C3300" s="0" t="n">
        <v>71</v>
      </c>
    </row>
    <row r="3301" customFormat="false" ht="15" hidden="true" customHeight="false" outlineLevel="0" collapsed="false">
      <c r="A3301" s="1" t="n">
        <v>3299</v>
      </c>
      <c r="B3301" s="0" t="s">
        <v>3301</v>
      </c>
      <c r="C3301" s="0" t="n">
        <v>83</v>
      </c>
    </row>
    <row r="3302" customFormat="false" ht="15" hidden="true" customHeight="false" outlineLevel="0" collapsed="false">
      <c r="A3302" s="1" t="n">
        <v>3300</v>
      </c>
      <c r="B3302" s="0" t="s">
        <v>3302</v>
      </c>
      <c r="C3302" s="0" t="n">
        <v>82</v>
      </c>
    </row>
    <row r="3303" customFormat="false" ht="15" hidden="true" customHeight="false" outlineLevel="0" collapsed="false">
      <c r="A3303" s="1" t="n">
        <v>3301</v>
      </c>
      <c r="B3303" s="0" t="s">
        <v>3303</v>
      </c>
      <c r="C3303" s="0" t="n">
        <v>59</v>
      </c>
    </row>
    <row r="3304" customFormat="false" ht="15" hidden="true" customHeight="false" outlineLevel="0" collapsed="false">
      <c r="A3304" s="1" t="n">
        <v>3302</v>
      </c>
      <c r="B3304" s="0" t="s">
        <v>3304</v>
      </c>
      <c r="C3304" s="0" t="n">
        <v>34</v>
      </c>
    </row>
    <row r="3305" customFormat="false" ht="15" hidden="true" customHeight="false" outlineLevel="0" collapsed="false">
      <c r="A3305" s="1" t="n">
        <v>3303</v>
      </c>
      <c r="B3305" s="0" t="s">
        <v>3305</v>
      </c>
      <c r="C3305" s="0" t="n">
        <v>50</v>
      </c>
    </row>
    <row r="3306" customFormat="false" ht="15" hidden="true" customHeight="false" outlineLevel="0" collapsed="false">
      <c r="A3306" s="1" t="n">
        <v>3304</v>
      </c>
      <c r="B3306" s="0" t="s">
        <v>3306</v>
      </c>
      <c r="C3306" s="0" t="n">
        <v>93</v>
      </c>
    </row>
    <row r="3307" customFormat="false" ht="15" hidden="true" customHeight="false" outlineLevel="0" collapsed="false">
      <c r="A3307" s="1" t="n">
        <v>3305</v>
      </c>
      <c r="B3307" s="0" t="s">
        <v>3307</v>
      </c>
      <c r="C3307" s="0" t="n">
        <v>85</v>
      </c>
    </row>
    <row r="3308" customFormat="false" ht="15" hidden="true" customHeight="false" outlineLevel="0" collapsed="false">
      <c r="A3308" s="1" t="n">
        <v>3306</v>
      </c>
      <c r="B3308" s="0" t="s">
        <v>3308</v>
      </c>
      <c r="C3308" s="0" t="n">
        <v>76</v>
      </c>
    </row>
    <row r="3309" customFormat="false" ht="15" hidden="true" customHeight="false" outlineLevel="0" collapsed="false">
      <c r="A3309" s="1" t="n">
        <v>3307</v>
      </c>
      <c r="B3309" s="0" t="s">
        <v>3309</v>
      </c>
      <c r="C3309" s="0" t="n">
        <v>91</v>
      </c>
    </row>
    <row r="3310" customFormat="false" ht="15" hidden="true" customHeight="false" outlineLevel="0" collapsed="false">
      <c r="A3310" s="1" t="n">
        <v>3308</v>
      </c>
      <c r="B3310" s="0" t="s">
        <v>3310</v>
      </c>
      <c r="C3310" s="0" t="n">
        <v>92</v>
      </c>
    </row>
    <row r="3311" customFormat="false" ht="15" hidden="true" customHeight="false" outlineLevel="0" collapsed="false">
      <c r="A3311" s="1" t="n">
        <v>3309</v>
      </c>
      <c r="B3311" s="0" t="s">
        <v>3311</v>
      </c>
      <c r="C3311" s="0" t="n">
        <v>78</v>
      </c>
    </row>
    <row r="3312" customFormat="false" ht="15" hidden="true" customHeight="false" outlineLevel="0" collapsed="false">
      <c r="A3312" s="1" t="n">
        <v>3310</v>
      </c>
      <c r="B3312" s="0" t="s">
        <v>3312</v>
      </c>
      <c r="C3312" s="0" t="n">
        <v>74</v>
      </c>
    </row>
    <row r="3313" customFormat="false" ht="15" hidden="true" customHeight="false" outlineLevel="0" collapsed="false">
      <c r="A3313" s="1" t="n">
        <v>3311</v>
      </c>
      <c r="B3313" s="0" t="s">
        <v>3313</v>
      </c>
      <c r="C3313" s="0" t="n">
        <v>17</v>
      </c>
    </row>
    <row r="3314" customFormat="false" ht="15" hidden="true" customHeight="false" outlineLevel="0" collapsed="false">
      <c r="A3314" s="1" t="n">
        <v>3312</v>
      </c>
      <c r="B3314" s="0" t="s">
        <v>3314</v>
      </c>
      <c r="C3314" s="0" t="n">
        <v>78</v>
      </c>
    </row>
    <row r="3315" customFormat="false" ht="15" hidden="true" customHeight="false" outlineLevel="0" collapsed="false">
      <c r="A3315" s="1" t="n">
        <v>3313</v>
      </c>
      <c r="B3315" s="0" t="s">
        <v>3315</v>
      </c>
      <c r="C3315" s="0" t="n">
        <v>63</v>
      </c>
    </row>
    <row r="3316" customFormat="false" ht="15" hidden="true" customHeight="false" outlineLevel="0" collapsed="false">
      <c r="A3316" s="1" t="n">
        <v>3314</v>
      </c>
      <c r="B3316" s="0" t="s">
        <v>3316</v>
      </c>
      <c r="C3316" s="0" t="n">
        <v>59</v>
      </c>
    </row>
    <row r="3317" customFormat="false" ht="15" hidden="true" customHeight="false" outlineLevel="0" collapsed="false">
      <c r="A3317" s="1" t="n">
        <v>3315</v>
      </c>
      <c r="B3317" s="0" t="s">
        <v>3317</v>
      </c>
      <c r="C3317" s="0" t="n">
        <v>6</v>
      </c>
    </row>
    <row r="3318" customFormat="false" ht="15" hidden="true" customHeight="false" outlineLevel="0" collapsed="false">
      <c r="A3318" s="1" t="n">
        <v>3316</v>
      </c>
      <c r="B3318" s="0" t="s">
        <v>3318</v>
      </c>
      <c r="C3318" s="0" t="n">
        <v>87</v>
      </c>
    </row>
    <row r="3319" customFormat="false" ht="15" hidden="true" customHeight="false" outlineLevel="0" collapsed="false">
      <c r="A3319" s="1" t="n">
        <v>3317</v>
      </c>
      <c r="B3319" s="0" t="s">
        <v>3319</v>
      </c>
      <c r="C3319" s="0" t="n">
        <v>5</v>
      </c>
    </row>
    <row r="3320" customFormat="false" ht="15" hidden="true" customHeight="false" outlineLevel="0" collapsed="false">
      <c r="A3320" s="1" t="n">
        <v>3318</v>
      </c>
      <c r="B3320" s="0" t="s">
        <v>3320</v>
      </c>
      <c r="C3320" s="0" t="n">
        <v>16</v>
      </c>
    </row>
    <row r="3321" customFormat="false" ht="15" hidden="true" customHeight="false" outlineLevel="0" collapsed="false">
      <c r="A3321" s="1" t="n">
        <v>3319</v>
      </c>
      <c r="B3321" s="0" t="s">
        <v>3321</v>
      </c>
      <c r="C3321" s="0" t="n">
        <v>96</v>
      </c>
    </row>
    <row r="3322" customFormat="false" ht="15" hidden="true" customHeight="false" outlineLevel="0" collapsed="false">
      <c r="A3322" s="1" t="n">
        <v>3320</v>
      </c>
      <c r="B3322" s="0" t="s">
        <v>3322</v>
      </c>
      <c r="C3322" s="0" t="n">
        <v>30</v>
      </c>
    </row>
    <row r="3323" customFormat="false" ht="15" hidden="true" customHeight="false" outlineLevel="0" collapsed="false">
      <c r="A3323" s="1" t="n">
        <v>3321</v>
      </c>
      <c r="B3323" s="0" t="s">
        <v>3323</v>
      </c>
      <c r="C3323" s="0" t="n">
        <v>69</v>
      </c>
    </row>
    <row r="3324" customFormat="false" ht="15" hidden="true" customHeight="false" outlineLevel="0" collapsed="false">
      <c r="A3324" s="1" t="n">
        <v>3322</v>
      </c>
      <c r="B3324" s="0" t="s">
        <v>3324</v>
      </c>
      <c r="C3324" s="0" t="n">
        <v>69</v>
      </c>
    </row>
    <row r="3325" customFormat="false" ht="15" hidden="true" customHeight="false" outlineLevel="0" collapsed="false">
      <c r="A3325" s="1" t="n">
        <v>3323</v>
      </c>
      <c r="B3325" s="0" t="s">
        <v>3325</v>
      </c>
      <c r="C3325" s="0" t="n">
        <v>6</v>
      </c>
    </row>
    <row r="3326" customFormat="false" ht="15" hidden="true" customHeight="false" outlineLevel="0" collapsed="false">
      <c r="A3326" s="1" t="n">
        <v>3324</v>
      </c>
      <c r="B3326" s="0" t="s">
        <v>3326</v>
      </c>
      <c r="C3326" s="0" t="n">
        <v>43</v>
      </c>
    </row>
    <row r="3327" customFormat="false" ht="15" hidden="true" customHeight="false" outlineLevel="0" collapsed="false">
      <c r="A3327" s="1" t="n">
        <v>3325</v>
      </c>
      <c r="B3327" s="0" t="s">
        <v>3327</v>
      </c>
      <c r="C3327" s="0" t="n">
        <v>96</v>
      </c>
    </row>
    <row r="3328" customFormat="false" ht="15" hidden="true" customHeight="false" outlineLevel="0" collapsed="false">
      <c r="A3328" s="1" t="n">
        <v>3326</v>
      </c>
      <c r="B3328" s="0" t="s">
        <v>3328</v>
      </c>
      <c r="C3328" s="0" t="n">
        <v>5</v>
      </c>
    </row>
    <row r="3329" customFormat="false" ht="15" hidden="true" customHeight="false" outlineLevel="0" collapsed="false">
      <c r="A3329" s="1" t="n">
        <v>3327</v>
      </c>
      <c r="B3329" s="0" t="s">
        <v>3329</v>
      </c>
      <c r="C3329" s="0" t="n">
        <v>39</v>
      </c>
    </row>
    <row r="3330" customFormat="false" ht="15" hidden="true" customHeight="false" outlineLevel="0" collapsed="false">
      <c r="A3330" s="1" t="n">
        <v>3328</v>
      </c>
      <c r="B3330" s="0" t="s">
        <v>3330</v>
      </c>
      <c r="C3330" s="0" t="n">
        <v>85</v>
      </c>
    </row>
    <row r="3331" customFormat="false" ht="15" hidden="true" customHeight="false" outlineLevel="0" collapsed="false">
      <c r="A3331" s="1" t="n">
        <v>3329</v>
      </c>
      <c r="B3331" s="0" t="s">
        <v>3331</v>
      </c>
      <c r="C3331" s="0" t="n">
        <v>77</v>
      </c>
    </row>
    <row r="3332" customFormat="false" ht="15" hidden="true" customHeight="false" outlineLevel="0" collapsed="false">
      <c r="A3332" s="1" t="n">
        <v>3330</v>
      </c>
      <c r="B3332" s="0" t="s">
        <v>3332</v>
      </c>
      <c r="C3332" s="0" t="n">
        <v>20</v>
      </c>
    </row>
    <row r="3333" customFormat="false" ht="15" hidden="true" customHeight="false" outlineLevel="0" collapsed="false">
      <c r="A3333" s="1" t="n">
        <v>3331</v>
      </c>
      <c r="B3333" s="0" t="s">
        <v>3333</v>
      </c>
      <c r="C3333" s="0" t="n">
        <v>89</v>
      </c>
    </row>
    <row r="3334" customFormat="false" ht="15" hidden="true" customHeight="false" outlineLevel="0" collapsed="false">
      <c r="A3334" s="1" t="n">
        <v>3332</v>
      </c>
      <c r="B3334" s="0" t="s">
        <v>3334</v>
      </c>
      <c r="C3334" s="0" t="n">
        <v>17</v>
      </c>
    </row>
    <row r="3335" customFormat="false" ht="15" hidden="true" customHeight="false" outlineLevel="0" collapsed="false">
      <c r="A3335" s="1" t="n">
        <v>3333</v>
      </c>
      <c r="B3335" s="0" t="s">
        <v>3335</v>
      </c>
      <c r="C3335" s="0" t="n">
        <v>64</v>
      </c>
    </row>
    <row r="3336" customFormat="false" ht="15" hidden="true" customHeight="false" outlineLevel="0" collapsed="false">
      <c r="A3336" s="1" t="n">
        <v>3334</v>
      </c>
      <c r="B3336" s="0" t="s">
        <v>3336</v>
      </c>
      <c r="C3336" s="0" t="n">
        <v>49</v>
      </c>
    </row>
    <row r="3337" customFormat="false" ht="15" hidden="true" customHeight="false" outlineLevel="0" collapsed="false">
      <c r="A3337" s="1" t="n">
        <v>3335</v>
      </c>
      <c r="B3337" s="0" t="s">
        <v>3337</v>
      </c>
      <c r="C3337" s="0" t="n">
        <v>67</v>
      </c>
    </row>
    <row r="3338" customFormat="false" ht="15" hidden="true" customHeight="false" outlineLevel="0" collapsed="false">
      <c r="A3338" s="1" t="n">
        <v>3336</v>
      </c>
      <c r="B3338" s="0" t="s">
        <v>3338</v>
      </c>
      <c r="C3338" s="0" t="n">
        <v>20</v>
      </c>
    </row>
    <row r="3339" customFormat="false" ht="15" hidden="true" customHeight="false" outlineLevel="0" collapsed="false">
      <c r="A3339" s="1" t="n">
        <v>3337</v>
      </c>
      <c r="B3339" s="0" t="s">
        <v>3339</v>
      </c>
      <c r="C3339" s="0" t="n">
        <v>71</v>
      </c>
    </row>
    <row r="3340" customFormat="false" ht="15" hidden="true" customHeight="false" outlineLevel="0" collapsed="false">
      <c r="A3340" s="1" t="n">
        <v>3338</v>
      </c>
      <c r="B3340" s="0" t="s">
        <v>3340</v>
      </c>
      <c r="C3340" s="0" t="n">
        <v>88</v>
      </c>
    </row>
    <row r="3341" customFormat="false" ht="15" hidden="true" customHeight="false" outlineLevel="0" collapsed="false">
      <c r="A3341" s="1" t="n">
        <v>3339</v>
      </c>
      <c r="B3341" s="0" t="s">
        <v>3341</v>
      </c>
      <c r="C3341" s="0" t="n">
        <v>69</v>
      </c>
    </row>
    <row r="3342" customFormat="false" ht="15" hidden="true" customHeight="false" outlineLevel="0" collapsed="false">
      <c r="A3342" s="1" t="n">
        <v>3340</v>
      </c>
      <c r="B3342" s="0" t="s">
        <v>3342</v>
      </c>
      <c r="C3342" s="0" t="n">
        <v>8</v>
      </c>
    </row>
    <row r="3343" customFormat="false" ht="15" hidden="true" customHeight="false" outlineLevel="0" collapsed="false">
      <c r="A3343" s="1" t="n">
        <v>3341</v>
      </c>
      <c r="B3343" s="0" t="s">
        <v>3343</v>
      </c>
      <c r="C3343" s="0" t="n">
        <v>32</v>
      </c>
    </row>
    <row r="3344" customFormat="false" ht="15" hidden="true" customHeight="false" outlineLevel="0" collapsed="false">
      <c r="A3344" s="1" t="n">
        <v>3342</v>
      </c>
      <c r="B3344" s="0" t="s">
        <v>3344</v>
      </c>
      <c r="C3344" s="0" t="n">
        <v>6</v>
      </c>
    </row>
    <row r="3345" customFormat="false" ht="15" hidden="true" customHeight="false" outlineLevel="0" collapsed="false">
      <c r="A3345" s="1" t="n">
        <v>3343</v>
      </c>
      <c r="B3345" s="0" t="s">
        <v>3345</v>
      </c>
      <c r="C3345" s="0" t="n">
        <v>44</v>
      </c>
    </row>
    <row r="3346" customFormat="false" ht="15" hidden="true" customHeight="false" outlineLevel="0" collapsed="false">
      <c r="A3346" s="1" t="n">
        <v>3344</v>
      </c>
      <c r="B3346" s="0" t="s">
        <v>3346</v>
      </c>
      <c r="C3346" s="0" t="n">
        <v>77</v>
      </c>
    </row>
    <row r="3347" customFormat="false" ht="15" hidden="true" customHeight="false" outlineLevel="0" collapsed="false">
      <c r="A3347" s="1" t="n">
        <v>3345</v>
      </c>
      <c r="B3347" s="0" t="s">
        <v>3347</v>
      </c>
      <c r="C3347" s="0" t="n">
        <v>75</v>
      </c>
    </row>
    <row r="3348" customFormat="false" ht="15" hidden="true" customHeight="false" outlineLevel="0" collapsed="false">
      <c r="A3348" s="1" t="n">
        <v>3346</v>
      </c>
      <c r="B3348" s="0" t="s">
        <v>3348</v>
      </c>
      <c r="C3348" s="0" t="n">
        <v>96</v>
      </c>
    </row>
    <row r="3349" customFormat="false" ht="15" hidden="true" customHeight="false" outlineLevel="0" collapsed="false">
      <c r="A3349" s="1" t="n">
        <v>3347</v>
      </c>
      <c r="B3349" s="0" t="s">
        <v>3349</v>
      </c>
      <c r="C3349" s="0" t="n">
        <v>69</v>
      </c>
    </row>
    <row r="3350" customFormat="false" ht="15" hidden="true" customHeight="false" outlineLevel="0" collapsed="false">
      <c r="A3350" s="1" t="n">
        <v>3348</v>
      </c>
      <c r="B3350" s="0" t="s">
        <v>3350</v>
      </c>
      <c r="C3350" s="0" t="n">
        <v>46</v>
      </c>
    </row>
    <row r="3351" customFormat="false" ht="15" hidden="true" customHeight="false" outlineLevel="0" collapsed="false">
      <c r="A3351" s="1" t="n">
        <v>3349</v>
      </c>
      <c r="B3351" s="0" t="s">
        <v>3351</v>
      </c>
      <c r="C3351" s="0" t="n">
        <v>37</v>
      </c>
    </row>
    <row r="3352" customFormat="false" ht="15" hidden="true" customHeight="false" outlineLevel="0" collapsed="false">
      <c r="A3352" s="1" t="n">
        <v>3350</v>
      </c>
      <c r="B3352" s="0" t="s">
        <v>3352</v>
      </c>
      <c r="C3352" s="0" t="n">
        <v>93</v>
      </c>
    </row>
    <row r="3353" customFormat="false" ht="15" hidden="true" customHeight="false" outlineLevel="0" collapsed="false">
      <c r="A3353" s="1" t="n">
        <v>3351</v>
      </c>
      <c r="B3353" s="0" t="s">
        <v>3353</v>
      </c>
      <c r="C3353" s="0" t="n">
        <v>13</v>
      </c>
    </row>
    <row r="3354" customFormat="false" ht="15" hidden="true" customHeight="false" outlineLevel="0" collapsed="false">
      <c r="A3354" s="1" t="n">
        <v>3352</v>
      </c>
      <c r="B3354" s="0" t="s">
        <v>3354</v>
      </c>
      <c r="C3354" s="0" t="n">
        <v>63</v>
      </c>
    </row>
    <row r="3355" customFormat="false" ht="15" hidden="true" customHeight="false" outlineLevel="0" collapsed="false">
      <c r="A3355" s="1" t="n">
        <v>3353</v>
      </c>
      <c r="B3355" s="0" t="s">
        <v>3355</v>
      </c>
      <c r="C3355" s="0" t="n">
        <v>78</v>
      </c>
    </row>
    <row r="3356" customFormat="false" ht="15" hidden="true" customHeight="false" outlineLevel="0" collapsed="false">
      <c r="A3356" s="1" t="n">
        <v>3354</v>
      </c>
      <c r="B3356" s="0" t="s">
        <v>3356</v>
      </c>
      <c r="C3356" s="0" t="n">
        <v>7</v>
      </c>
    </row>
    <row r="3357" customFormat="false" ht="15" hidden="true" customHeight="false" outlineLevel="0" collapsed="false">
      <c r="A3357" s="1" t="n">
        <v>3355</v>
      </c>
      <c r="B3357" s="0" t="s">
        <v>3357</v>
      </c>
      <c r="C3357" s="0" t="n">
        <v>59</v>
      </c>
    </row>
    <row r="3358" customFormat="false" ht="15" hidden="true" customHeight="false" outlineLevel="0" collapsed="false">
      <c r="A3358" s="1" t="n">
        <v>3356</v>
      </c>
      <c r="B3358" s="0" t="s">
        <v>3358</v>
      </c>
      <c r="C3358" s="0" t="n">
        <v>49</v>
      </c>
    </row>
    <row r="3359" customFormat="false" ht="15" hidden="true" customHeight="false" outlineLevel="0" collapsed="false">
      <c r="A3359" s="1" t="n">
        <v>3357</v>
      </c>
      <c r="B3359" s="0" t="s">
        <v>3359</v>
      </c>
      <c r="C3359" s="0" t="n">
        <v>20</v>
      </c>
    </row>
    <row r="3360" customFormat="false" ht="15" hidden="true" customHeight="false" outlineLevel="0" collapsed="false">
      <c r="A3360" s="1" t="n">
        <v>3358</v>
      </c>
      <c r="B3360" s="0" t="s">
        <v>3360</v>
      </c>
      <c r="C3360" s="0" t="n">
        <v>67</v>
      </c>
    </row>
    <row r="3361" customFormat="false" ht="15" hidden="true" customHeight="false" outlineLevel="0" collapsed="false">
      <c r="A3361" s="1" t="n">
        <v>3359</v>
      </c>
      <c r="B3361" s="0" t="s">
        <v>3361</v>
      </c>
      <c r="C3361" s="0" t="n">
        <v>74</v>
      </c>
    </row>
    <row r="3362" customFormat="false" ht="15" hidden="true" customHeight="false" outlineLevel="0" collapsed="false">
      <c r="A3362" s="1" t="n">
        <v>3360</v>
      </c>
      <c r="B3362" s="0" t="s">
        <v>3362</v>
      </c>
      <c r="C3362" s="0" t="n">
        <v>67</v>
      </c>
    </row>
    <row r="3363" customFormat="false" ht="15" hidden="true" customHeight="false" outlineLevel="0" collapsed="false">
      <c r="A3363" s="1" t="n">
        <v>3361</v>
      </c>
      <c r="B3363" s="0" t="s">
        <v>3363</v>
      </c>
      <c r="C3363" s="0" t="n">
        <v>99</v>
      </c>
    </row>
    <row r="3364" customFormat="false" ht="15" hidden="true" customHeight="false" outlineLevel="0" collapsed="false">
      <c r="A3364" s="1" t="n">
        <v>3362</v>
      </c>
      <c r="B3364" s="0" t="s">
        <v>3364</v>
      </c>
      <c r="C3364" s="0" t="n">
        <v>59</v>
      </c>
    </row>
    <row r="3365" customFormat="false" ht="15" hidden="true" customHeight="false" outlineLevel="0" collapsed="false">
      <c r="A3365" s="1" t="n">
        <v>3363</v>
      </c>
      <c r="B3365" s="0" t="s">
        <v>3365</v>
      </c>
      <c r="C3365" s="0" t="n">
        <v>17</v>
      </c>
    </row>
    <row r="3366" customFormat="false" ht="15" hidden="true" customHeight="false" outlineLevel="0" collapsed="false">
      <c r="A3366" s="1" t="n">
        <v>3364</v>
      </c>
      <c r="B3366" s="0" t="s">
        <v>3366</v>
      </c>
      <c r="C3366" s="0" t="n">
        <v>5</v>
      </c>
    </row>
    <row r="3367" customFormat="false" ht="15" hidden="true" customHeight="false" outlineLevel="0" collapsed="false">
      <c r="A3367" s="1" t="n">
        <v>3365</v>
      </c>
      <c r="B3367" s="0" t="s">
        <v>3367</v>
      </c>
      <c r="C3367" s="0" t="n">
        <v>81</v>
      </c>
    </row>
    <row r="3368" customFormat="false" ht="15" hidden="true" customHeight="false" outlineLevel="0" collapsed="false">
      <c r="A3368" s="1" t="n">
        <v>3366</v>
      </c>
      <c r="B3368" s="0" t="s">
        <v>3368</v>
      </c>
      <c r="C3368" s="0" t="n">
        <v>71</v>
      </c>
    </row>
    <row r="3369" customFormat="false" ht="15" hidden="true" customHeight="false" outlineLevel="0" collapsed="false">
      <c r="A3369" s="1" t="n">
        <v>3367</v>
      </c>
      <c r="B3369" s="0" t="s">
        <v>3369</v>
      </c>
      <c r="C3369" s="0" t="n">
        <v>21</v>
      </c>
    </row>
    <row r="3370" customFormat="false" ht="15" hidden="true" customHeight="false" outlineLevel="0" collapsed="false">
      <c r="A3370" s="1" t="n">
        <v>3368</v>
      </c>
      <c r="B3370" s="0" t="s">
        <v>3370</v>
      </c>
      <c r="C3370" s="0" t="n">
        <v>4</v>
      </c>
    </row>
    <row r="3371" customFormat="false" ht="15" hidden="true" customHeight="false" outlineLevel="0" collapsed="false">
      <c r="A3371" s="1" t="n">
        <v>3369</v>
      </c>
      <c r="B3371" s="0" t="s">
        <v>3371</v>
      </c>
      <c r="C3371" s="0" t="n">
        <v>25</v>
      </c>
    </row>
    <row r="3372" customFormat="false" ht="15" hidden="true" customHeight="false" outlineLevel="0" collapsed="false">
      <c r="A3372" s="1" t="n">
        <v>3370</v>
      </c>
      <c r="B3372" s="0" t="s">
        <v>3372</v>
      </c>
      <c r="C3372" s="0" t="n">
        <v>87</v>
      </c>
    </row>
    <row r="3373" customFormat="false" ht="15" hidden="true" customHeight="false" outlineLevel="0" collapsed="false">
      <c r="A3373" s="1" t="n">
        <v>3371</v>
      </c>
      <c r="B3373" s="0" t="s">
        <v>3373</v>
      </c>
      <c r="C3373" s="0" t="n">
        <v>11</v>
      </c>
    </row>
    <row r="3374" customFormat="false" ht="15" hidden="true" customHeight="false" outlineLevel="0" collapsed="false">
      <c r="A3374" s="1" t="n">
        <v>3372</v>
      </c>
      <c r="B3374" s="0" t="s">
        <v>3374</v>
      </c>
      <c r="C3374" s="0" t="n">
        <v>68</v>
      </c>
    </row>
    <row r="3375" customFormat="false" ht="15" hidden="true" customHeight="false" outlineLevel="0" collapsed="false">
      <c r="A3375" s="1" t="n">
        <v>3373</v>
      </c>
      <c r="B3375" s="0" t="s">
        <v>3375</v>
      </c>
      <c r="C3375" s="0" t="n">
        <v>77</v>
      </c>
    </row>
    <row r="3376" customFormat="false" ht="15" hidden="true" customHeight="false" outlineLevel="0" collapsed="false">
      <c r="A3376" s="1" t="n">
        <v>3374</v>
      </c>
      <c r="B3376" s="0" t="s">
        <v>3376</v>
      </c>
      <c r="C3376" s="0" t="n">
        <v>21</v>
      </c>
    </row>
    <row r="3377" customFormat="false" ht="15" hidden="true" customHeight="false" outlineLevel="0" collapsed="false">
      <c r="A3377" s="1" t="n">
        <v>3375</v>
      </c>
      <c r="B3377" s="0" t="s">
        <v>3377</v>
      </c>
      <c r="C3377" s="0" t="n">
        <v>13</v>
      </c>
    </row>
    <row r="3378" customFormat="false" ht="15" hidden="true" customHeight="false" outlineLevel="0" collapsed="false">
      <c r="A3378" s="1" t="n">
        <v>3376</v>
      </c>
      <c r="B3378" s="0" t="s">
        <v>3378</v>
      </c>
      <c r="C3378" s="0" t="n">
        <v>63</v>
      </c>
    </row>
    <row r="3379" customFormat="false" ht="15" hidden="true" customHeight="false" outlineLevel="0" collapsed="false">
      <c r="A3379" s="1" t="n">
        <v>3377</v>
      </c>
      <c r="B3379" s="0" t="s">
        <v>3379</v>
      </c>
      <c r="C3379" s="0" t="n">
        <v>33</v>
      </c>
    </row>
    <row r="3380" customFormat="false" ht="15" hidden="true" customHeight="false" outlineLevel="0" collapsed="false">
      <c r="A3380" s="1" t="n">
        <v>3378</v>
      </c>
      <c r="B3380" s="0" t="s">
        <v>3380</v>
      </c>
      <c r="C3380" s="0" t="n">
        <v>22</v>
      </c>
    </row>
    <row r="3381" customFormat="false" ht="15" hidden="true" customHeight="false" outlineLevel="0" collapsed="false">
      <c r="A3381" s="1" t="n">
        <v>3379</v>
      </c>
      <c r="B3381" s="0" t="s">
        <v>3381</v>
      </c>
      <c r="C3381" s="0" t="n">
        <v>66</v>
      </c>
    </row>
    <row r="3382" customFormat="false" ht="15" hidden="true" customHeight="false" outlineLevel="0" collapsed="false">
      <c r="A3382" s="1" t="n">
        <v>3380</v>
      </c>
      <c r="B3382" s="0" t="s">
        <v>3382</v>
      </c>
      <c r="C3382" s="0" t="n">
        <v>50</v>
      </c>
    </row>
    <row r="3383" customFormat="false" ht="15" hidden="true" customHeight="false" outlineLevel="0" collapsed="false">
      <c r="A3383" s="1" t="n">
        <v>3381</v>
      </c>
      <c r="B3383" s="0" t="s">
        <v>3383</v>
      </c>
      <c r="C3383" s="0" t="n">
        <v>66</v>
      </c>
    </row>
    <row r="3384" customFormat="false" ht="15" hidden="true" customHeight="false" outlineLevel="0" collapsed="false">
      <c r="A3384" s="1" t="n">
        <v>3382</v>
      </c>
      <c r="B3384" s="0" t="s">
        <v>3384</v>
      </c>
      <c r="C3384" s="0" t="n">
        <v>39</v>
      </c>
    </row>
    <row r="3385" customFormat="false" ht="15" hidden="true" customHeight="false" outlineLevel="0" collapsed="false">
      <c r="A3385" s="1" t="n">
        <v>3383</v>
      </c>
      <c r="B3385" s="0" t="s">
        <v>3385</v>
      </c>
      <c r="C3385" s="0" t="n">
        <v>17</v>
      </c>
    </row>
    <row r="3386" customFormat="false" ht="15" hidden="true" customHeight="false" outlineLevel="0" collapsed="false">
      <c r="A3386" s="1" t="n">
        <v>3384</v>
      </c>
      <c r="B3386" s="0" t="s">
        <v>3386</v>
      </c>
      <c r="C3386" s="0" t="n">
        <v>96</v>
      </c>
    </row>
    <row r="3387" customFormat="false" ht="15" hidden="true" customHeight="false" outlineLevel="0" collapsed="false">
      <c r="A3387" s="1" t="n">
        <v>3385</v>
      </c>
      <c r="B3387" s="0" t="s">
        <v>3387</v>
      </c>
      <c r="C3387" s="0" t="n">
        <v>52</v>
      </c>
    </row>
    <row r="3388" customFormat="false" ht="15" hidden="true" customHeight="false" outlineLevel="0" collapsed="false">
      <c r="A3388" s="1" t="n">
        <v>3386</v>
      </c>
      <c r="B3388" s="0" t="s">
        <v>3388</v>
      </c>
      <c r="C3388" s="0" t="n">
        <v>21</v>
      </c>
    </row>
    <row r="3389" customFormat="false" ht="15" hidden="true" customHeight="false" outlineLevel="0" collapsed="false">
      <c r="A3389" s="1" t="n">
        <v>3387</v>
      </c>
      <c r="B3389" s="0" t="s">
        <v>3389</v>
      </c>
      <c r="C3389" s="0" t="n">
        <v>71</v>
      </c>
    </row>
    <row r="3390" customFormat="false" ht="15" hidden="true" customHeight="false" outlineLevel="0" collapsed="false">
      <c r="A3390" s="1" t="n">
        <v>3388</v>
      </c>
      <c r="B3390" s="0" t="s">
        <v>3390</v>
      </c>
      <c r="C3390" s="0" t="n">
        <v>63</v>
      </c>
    </row>
    <row r="3391" customFormat="false" ht="15" hidden="true" customHeight="false" outlineLevel="0" collapsed="false">
      <c r="A3391" s="1" t="n">
        <v>3389</v>
      </c>
      <c r="B3391" s="0" t="s">
        <v>3391</v>
      </c>
      <c r="C3391" s="0" t="n">
        <v>24</v>
      </c>
    </row>
    <row r="3392" customFormat="false" ht="15" hidden="true" customHeight="false" outlineLevel="0" collapsed="false">
      <c r="A3392" s="1" t="n">
        <v>3390</v>
      </c>
      <c r="B3392" s="0" t="s">
        <v>3392</v>
      </c>
      <c r="C3392" s="0" t="n">
        <v>98</v>
      </c>
    </row>
    <row r="3393" customFormat="false" ht="15" hidden="true" customHeight="false" outlineLevel="0" collapsed="false">
      <c r="A3393" s="1" t="n">
        <v>3391</v>
      </c>
      <c r="B3393" s="0" t="s">
        <v>3393</v>
      </c>
      <c r="C3393" s="0" t="n">
        <v>60</v>
      </c>
    </row>
    <row r="3394" customFormat="false" ht="15" hidden="true" customHeight="false" outlineLevel="0" collapsed="false">
      <c r="A3394" s="1" t="n">
        <v>3392</v>
      </c>
      <c r="B3394" s="0" t="s">
        <v>3394</v>
      </c>
      <c r="C3394" s="0" t="n">
        <v>5</v>
      </c>
    </row>
    <row r="3395" customFormat="false" ht="15" hidden="true" customHeight="false" outlineLevel="0" collapsed="false">
      <c r="A3395" s="1" t="n">
        <v>3393</v>
      </c>
      <c r="B3395" s="0" t="s">
        <v>3395</v>
      </c>
      <c r="C3395" s="0" t="n">
        <v>5</v>
      </c>
    </row>
    <row r="3396" customFormat="false" ht="15" hidden="true" customHeight="false" outlineLevel="0" collapsed="false">
      <c r="A3396" s="1" t="n">
        <v>3394</v>
      </c>
      <c r="B3396" s="0" t="s">
        <v>3396</v>
      </c>
      <c r="C3396" s="0" t="n">
        <v>13</v>
      </c>
    </row>
    <row r="3397" customFormat="false" ht="15" hidden="true" customHeight="false" outlineLevel="0" collapsed="false">
      <c r="A3397" s="1" t="n">
        <v>3395</v>
      </c>
      <c r="B3397" s="0" t="s">
        <v>3397</v>
      </c>
      <c r="C3397" s="0" t="n">
        <v>92</v>
      </c>
    </row>
    <row r="3398" customFormat="false" ht="15" hidden="true" customHeight="false" outlineLevel="0" collapsed="false">
      <c r="A3398" s="1" t="n">
        <v>3396</v>
      </c>
      <c r="B3398" s="0" t="s">
        <v>3398</v>
      </c>
      <c r="C3398" s="0" t="n">
        <v>32</v>
      </c>
    </row>
    <row r="3399" customFormat="false" ht="15" hidden="true" customHeight="false" outlineLevel="0" collapsed="false">
      <c r="A3399" s="1" t="n">
        <v>3397</v>
      </c>
      <c r="B3399" s="0" t="s">
        <v>3399</v>
      </c>
      <c r="C3399" s="0" t="n">
        <v>59</v>
      </c>
    </row>
    <row r="3400" customFormat="false" ht="15" hidden="true" customHeight="false" outlineLevel="0" collapsed="false">
      <c r="A3400" s="1" t="n">
        <v>3398</v>
      </c>
      <c r="B3400" s="0" t="s">
        <v>3400</v>
      </c>
      <c r="C3400" s="0" t="n">
        <v>15</v>
      </c>
    </row>
    <row r="3401" customFormat="false" ht="15" hidden="true" customHeight="false" outlineLevel="0" collapsed="false">
      <c r="A3401" s="1" t="n">
        <v>3399</v>
      </c>
      <c r="B3401" s="0" t="s">
        <v>3401</v>
      </c>
      <c r="C3401" s="0" t="n">
        <v>66</v>
      </c>
    </row>
    <row r="3402" customFormat="false" ht="15" hidden="true" customHeight="false" outlineLevel="0" collapsed="false">
      <c r="A3402" s="1" t="n">
        <v>3400</v>
      </c>
      <c r="B3402" s="0" t="s">
        <v>3402</v>
      </c>
      <c r="C3402" s="0" t="n">
        <v>50</v>
      </c>
    </row>
    <row r="3403" customFormat="false" ht="15" hidden="true" customHeight="false" outlineLevel="0" collapsed="false">
      <c r="A3403" s="1" t="n">
        <v>3401</v>
      </c>
      <c r="B3403" s="0" t="s">
        <v>3403</v>
      </c>
      <c r="C3403" s="0" t="n">
        <v>28</v>
      </c>
    </row>
    <row r="3404" customFormat="false" ht="15" hidden="true" customHeight="false" outlineLevel="0" collapsed="false">
      <c r="A3404" s="1" t="n">
        <v>3402</v>
      </c>
      <c r="B3404" s="0" t="s">
        <v>3404</v>
      </c>
      <c r="C3404" s="0" t="n">
        <v>80</v>
      </c>
    </row>
    <row r="3405" customFormat="false" ht="15" hidden="true" customHeight="false" outlineLevel="0" collapsed="false">
      <c r="A3405" s="1" t="n">
        <v>3403</v>
      </c>
      <c r="B3405" s="0" t="s">
        <v>3405</v>
      </c>
      <c r="C3405" s="0" t="n">
        <v>66</v>
      </c>
    </row>
    <row r="3406" customFormat="false" ht="15" hidden="true" customHeight="false" outlineLevel="0" collapsed="false">
      <c r="A3406" s="1" t="n">
        <v>3404</v>
      </c>
      <c r="B3406" s="0" t="s">
        <v>3406</v>
      </c>
      <c r="C3406" s="0" t="n">
        <v>30</v>
      </c>
    </row>
    <row r="3407" customFormat="false" ht="15" hidden="true" customHeight="false" outlineLevel="0" collapsed="false">
      <c r="A3407" s="1" t="n">
        <v>3405</v>
      </c>
      <c r="B3407" s="0" t="s">
        <v>3407</v>
      </c>
      <c r="C3407" s="0" t="n">
        <v>42</v>
      </c>
    </row>
    <row r="3408" customFormat="false" ht="15" hidden="true" customHeight="false" outlineLevel="0" collapsed="false">
      <c r="A3408" s="1" t="n">
        <v>3406</v>
      </c>
      <c r="B3408" s="0" t="s">
        <v>3408</v>
      </c>
      <c r="C3408" s="0" t="n">
        <v>56</v>
      </c>
    </row>
    <row r="3409" customFormat="false" ht="15" hidden="true" customHeight="false" outlineLevel="0" collapsed="false">
      <c r="A3409" s="1" t="n">
        <v>3407</v>
      </c>
      <c r="B3409" s="0" t="s">
        <v>3409</v>
      </c>
      <c r="C3409" s="0" t="n">
        <v>60</v>
      </c>
    </row>
    <row r="3410" customFormat="false" ht="15" hidden="true" customHeight="false" outlineLevel="0" collapsed="false">
      <c r="A3410" s="1" t="n">
        <v>3408</v>
      </c>
      <c r="B3410" s="0" t="s">
        <v>3410</v>
      </c>
      <c r="C3410" s="0" t="n">
        <v>33</v>
      </c>
    </row>
    <row r="3411" customFormat="false" ht="15" hidden="true" customHeight="false" outlineLevel="0" collapsed="false">
      <c r="A3411" s="1" t="n">
        <v>3409</v>
      </c>
      <c r="B3411" s="0" t="s">
        <v>3411</v>
      </c>
      <c r="C3411" s="0" t="n">
        <v>56</v>
      </c>
    </row>
    <row r="3412" customFormat="false" ht="15" hidden="true" customHeight="false" outlineLevel="0" collapsed="false">
      <c r="A3412" s="1" t="n">
        <v>3410</v>
      </c>
      <c r="B3412" s="0" t="s">
        <v>3412</v>
      </c>
      <c r="C3412" s="0" t="n">
        <v>60</v>
      </c>
    </row>
    <row r="3413" customFormat="false" ht="15" hidden="true" customHeight="false" outlineLevel="0" collapsed="false">
      <c r="A3413" s="1" t="n">
        <v>3411</v>
      </c>
      <c r="B3413" s="0" t="s">
        <v>3413</v>
      </c>
      <c r="C3413" s="0" t="n">
        <v>25</v>
      </c>
    </row>
    <row r="3414" customFormat="false" ht="15" hidden="true" customHeight="false" outlineLevel="0" collapsed="false">
      <c r="A3414" s="1" t="n">
        <v>3412</v>
      </c>
      <c r="B3414" s="0" t="s">
        <v>3414</v>
      </c>
      <c r="C3414" s="0" t="n">
        <v>6</v>
      </c>
    </row>
    <row r="3415" customFormat="false" ht="15" hidden="true" customHeight="false" outlineLevel="0" collapsed="false">
      <c r="A3415" s="1" t="n">
        <v>3413</v>
      </c>
      <c r="B3415" s="0" t="s">
        <v>3415</v>
      </c>
      <c r="C3415" s="0" t="n">
        <v>10</v>
      </c>
    </row>
    <row r="3416" customFormat="false" ht="15" hidden="true" customHeight="false" outlineLevel="0" collapsed="false">
      <c r="A3416" s="1" t="n">
        <v>3414</v>
      </c>
      <c r="B3416" s="0" t="s">
        <v>3416</v>
      </c>
      <c r="C3416" s="0" t="n">
        <v>93</v>
      </c>
    </row>
    <row r="3417" customFormat="false" ht="15" hidden="true" customHeight="false" outlineLevel="0" collapsed="false">
      <c r="A3417" s="1" t="n">
        <v>3415</v>
      </c>
      <c r="B3417" s="0" t="s">
        <v>3417</v>
      </c>
      <c r="C3417" s="0" t="n">
        <v>82</v>
      </c>
    </row>
    <row r="3418" customFormat="false" ht="15" hidden="true" customHeight="false" outlineLevel="0" collapsed="false">
      <c r="A3418" s="1" t="n">
        <v>3416</v>
      </c>
      <c r="B3418" s="0" t="s">
        <v>3418</v>
      </c>
      <c r="C3418" s="0" t="n">
        <v>18</v>
      </c>
    </row>
    <row r="3419" customFormat="false" ht="15" hidden="true" customHeight="false" outlineLevel="0" collapsed="false">
      <c r="A3419" s="1" t="n">
        <v>3417</v>
      </c>
      <c r="B3419" s="0" t="s">
        <v>3419</v>
      </c>
      <c r="C3419" s="0" t="n">
        <v>60</v>
      </c>
    </row>
    <row r="3420" customFormat="false" ht="15" hidden="true" customHeight="false" outlineLevel="0" collapsed="false">
      <c r="A3420" s="1" t="n">
        <v>3418</v>
      </c>
      <c r="B3420" s="0" t="s">
        <v>3420</v>
      </c>
      <c r="C3420" s="0" t="n">
        <v>44</v>
      </c>
    </row>
    <row r="3421" customFormat="false" ht="15" hidden="true" customHeight="false" outlineLevel="0" collapsed="false">
      <c r="A3421" s="1" t="n">
        <v>3419</v>
      </c>
      <c r="B3421" s="0" t="s">
        <v>3421</v>
      </c>
      <c r="C3421" s="0" t="n">
        <v>66</v>
      </c>
    </row>
    <row r="3422" customFormat="false" ht="15" hidden="true" customHeight="false" outlineLevel="0" collapsed="false">
      <c r="A3422" s="1" t="n">
        <v>3420</v>
      </c>
      <c r="B3422" s="0" t="s">
        <v>3422</v>
      </c>
      <c r="C3422" s="0" t="n">
        <v>71</v>
      </c>
    </row>
    <row r="3423" customFormat="false" ht="15" hidden="true" customHeight="false" outlineLevel="0" collapsed="false">
      <c r="A3423" s="1" t="n">
        <v>3421</v>
      </c>
      <c r="B3423" s="0" t="s">
        <v>3423</v>
      </c>
      <c r="C3423" s="0" t="n">
        <v>17</v>
      </c>
    </row>
    <row r="3424" customFormat="false" ht="15" hidden="true" customHeight="false" outlineLevel="0" collapsed="false">
      <c r="A3424" s="1" t="n">
        <v>3422</v>
      </c>
      <c r="B3424" s="0" t="s">
        <v>3424</v>
      </c>
      <c r="C3424" s="0" t="n">
        <v>92</v>
      </c>
    </row>
    <row r="3425" customFormat="false" ht="15" hidden="true" customHeight="false" outlineLevel="0" collapsed="false">
      <c r="A3425" s="1" t="n">
        <v>3423</v>
      </c>
      <c r="B3425" s="0" t="s">
        <v>3425</v>
      </c>
      <c r="C3425" s="0" t="n">
        <v>69</v>
      </c>
    </row>
    <row r="3426" customFormat="false" ht="15" hidden="true" customHeight="false" outlineLevel="0" collapsed="false">
      <c r="A3426" s="1" t="n">
        <v>3424</v>
      </c>
      <c r="B3426" s="0" t="s">
        <v>3426</v>
      </c>
      <c r="C3426" s="0" t="n">
        <v>73</v>
      </c>
    </row>
    <row r="3427" customFormat="false" ht="15" hidden="true" customHeight="false" outlineLevel="0" collapsed="false">
      <c r="A3427" s="1" t="n">
        <v>3425</v>
      </c>
      <c r="B3427" s="0" t="s">
        <v>3427</v>
      </c>
      <c r="C3427" s="0" t="n">
        <v>68</v>
      </c>
    </row>
    <row r="3428" customFormat="false" ht="15" hidden="true" customHeight="false" outlineLevel="0" collapsed="false">
      <c r="A3428" s="1" t="n">
        <v>3426</v>
      </c>
      <c r="B3428" s="0" t="s">
        <v>3428</v>
      </c>
      <c r="C3428" s="0" t="n">
        <v>85</v>
      </c>
    </row>
    <row r="3429" customFormat="false" ht="15" hidden="true" customHeight="false" outlineLevel="0" collapsed="false">
      <c r="A3429" s="1" t="n">
        <v>3427</v>
      </c>
      <c r="B3429" s="0" t="s">
        <v>3429</v>
      </c>
      <c r="C3429" s="0" t="n">
        <v>36</v>
      </c>
    </row>
    <row r="3430" customFormat="false" ht="15" hidden="true" customHeight="false" outlineLevel="0" collapsed="false">
      <c r="A3430" s="1" t="n">
        <v>3428</v>
      </c>
      <c r="B3430" s="0" t="s">
        <v>3430</v>
      </c>
      <c r="C3430" s="0" t="n">
        <v>76</v>
      </c>
    </row>
    <row r="3431" customFormat="false" ht="15" hidden="true" customHeight="false" outlineLevel="0" collapsed="false">
      <c r="A3431" s="1" t="n">
        <v>3429</v>
      </c>
      <c r="B3431" s="0" t="s">
        <v>3431</v>
      </c>
      <c r="C3431" s="0" t="n">
        <v>59</v>
      </c>
    </row>
    <row r="3432" customFormat="false" ht="15" hidden="true" customHeight="false" outlineLevel="0" collapsed="false">
      <c r="A3432" s="1" t="n">
        <v>3430</v>
      </c>
      <c r="B3432" s="0" t="s">
        <v>3432</v>
      </c>
      <c r="C3432" s="0" t="n">
        <v>49</v>
      </c>
    </row>
    <row r="3433" customFormat="false" ht="15" hidden="true" customHeight="false" outlineLevel="0" collapsed="false">
      <c r="A3433" s="1" t="n">
        <v>3431</v>
      </c>
      <c r="B3433" s="0" t="s">
        <v>3433</v>
      </c>
      <c r="C3433" s="0" t="n">
        <v>80</v>
      </c>
    </row>
    <row r="3434" customFormat="false" ht="15" hidden="true" customHeight="false" outlineLevel="0" collapsed="false">
      <c r="A3434" s="1" t="n">
        <v>3432</v>
      </c>
      <c r="B3434" s="0" t="s">
        <v>3434</v>
      </c>
      <c r="C3434" s="0" t="n">
        <v>87</v>
      </c>
    </row>
    <row r="3435" customFormat="false" ht="15" hidden="true" customHeight="false" outlineLevel="0" collapsed="false">
      <c r="A3435" s="1" t="n">
        <v>3433</v>
      </c>
      <c r="B3435" s="0" t="s">
        <v>3435</v>
      </c>
      <c r="C3435" s="0" t="n">
        <v>5</v>
      </c>
    </row>
    <row r="3436" customFormat="false" ht="15" hidden="true" customHeight="false" outlineLevel="0" collapsed="false">
      <c r="A3436" s="1" t="n">
        <v>3434</v>
      </c>
      <c r="B3436" s="0" t="s">
        <v>3436</v>
      </c>
      <c r="C3436" s="0" t="n">
        <v>48</v>
      </c>
    </row>
    <row r="3437" customFormat="false" ht="15" hidden="true" customHeight="false" outlineLevel="0" collapsed="false">
      <c r="A3437" s="1" t="n">
        <v>3435</v>
      </c>
      <c r="B3437" s="0" t="s">
        <v>3437</v>
      </c>
      <c r="C3437" s="0" t="n">
        <v>38</v>
      </c>
    </row>
    <row r="3438" customFormat="false" ht="15" hidden="true" customHeight="false" outlineLevel="0" collapsed="false">
      <c r="A3438" s="1" t="n">
        <v>3436</v>
      </c>
      <c r="B3438" s="0" t="s">
        <v>3438</v>
      </c>
      <c r="C3438" s="0" t="n">
        <v>83</v>
      </c>
    </row>
    <row r="3439" customFormat="false" ht="15" hidden="true" customHeight="false" outlineLevel="0" collapsed="false">
      <c r="A3439" s="1" t="n">
        <v>3437</v>
      </c>
      <c r="B3439" s="0" t="s">
        <v>3439</v>
      </c>
      <c r="C3439" s="0" t="n">
        <v>70</v>
      </c>
    </row>
    <row r="3440" customFormat="false" ht="15" hidden="true" customHeight="false" outlineLevel="0" collapsed="false">
      <c r="A3440" s="1" t="n">
        <v>3438</v>
      </c>
      <c r="B3440" s="0" t="s">
        <v>3440</v>
      </c>
      <c r="C3440" s="0" t="n">
        <v>9</v>
      </c>
    </row>
    <row r="3441" customFormat="false" ht="15" hidden="true" customHeight="false" outlineLevel="0" collapsed="false">
      <c r="A3441" s="1" t="n">
        <v>3439</v>
      </c>
      <c r="B3441" s="0" t="s">
        <v>3441</v>
      </c>
      <c r="C3441" s="0" t="n">
        <v>77</v>
      </c>
    </row>
    <row r="3442" customFormat="false" ht="15" hidden="true" customHeight="false" outlineLevel="0" collapsed="false">
      <c r="A3442" s="1" t="n">
        <v>3440</v>
      </c>
      <c r="B3442" s="0" t="s">
        <v>3442</v>
      </c>
      <c r="C3442" s="0" t="n">
        <v>64</v>
      </c>
    </row>
    <row r="3443" customFormat="false" ht="15" hidden="true" customHeight="false" outlineLevel="0" collapsed="false">
      <c r="A3443" s="1" t="n">
        <v>3441</v>
      </c>
      <c r="B3443" s="0" t="s">
        <v>3443</v>
      </c>
      <c r="C3443" s="0" t="n">
        <v>67</v>
      </c>
    </row>
    <row r="3444" customFormat="false" ht="15" hidden="true" customHeight="false" outlineLevel="0" collapsed="false">
      <c r="A3444" s="1" t="n">
        <v>3442</v>
      </c>
      <c r="B3444" s="0" t="s">
        <v>3444</v>
      </c>
      <c r="C3444" s="0" t="n">
        <v>35</v>
      </c>
    </row>
    <row r="3445" customFormat="false" ht="15" hidden="true" customHeight="false" outlineLevel="0" collapsed="false">
      <c r="A3445" s="1" t="n">
        <v>3443</v>
      </c>
      <c r="B3445" s="0" t="s">
        <v>3445</v>
      </c>
      <c r="C3445" s="0" t="n">
        <v>78</v>
      </c>
    </row>
    <row r="3446" customFormat="false" ht="15" hidden="true" customHeight="false" outlineLevel="0" collapsed="false">
      <c r="A3446" s="1" t="n">
        <v>3444</v>
      </c>
      <c r="B3446" s="0" t="s">
        <v>3446</v>
      </c>
      <c r="C3446" s="0" t="n">
        <v>64</v>
      </c>
    </row>
    <row r="3447" customFormat="false" ht="15" hidden="true" customHeight="false" outlineLevel="0" collapsed="false">
      <c r="A3447" s="1" t="n">
        <v>3445</v>
      </c>
      <c r="B3447" s="0" t="s">
        <v>3447</v>
      </c>
      <c r="C3447" s="0" t="n">
        <v>71</v>
      </c>
    </row>
    <row r="3448" customFormat="false" ht="15" hidden="true" customHeight="false" outlineLevel="0" collapsed="false">
      <c r="A3448" s="1" t="n">
        <v>3446</v>
      </c>
      <c r="B3448" s="0" t="s">
        <v>3448</v>
      </c>
      <c r="C3448" s="0" t="n">
        <v>33</v>
      </c>
    </row>
    <row r="3449" customFormat="false" ht="15" hidden="true" customHeight="false" outlineLevel="0" collapsed="false">
      <c r="A3449" s="1" t="n">
        <v>3447</v>
      </c>
      <c r="B3449" s="0" t="s">
        <v>3449</v>
      </c>
      <c r="C3449" s="0" t="n">
        <v>79</v>
      </c>
    </row>
    <row r="3450" customFormat="false" ht="15" hidden="true" customHeight="false" outlineLevel="0" collapsed="false">
      <c r="A3450" s="1" t="n">
        <v>3448</v>
      </c>
      <c r="B3450" s="0" t="s">
        <v>3450</v>
      </c>
      <c r="C3450" s="0" t="n">
        <v>43</v>
      </c>
    </row>
    <row r="3451" customFormat="false" ht="15" hidden="true" customHeight="false" outlineLevel="0" collapsed="false">
      <c r="A3451" s="1" t="n">
        <v>3449</v>
      </c>
      <c r="B3451" s="0" t="s">
        <v>3451</v>
      </c>
      <c r="C3451" s="0" t="n">
        <v>53</v>
      </c>
    </row>
    <row r="3452" customFormat="false" ht="15" hidden="true" customHeight="false" outlineLevel="0" collapsed="false">
      <c r="A3452" s="1" t="n">
        <v>3450</v>
      </c>
      <c r="B3452" s="0" t="s">
        <v>3452</v>
      </c>
      <c r="C3452" s="0" t="n">
        <v>63</v>
      </c>
    </row>
    <row r="3453" customFormat="false" ht="15" hidden="true" customHeight="false" outlineLevel="0" collapsed="false">
      <c r="A3453" s="1" t="n">
        <v>3451</v>
      </c>
      <c r="B3453" s="0" t="s">
        <v>3453</v>
      </c>
      <c r="C3453" s="0" t="n">
        <v>82</v>
      </c>
    </row>
    <row r="3454" customFormat="false" ht="15" hidden="true" customHeight="false" outlineLevel="0" collapsed="false">
      <c r="A3454" s="1" t="n">
        <v>3452</v>
      </c>
      <c r="B3454" s="0" t="s">
        <v>3454</v>
      </c>
      <c r="C3454" s="0" t="n">
        <v>70</v>
      </c>
    </row>
    <row r="3455" customFormat="false" ht="15" hidden="true" customHeight="false" outlineLevel="0" collapsed="false">
      <c r="A3455" s="1" t="n">
        <v>3453</v>
      </c>
      <c r="B3455" s="0" t="s">
        <v>3455</v>
      </c>
      <c r="C3455" s="0" t="n">
        <v>23</v>
      </c>
    </row>
    <row r="3456" customFormat="false" ht="15" hidden="true" customHeight="false" outlineLevel="0" collapsed="false">
      <c r="A3456" s="1" t="n">
        <v>3454</v>
      </c>
      <c r="B3456" s="0" t="s">
        <v>3456</v>
      </c>
      <c r="C3456" s="0" t="n">
        <v>15</v>
      </c>
    </row>
    <row r="3457" customFormat="false" ht="15" hidden="true" customHeight="false" outlineLevel="0" collapsed="false">
      <c r="A3457" s="1" t="n">
        <v>3455</v>
      </c>
      <c r="B3457" s="0" t="s">
        <v>3457</v>
      </c>
      <c r="C3457" s="0" t="n">
        <v>44</v>
      </c>
    </row>
    <row r="3458" customFormat="false" ht="15" hidden="true" customHeight="false" outlineLevel="0" collapsed="false">
      <c r="A3458" s="1" t="n">
        <v>3456</v>
      </c>
      <c r="B3458" s="0" t="s">
        <v>3458</v>
      </c>
      <c r="C3458" s="0" t="n">
        <v>97</v>
      </c>
    </row>
    <row r="3459" customFormat="false" ht="15" hidden="true" customHeight="false" outlineLevel="0" collapsed="false">
      <c r="A3459" s="1" t="n">
        <v>3457</v>
      </c>
      <c r="B3459" s="0" t="s">
        <v>3459</v>
      </c>
      <c r="C3459" s="0" t="n">
        <v>58</v>
      </c>
    </row>
    <row r="3460" customFormat="false" ht="15" hidden="true" customHeight="false" outlineLevel="0" collapsed="false">
      <c r="A3460" s="1" t="n">
        <v>3458</v>
      </c>
      <c r="B3460" s="0" t="s">
        <v>3460</v>
      </c>
      <c r="C3460" s="0" t="n">
        <v>48</v>
      </c>
    </row>
    <row r="3461" customFormat="false" ht="15" hidden="true" customHeight="false" outlineLevel="0" collapsed="false">
      <c r="A3461" s="1" t="n">
        <v>3459</v>
      </c>
      <c r="B3461" s="0" t="s">
        <v>3461</v>
      </c>
      <c r="C3461" s="0" t="n">
        <v>96</v>
      </c>
    </row>
    <row r="3462" customFormat="false" ht="15" hidden="true" customHeight="false" outlineLevel="0" collapsed="false">
      <c r="A3462" s="1" t="n">
        <v>3460</v>
      </c>
      <c r="B3462" s="0" t="s">
        <v>3462</v>
      </c>
      <c r="C3462" s="0" t="n">
        <v>92</v>
      </c>
    </row>
    <row r="3463" customFormat="false" ht="15" hidden="true" customHeight="false" outlineLevel="0" collapsed="false">
      <c r="A3463" s="1" t="n">
        <v>3461</v>
      </c>
      <c r="B3463" s="0" t="s">
        <v>3463</v>
      </c>
      <c r="C3463" s="0" t="n">
        <v>23</v>
      </c>
    </row>
    <row r="3464" customFormat="false" ht="15" hidden="true" customHeight="false" outlineLevel="0" collapsed="false">
      <c r="A3464" s="1" t="n">
        <v>3462</v>
      </c>
      <c r="B3464" s="0" t="s">
        <v>3464</v>
      </c>
      <c r="C3464" s="0" t="n">
        <v>32</v>
      </c>
    </row>
    <row r="3465" customFormat="false" ht="15" hidden="true" customHeight="false" outlineLevel="0" collapsed="false">
      <c r="A3465" s="1" t="n">
        <v>3463</v>
      </c>
      <c r="B3465" s="0" t="s">
        <v>3465</v>
      </c>
      <c r="C3465" s="0" t="n">
        <v>13</v>
      </c>
    </row>
    <row r="3466" customFormat="false" ht="15" hidden="true" customHeight="false" outlineLevel="0" collapsed="false">
      <c r="A3466" s="1" t="n">
        <v>3464</v>
      </c>
      <c r="B3466" s="0" t="s">
        <v>3466</v>
      </c>
      <c r="C3466" s="0" t="n">
        <v>6</v>
      </c>
    </row>
    <row r="3467" customFormat="false" ht="15" hidden="true" customHeight="false" outlineLevel="0" collapsed="false">
      <c r="A3467" s="1" t="n">
        <v>3465</v>
      </c>
      <c r="B3467" s="0" t="s">
        <v>3467</v>
      </c>
      <c r="C3467" s="0" t="n">
        <v>7</v>
      </c>
    </row>
    <row r="3468" customFormat="false" ht="15" hidden="true" customHeight="false" outlineLevel="0" collapsed="false">
      <c r="A3468" s="1" t="n">
        <v>3466</v>
      </c>
      <c r="B3468" s="0" t="s">
        <v>3468</v>
      </c>
      <c r="C3468" s="0" t="n">
        <v>86</v>
      </c>
    </row>
    <row r="3469" customFormat="false" ht="15" hidden="true" customHeight="false" outlineLevel="0" collapsed="false">
      <c r="A3469" s="1" t="n">
        <v>3467</v>
      </c>
      <c r="B3469" s="0" t="s">
        <v>3469</v>
      </c>
      <c r="C3469" s="0" t="n">
        <v>47</v>
      </c>
    </row>
    <row r="3470" customFormat="false" ht="15" hidden="true" customHeight="false" outlineLevel="0" collapsed="false">
      <c r="A3470" s="1" t="n">
        <v>3468</v>
      </c>
      <c r="B3470" s="0" t="s">
        <v>3470</v>
      </c>
      <c r="C3470" s="0" t="n">
        <v>71</v>
      </c>
    </row>
    <row r="3471" customFormat="false" ht="15" hidden="true" customHeight="false" outlineLevel="0" collapsed="false">
      <c r="A3471" s="1" t="n">
        <v>3469</v>
      </c>
      <c r="B3471" s="0" t="s">
        <v>3471</v>
      </c>
      <c r="C3471" s="0" t="n">
        <v>56</v>
      </c>
    </row>
    <row r="3472" customFormat="false" ht="15" hidden="true" customHeight="false" outlineLevel="0" collapsed="false">
      <c r="A3472" s="1" t="n">
        <v>3470</v>
      </c>
      <c r="B3472" s="0" t="s">
        <v>3472</v>
      </c>
      <c r="C3472" s="0" t="n">
        <v>28</v>
      </c>
    </row>
    <row r="3473" customFormat="false" ht="15" hidden="true" customHeight="false" outlineLevel="0" collapsed="false">
      <c r="A3473" s="1" t="n">
        <v>3471</v>
      </c>
      <c r="B3473" s="0" t="s">
        <v>3473</v>
      </c>
      <c r="C3473" s="0" t="n">
        <v>4</v>
      </c>
    </row>
    <row r="3474" customFormat="false" ht="15" hidden="true" customHeight="false" outlineLevel="0" collapsed="false">
      <c r="A3474" s="1" t="n">
        <v>3472</v>
      </c>
      <c r="B3474" s="0" t="s">
        <v>3474</v>
      </c>
      <c r="C3474" s="0" t="n">
        <v>100</v>
      </c>
    </row>
    <row r="3475" customFormat="false" ht="15" hidden="true" customHeight="false" outlineLevel="0" collapsed="false">
      <c r="A3475" s="1" t="n">
        <v>3473</v>
      </c>
      <c r="B3475" s="0" t="s">
        <v>3475</v>
      </c>
      <c r="C3475" s="0" t="n">
        <v>7</v>
      </c>
    </row>
    <row r="3476" customFormat="false" ht="15" hidden="true" customHeight="false" outlineLevel="0" collapsed="false">
      <c r="A3476" s="1" t="n">
        <v>3474</v>
      </c>
      <c r="B3476" s="0" t="s">
        <v>3476</v>
      </c>
      <c r="C3476" s="0" t="n">
        <v>81</v>
      </c>
    </row>
    <row r="3477" customFormat="false" ht="15" hidden="true" customHeight="false" outlineLevel="0" collapsed="false">
      <c r="A3477" s="1" t="n">
        <v>3475</v>
      </c>
      <c r="B3477" s="0" t="s">
        <v>3477</v>
      </c>
      <c r="C3477" s="0" t="n">
        <v>80</v>
      </c>
    </row>
    <row r="3478" customFormat="false" ht="15" hidden="true" customHeight="false" outlineLevel="0" collapsed="false">
      <c r="A3478" s="1" t="n">
        <v>3476</v>
      </c>
      <c r="B3478" s="0" t="s">
        <v>3478</v>
      </c>
      <c r="C3478" s="0" t="n">
        <v>42</v>
      </c>
    </row>
    <row r="3479" customFormat="false" ht="15" hidden="true" customHeight="false" outlineLevel="0" collapsed="false">
      <c r="A3479" s="1" t="n">
        <v>3477</v>
      </c>
      <c r="B3479" s="0" t="s">
        <v>3479</v>
      </c>
      <c r="C3479" s="0" t="n">
        <v>27</v>
      </c>
    </row>
    <row r="3480" customFormat="false" ht="15" hidden="true" customHeight="false" outlineLevel="0" collapsed="false">
      <c r="A3480" s="1" t="n">
        <v>3478</v>
      </c>
      <c r="B3480" s="0" t="s">
        <v>3480</v>
      </c>
      <c r="C3480" s="0" t="n">
        <v>13</v>
      </c>
    </row>
    <row r="3481" customFormat="false" ht="15" hidden="true" customHeight="false" outlineLevel="0" collapsed="false">
      <c r="A3481" s="1" t="n">
        <v>3479</v>
      </c>
      <c r="B3481" s="0" t="s">
        <v>3481</v>
      </c>
      <c r="C3481" s="0" t="n">
        <v>22</v>
      </c>
    </row>
    <row r="3482" customFormat="false" ht="15" hidden="false" customHeight="false" outlineLevel="0" collapsed="false">
      <c r="A3482" s="1" t="n">
        <v>3480</v>
      </c>
      <c r="B3482" s="0" t="s">
        <v>3482</v>
      </c>
      <c r="C3482" s="0" t="n">
        <v>55</v>
      </c>
    </row>
    <row r="3483" customFormat="false" ht="15" hidden="true" customHeight="false" outlineLevel="0" collapsed="false">
      <c r="A3483" s="1" t="n">
        <v>3481</v>
      </c>
      <c r="B3483" s="0" t="s">
        <v>3483</v>
      </c>
      <c r="C3483" s="0" t="n">
        <v>57</v>
      </c>
    </row>
    <row r="3484" customFormat="false" ht="15" hidden="true" customHeight="false" outlineLevel="0" collapsed="false">
      <c r="A3484" s="1" t="n">
        <v>3482</v>
      </c>
      <c r="B3484" s="0" t="s">
        <v>3484</v>
      </c>
      <c r="C3484" s="0" t="n">
        <v>21</v>
      </c>
    </row>
    <row r="3485" customFormat="false" ht="15" hidden="true" customHeight="false" outlineLevel="0" collapsed="false">
      <c r="A3485" s="1" t="n">
        <v>3483</v>
      </c>
      <c r="B3485" s="0" t="s">
        <v>3485</v>
      </c>
      <c r="C3485" s="0" t="n">
        <v>51</v>
      </c>
    </row>
    <row r="3486" customFormat="false" ht="15" hidden="true" customHeight="false" outlineLevel="0" collapsed="false">
      <c r="A3486" s="1" t="n">
        <v>3484</v>
      </c>
      <c r="B3486" s="0" t="s">
        <v>3486</v>
      </c>
      <c r="C3486" s="0" t="n">
        <v>40</v>
      </c>
    </row>
    <row r="3487" customFormat="false" ht="15" hidden="true" customHeight="false" outlineLevel="0" collapsed="false">
      <c r="A3487" s="1" t="n">
        <v>3485</v>
      </c>
      <c r="B3487" s="0" t="s">
        <v>3487</v>
      </c>
      <c r="C3487" s="0" t="n">
        <v>35</v>
      </c>
    </row>
    <row r="3488" customFormat="false" ht="15" hidden="true" customHeight="false" outlineLevel="0" collapsed="false">
      <c r="A3488" s="1" t="n">
        <v>3486</v>
      </c>
      <c r="B3488" s="0" t="s">
        <v>3488</v>
      </c>
      <c r="C3488" s="0" t="n">
        <v>49</v>
      </c>
    </row>
    <row r="3489" customFormat="false" ht="15" hidden="true" customHeight="false" outlineLevel="0" collapsed="false">
      <c r="A3489" s="1" t="n">
        <v>3487</v>
      </c>
      <c r="B3489" s="0" t="s">
        <v>3489</v>
      </c>
      <c r="C3489" s="0" t="n">
        <v>59</v>
      </c>
    </row>
    <row r="3490" customFormat="false" ht="15" hidden="true" customHeight="false" outlineLevel="0" collapsed="false">
      <c r="A3490" s="1" t="n">
        <v>3488</v>
      </c>
      <c r="B3490" s="0" t="s">
        <v>3490</v>
      </c>
      <c r="C3490" s="0" t="n">
        <v>7</v>
      </c>
    </row>
    <row r="3491" customFormat="false" ht="15" hidden="true" customHeight="false" outlineLevel="0" collapsed="false">
      <c r="A3491" s="1" t="n">
        <v>3489</v>
      </c>
      <c r="B3491" s="0" t="s">
        <v>3491</v>
      </c>
      <c r="C3491" s="0" t="n">
        <v>18</v>
      </c>
    </row>
    <row r="3492" customFormat="false" ht="15" hidden="true" customHeight="false" outlineLevel="0" collapsed="false">
      <c r="A3492" s="1" t="n">
        <v>3490</v>
      </c>
      <c r="B3492" s="0" t="s">
        <v>3492</v>
      </c>
      <c r="C3492" s="0" t="n">
        <v>59</v>
      </c>
    </row>
    <row r="3493" customFormat="false" ht="15" hidden="true" customHeight="false" outlineLevel="0" collapsed="false">
      <c r="A3493" s="1" t="n">
        <v>3491</v>
      </c>
      <c r="B3493" s="0" t="s">
        <v>3493</v>
      </c>
      <c r="C3493" s="0" t="n">
        <v>97</v>
      </c>
    </row>
    <row r="3494" customFormat="false" ht="15" hidden="true" customHeight="false" outlineLevel="0" collapsed="false">
      <c r="A3494" s="1" t="n">
        <v>3492</v>
      </c>
      <c r="B3494" s="0" t="s">
        <v>3494</v>
      </c>
      <c r="C3494" s="0" t="n">
        <v>24</v>
      </c>
    </row>
    <row r="3495" customFormat="false" ht="15" hidden="true" customHeight="false" outlineLevel="0" collapsed="false">
      <c r="A3495" s="1" t="n">
        <v>3493</v>
      </c>
      <c r="B3495" s="0" t="s">
        <v>3495</v>
      </c>
      <c r="C3495" s="0" t="n">
        <v>93</v>
      </c>
    </row>
    <row r="3496" customFormat="false" ht="15" hidden="true" customHeight="false" outlineLevel="0" collapsed="false">
      <c r="A3496" s="1" t="n">
        <v>3494</v>
      </c>
      <c r="B3496" s="0" t="s">
        <v>3496</v>
      </c>
      <c r="C3496" s="0" t="n">
        <v>30</v>
      </c>
    </row>
    <row r="3497" customFormat="false" ht="15" hidden="true" customHeight="false" outlineLevel="0" collapsed="false">
      <c r="A3497" s="1" t="n">
        <v>3495</v>
      </c>
      <c r="B3497" s="0" t="s">
        <v>3497</v>
      </c>
      <c r="C3497" s="0" t="n">
        <v>23</v>
      </c>
    </row>
    <row r="3498" customFormat="false" ht="15" hidden="true" customHeight="false" outlineLevel="0" collapsed="false">
      <c r="A3498" s="1" t="n">
        <v>3496</v>
      </c>
      <c r="B3498" s="0" t="s">
        <v>3498</v>
      </c>
      <c r="C3498" s="0" t="n">
        <v>20</v>
      </c>
    </row>
    <row r="3499" customFormat="false" ht="15" hidden="true" customHeight="false" outlineLevel="0" collapsed="false">
      <c r="A3499" s="1" t="n">
        <v>3497</v>
      </c>
      <c r="B3499" s="0" t="s">
        <v>3499</v>
      </c>
      <c r="C3499" s="0" t="n">
        <v>35</v>
      </c>
    </row>
    <row r="3500" customFormat="false" ht="15" hidden="true" customHeight="false" outlineLevel="0" collapsed="false">
      <c r="A3500" s="1" t="n">
        <v>3498</v>
      </c>
      <c r="B3500" s="0" t="s">
        <v>3500</v>
      </c>
      <c r="C3500" s="0" t="n">
        <v>74</v>
      </c>
    </row>
    <row r="3501" customFormat="false" ht="15" hidden="true" customHeight="false" outlineLevel="0" collapsed="false">
      <c r="A3501" s="1" t="n">
        <v>3499</v>
      </c>
      <c r="B3501" s="0" t="s">
        <v>3501</v>
      </c>
      <c r="C3501" s="0" t="n">
        <v>65</v>
      </c>
    </row>
    <row r="3502" customFormat="false" ht="15" hidden="true" customHeight="false" outlineLevel="0" collapsed="false">
      <c r="A3502" s="1" t="n">
        <v>3500</v>
      </c>
      <c r="B3502" s="0" t="s">
        <v>3502</v>
      </c>
      <c r="C3502" s="0" t="n">
        <v>31</v>
      </c>
    </row>
    <row r="3503" customFormat="false" ht="15" hidden="true" customHeight="false" outlineLevel="0" collapsed="false">
      <c r="A3503" s="1" t="n">
        <v>3501</v>
      </c>
      <c r="B3503" s="0" t="s">
        <v>3503</v>
      </c>
      <c r="C3503" s="0" t="n">
        <v>96</v>
      </c>
    </row>
    <row r="3504" customFormat="false" ht="15" hidden="true" customHeight="false" outlineLevel="0" collapsed="false">
      <c r="A3504" s="1" t="n">
        <v>3502</v>
      </c>
      <c r="B3504" s="0" t="s">
        <v>3504</v>
      </c>
      <c r="C3504" s="0" t="n">
        <v>34</v>
      </c>
    </row>
    <row r="3505" customFormat="false" ht="15" hidden="true" customHeight="false" outlineLevel="0" collapsed="false">
      <c r="A3505" s="1" t="n">
        <v>3503</v>
      </c>
      <c r="B3505" s="0" t="s">
        <v>3505</v>
      </c>
      <c r="C3505" s="0" t="n">
        <v>57</v>
      </c>
    </row>
    <row r="3506" customFormat="false" ht="15" hidden="true" customHeight="false" outlineLevel="0" collapsed="false">
      <c r="A3506" s="1" t="n">
        <v>3504</v>
      </c>
      <c r="B3506" s="0" t="s">
        <v>3506</v>
      </c>
      <c r="C3506" s="0" t="n">
        <v>66</v>
      </c>
    </row>
    <row r="3507" customFormat="false" ht="15" hidden="true" customHeight="false" outlineLevel="0" collapsed="false">
      <c r="A3507" s="1" t="n">
        <v>3505</v>
      </c>
      <c r="B3507" s="0" t="s">
        <v>3507</v>
      </c>
      <c r="C3507" s="0" t="n">
        <v>8</v>
      </c>
    </row>
    <row r="3508" customFormat="false" ht="15" hidden="true" customHeight="false" outlineLevel="0" collapsed="false">
      <c r="A3508" s="1" t="n">
        <v>3506</v>
      </c>
      <c r="B3508" s="0" t="s">
        <v>3508</v>
      </c>
      <c r="C3508" s="0" t="n">
        <v>80</v>
      </c>
    </row>
    <row r="3509" customFormat="false" ht="15" hidden="true" customHeight="false" outlineLevel="0" collapsed="false">
      <c r="A3509" s="1" t="n">
        <v>3507</v>
      </c>
      <c r="B3509" s="0" t="s">
        <v>3509</v>
      </c>
      <c r="C3509" s="0" t="n">
        <v>90</v>
      </c>
    </row>
    <row r="3510" customFormat="false" ht="15" hidden="true" customHeight="false" outlineLevel="0" collapsed="false">
      <c r="A3510" s="1" t="n">
        <v>3508</v>
      </c>
      <c r="B3510" s="0" t="s">
        <v>3510</v>
      </c>
      <c r="C3510" s="0" t="n">
        <v>28</v>
      </c>
    </row>
    <row r="3511" customFormat="false" ht="15" hidden="true" customHeight="false" outlineLevel="0" collapsed="false">
      <c r="A3511" s="1" t="n">
        <v>3509</v>
      </c>
      <c r="B3511" s="0" t="s">
        <v>3511</v>
      </c>
      <c r="C3511" s="0" t="n">
        <v>89</v>
      </c>
    </row>
    <row r="3512" customFormat="false" ht="15" hidden="true" customHeight="false" outlineLevel="0" collapsed="false">
      <c r="A3512" s="1" t="n">
        <v>3510</v>
      </c>
      <c r="B3512" s="0" t="s">
        <v>3512</v>
      </c>
      <c r="C3512" s="0" t="n">
        <v>36</v>
      </c>
    </row>
    <row r="3513" customFormat="false" ht="15" hidden="true" customHeight="false" outlineLevel="0" collapsed="false">
      <c r="A3513" s="1" t="n">
        <v>3511</v>
      </c>
      <c r="B3513" s="0" t="s">
        <v>3513</v>
      </c>
      <c r="C3513" s="0" t="n">
        <v>83</v>
      </c>
    </row>
    <row r="3514" customFormat="false" ht="15" hidden="true" customHeight="false" outlineLevel="0" collapsed="false">
      <c r="A3514" s="1" t="n">
        <v>3512</v>
      </c>
      <c r="B3514" s="0" t="s">
        <v>3514</v>
      </c>
      <c r="C3514" s="0" t="n">
        <v>23</v>
      </c>
    </row>
    <row r="3515" customFormat="false" ht="15" hidden="true" customHeight="false" outlineLevel="0" collapsed="false">
      <c r="A3515" s="1" t="n">
        <v>3513</v>
      </c>
      <c r="B3515" s="0" t="s">
        <v>3515</v>
      </c>
      <c r="C3515" s="0" t="n">
        <v>99</v>
      </c>
    </row>
    <row r="3516" customFormat="false" ht="15" hidden="true" customHeight="false" outlineLevel="0" collapsed="false">
      <c r="A3516" s="1" t="n">
        <v>3514</v>
      </c>
      <c r="B3516" s="0" t="s">
        <v>3516</v>
      </c>
      <c r="C3516" s="0" t="n">
        <v>79</v>
      </c>
    </row>
    <row r="3517" customFormat="false" ht="15" hidden="true" customHeight="false" outlineLevel="0" collapsed="false">
      <c r="A3517" s="1" t="n">
        <v>3515</v>
      </c>
      <c r="B3517" s="0" t="s">
        <v>3517</v>
      </c>
      <c r="C3517" s="0" t="n">
        <v>21</v>
      </c>
    </row>
    <row r="3518" customFormat="false" ht="15" hidden="true" customHeight="false" outlineLevel="0" collapsed="false">
      <c r="A3518" s="1" t="n">
        <v>3516</v>
      </c>
      <c r="B3518" s="0" t="s">
        <v>3518</v>
      </c>
      <c r="C3518" s="0" t="n">
        <v>67</v>
      </c>
    </row>
    <row r="3519" customFormat="false" ht="15" hidden="true" customHeight="false" outlineLevel="0" collapsed="false">
      <c r="A3519" s="1" t="n">
        <v>3517</v>
      </c>
      <c r="B3519" s="0" t="s">
        <v>3519</v>
      </c>
      <c r="C3519" s="0" t="n">
        <v>98</v>
      </c>
    </row>
    <row r="3520" customFormat="false" ht="15" hidden="true" customHeight="false" outlineLevel="0" collapsed="false">
      <c r="A3520" s="1" t="n">
        <v>3518</v>
      </c>
      <c r="B3520" s="0" t="s">
        <v>3520</v>
      </c>
      <c r="C3520" s="0" t="n">
        <v>21</v>
      </c>
    </row>
    <row r="3521" customFormat="false" ht="15" hidden="true" customHeight="false" outlineLevel="0" collapsed="false">
      <c r="A3521" s="1" t="n">
        <v>3519</v>
      </c>
      <c r="B3521" s="0" t="s">
        <v>3521</v>
      </c>
      <c r="C3521" s="0" t="n">
        <v>25</v>
      </c>
    </row>
    <row r="3522" customFormat="false" ht="15" hidden="true" customHeight="false" outlineLevel="0" collapsed="false">
      <c r="A3522" s="1" t="n">
        <v>3520</v>
      </c>
      <c r="B3522" s="0" t="s">
        <v>3522</v>
      </c>
      <c r="C3522" s="0" t="n">
        <v>56</v>
      </c>
    </row>
    <row r="3523" customFormat="false" ht="15" hidden="true" customHeight="false" outlineLevel="0" collapsed="false">
      <c r="A3523" s="1" t="n">
        <v>3521</v>
      </c>
      <c r="B3523" s="0" t="s">
        <v>3523</v>
      </c>
      <c r="C3523" s="0" t="n">
        <v>42</v>
      </c>
    </row>
    <row r="3524" customFormat="false" ht="15" hidden="true" customHeight="false" outlineLevel="0" collapsed="false">
      <c r="A3524" s="1" t="n">
        <v>3522</v>
      </c>
      <c r="B3524" s="0" t="s">
        <v>3524</v>
      </c>
      <c r="C3524" s="0" t="n">
        <v>10</v>
      </c>
    </row>
    <row r="3525" customFormat="false" ht="15" hidden="true" customHeight="false" outlineLevel="0" collapsed="false">
      <c r="A3525" s="1" t="n">
        <v>3523</v>
      </c>
      <c r="B3525" s="0" t="s">
        <v>3525</v>
      </c>
      <c r="C3525" s="0" t="n">
        <v>1</v>
      </c>
    </row>
    <row r="3526" customFormat="false" ht="15" hidden="true" customHeight="false" outlineLevel="0" collapsed="false">
      <c r="A3526" s="1" t="n">
        <v>3524</v>
      </c>
      <c r="B3526" s="0" t="s">
        <v>3526</v>
      </c>
      <c r="C3526" s="0" t="n">
        <v>86</v>
      </c>
    </row>
    <row r="3527" customFormat="false" ht="15" hidden="true" customHeight="false" outlineLevel="0" collapsed="false">
      <c r="A3527" s="1" t="n">
        <v>3525</v>
      </c>
      <c r="B3527" s="0" t="s">
        <v>3527</v>
      </c>
      <c r="C3527" s="0" t="n">
        <v>39</v>
      </c>
    </row>
    <row r="3528" customFormat="false" ht="15" hidden="true" customHeight="false" outlineLevel="0" collapsed="false">
      <c r="A3528" s="1" t="n">
        <v>3526</v>
      </c>
      <c r="B3528" s="0" t="s">
        <v>3528</v>
      </c>
      <c r="C3528" s="0" t="n">
        <v>60</v>
      </c>
    </row>
    <row r="3529" customFormat="false" ht="15" hidden="true" customHeight="false" outlineLevel="0" collapsed="false">
      <c r="A3529" s="1" t="n">
        <v>3527</v>
      </c>
      <c r="B3529" s="0" t="s">
        <v>3529</v>
      </c>
      <c r="C3529" s="0" t="n">
        <v>74</v>
      </c>
    </row>
    <row r="3530" customFormat="false" ht="15" hidden="true" customHeight="false" outlineLevel="0" collapsed="false">
      <c r="A3530" s="1" t="n">
        <v>3528</v>
      </c>
      <c r="B3530" s="0" t="s">
        <v>3530</v>
      </c>
      <c r="C3530" s="0" t="n">
        <v>50</v>
      </c>
    </row>
    <row r="3531" customFormat="false" ht="15" hidden="true" customHeight="false" outlineLevel="0" collapsed="false">
      <c r="A3531" s="1" t="n">
        <v>3529</v>
      </c>
      <c r="B3531" s="0" t="s">
        <v>3531</v>
      </c>
      <c r="C3531" s="0" t="n">
        <v>49</v>
      </c>
    </row>
    <row r="3532" customFormat="false" ht="15" hidden="true" customHeight="false" outlineLevel="0" collapsed="false">
      <c r="A3532" s="1" t="n">
        <v>3530</v>
      </c>
      <c r="B3532" s="0" t="s">
        <v>3532</v>
      </c>
      <c r="C3532" s="0" t="n">
        <v>68</v>
      </c>
    </row>
    <row r="3533" customFormat="false" ht="15" hidden="true" customHeight="false" outlineLevel="0" collapsed="false">
      <c r="A3533" s="1" t="n">
        <v>3531</v>
      </c>
      <c r="B3533" s="0" t="s">
        <v>3533</v>
      </c>
      <c r="C3533" s="0" t="n">
        <v>43</v>
      </c>
    </row>
    <row r="3534" customFormat="false" ht="15" hidden="true" customHeight="false" outlineLevel="0" collapsed="false">
      <c r="A3534" s="1" t="n">
        <v>3532</v>
      </c>
      <c r="B3534" s="0" t="s">
        <v>3534</v>
      </c>
      <c r="C3534" s="0" t="n">
        <v>17</v>
      </c>
    </row>
    <row r="3535" customFormat="false" ht="15" hidden="true" customHeight="false" outlineLevel="0" collapsed="false">
      <c r="A3535" s="1" t="n">
        <v>3533</v>
      </c>
      <c r="B3535" s="0" t="s">
        <v>3535</v>
      </c>
      <c r="C3535" s="0" t="n">
        <v>4</v>
      </c>
    </row>
    <row r="3536" customFormat="false" ht="15" hidden="true" customHeight="false" outlineLevel="0" collapsed="false">
      <c r="A3536" s="1" t="n">
        <v>3534</v>
      </c>
      <c r="B3536" s="0" t="s">
        <v>3536</v>
      </c>
      <c r="C3536" s="0" t="n">
        <v>62</v>
      </c>
    </row>
    <row r="3537" customFormat="false" ht="15" hidden="true" customHeight="false" outlineLevel="0" collapsed="false">
      <c r="A3537" s="1" t="n">
        <v>3535</v>
      </c>
      <c r="B3537" s="0" t="s">
        <v>3537</v>
      </c>
      <c r="C3537" s="0" t="n">
        <v>6</v>
      </c>
    </row>
    <row r="3538" customFormat="false" ht="15" hidden="true" customHeight="false" outlineLevel="0" collapsed="false">
      <c r="A3538" s="1" t="n">
        <v>3536</v>
      </c>
      <c r="B3538" s="0" t="s">
        <v>3538</v>
      </c>
      <c r="C3538" s="0" t="n">
        <v>30</v>
      </c>
    </row>
    <row r="3539" customFormat="false" ht="15" hidden="true" customHeight="false" outlineLevel="0" collapsed="false">
      <c r="A3539" s="1" t="n">
        <v>3537</v>
      </c>
      <c r="B3539" s="0" t="s">
        <v>3539</v>
      </c>
      <c r="C3539" s="0" t="n">
        <v>96</v>
      </c>
    </row>
    <row r="3540" customFormat="false" ht="15" hidden="true" customHeight="false" outlineLevel="0" collapsed="false">
      <c r="A3540" s="1" t="n">
        <v>3538</v>
      </c>
      <c r="B3540" s="0" t="s">
        <v>3540</v>
      </c>
      <c r="C3540" s="0" t="n">
        <v>53</v>
      </c>
    </row>
    <row r="3541" customFormat="false" ht="15" hidden="true" customHeight="false" outlineLevel="0" collapsed="false">
      <c r="A3541" s="1" t="n">
        <v>3539</v>
      </c>
      <c r="B3541" s="0" t="s">
        <v>3541</v>
      </c>
      <c r="C3541" s="0" t="n">
        <v>100</v>
      </c>
    </row>
    <row r="3542" customFormat="false" ht="15" hidden="true" customHeight="false" outlineLevel="0" collapsed="false">
      <c r="A3542" s="1" t="n">
        <v>3540</v>
      </c>
      <c r="B3542" s="0" t="s">
        <v>3542</v>
      </c>
      <c r="C3542" s="0" t="n">
        <v>8</v>
      </c>
    </row>
    <row r="3543" customFormat="false" ht="15" hidden="true" customHeight="false" outlineLevel="0" collapsed="false">
      <c r="A3543" s="1" t="n">
        <v>3541</v>
      </c>
      <c r="B3543" s="0" t="s">
        <v>3543</v>
      </c>
      <c r="C3543" s="0" t="n">
        <v>74</v>
      </c>
    </row>
    <row r="3544" customFormat="false" ht="15" hidden="true" customHeight="false" outlineLevel="0" collapsed="false">
      <c r="A3544" s="1" t="n">
        <v>3542</v>
      </c>
      <c r="B3544" s="0" t="s">
        <v>3544</v>
      </c>
      <c r="C3544" s="0" t="n">
        <v>3</v>
      </c>
    </row>
    <row r="3545" customFormat="false" ht="15" hidden="true" customHeight="false" outlineLevel="0" collapsed="false">
      <c r="A3545" s="1" t="n">
        <v>3543</v>
      </c>
      <c r="B3545" s="0" t="s">
        <v>3545</v>
      </c>
      <c r="C3545" s="0" t="n">
        <v>72</v>
      </c>
    </row>
    <row r="3546" customFormat="false" ht="15" hidden="true" customHeight="false" outlineLevel="0" collapsed="false">
      <c r="A3546" s="1" t="n">
        <v>3544</v>
      </c>
      <c r="B3546" s="0" t="s">
        <v>3546</v>
      </c>
      <c r="C3546" s="0" t="n">
        <v>91</v>
      </c>
    </row>
    <row r="3547" customFormat="false" ht="15" hidden="true" customHeight="false" outlineLevel="0" collapsed="false">
      <c r="A3547" s="1" t="n">
        <v>3545</v>
      </c>
      <c r="B3547" s="0" t="s">
        <v>3547</v>
      </c>
      <c r="C3547" s="0" t="n">
        <v>32</v>
      </c>
    </row>
    <row r="3548" customFormat="false" ht="15" hidden="true" customHeight="false" outlineLevel="0" collapsed="false">
      <c r="A3548" s="1" t="n">
        <v>3546</v>
      </c>
      <c r="B3548" s="0" t="s">
        <v>3548</v>
      </c>
      <c r="C3548" s="0" t="n">
        <v>89</v>
      </c>
    </row>
    <row r="3549" customFormat="false" ht="15" hidden="true" customHeight="false" outlineLevel="0" collapsed="false">
      <c r="A3549" s="1" t="n">
        <v>3547</v>
      </c>
      <c r="B3549" s="0" t="s">
        <v>3549</v>
      </c>
      <c r="C3549" s="0" t="n">
        <v>21</v>
      </c>
    </row>
    <row r="3550" customFormat="false" ht="15" hidden="true" customHeight="false" outlineLevel="0" collapsed="false">
      <c r="A3550" s="1" t="n">
        <v>3548</v>
      </c>
      <c r="B3550" s="0" t="s">
        <v>3550</v>
      </c>
      <c r="C3550" s="0" t="n">
        <v>22</v>
      </c>
    </row>
    <row r="3551" customFormat="false" ht="15" hidden="true" customHeight="false" outlineLevel="0" collapsed="false">
      <c r="A3551" s="1" t="n">
        <v>3549</v>
      </c>
      <c r="B3551" s="0" t="s">
        <v>3551</v>
      </c>
      <c r="C3551" s="0" t="n">
        <v>13</v>
      </c>
    </row>
    <row r="3552" customFormat="false" ht="15" hidden="true" customHeight="false" outlineLevel="0" collapsed="false">
      <c r="A3552" s="1" t="n">
        <v>3550</v>
      </c>
      <c r="B3552" s="0" t="s">
        <v>3552</v>
      </c>
      <c r="C3552" s="0" t="n">
        <v>6</v>
      </c>
    </row>
    <row r="3553" customFormat="false" ht="15" hidden="true" customHeight="false" outlineLevel="0" collapsed="false">
      <c r="A3553" s="1" t="n">
        <v>3551</v>
      </c>
      <c r="B3553" s="0" t="s">
        <v>3553</v>
      </c>
      <c r="C3553" s="0" t="n">
        <v>64</v>
      </c>
    </row>
    <row r="3554" customFormat="false" ht="15" hidden="true" customHeight="false" outlineLevel="0" collapsed="false">
      <c r="A3554" s="1" t="n">
        <v>3552</v>
      </c>
      <c r="B3554" s="0" t="s">
        <v>3554</v>
      </c>
      <c r="C3554" s="0" t="n">
        <v>1</v>
      </c>
    </row>
    <row r="3555" customFormat="false" ht="15" hidden="true" customHeight="false" outlineLevel="0" collapsed="false">
      <c r="A3555" s="1" t="n">
        <v>3553</v>
      </c>
      <c r="B3555" s="0" t="s">
        <v>3555</v>
      </c>
      <c r="C3555" s="0" t="n">
        <v>27</v>
      </c>
    </row>
    <row r="3556" customFormat="false" ht="15" hidden="true" customHeight="false" outlineLevel="0" collapsed="false">
      <c r="A3556" s="1" t="n">
        <v>3554</v>
      </c>
      <c r="B3556" s="0" t="s">
        <v>3556</v>
      </c>
      <c r="C3556" s="0" t="n">
        <v>65</v>
      </c>
    </row>
    <row r="3557" customFormat="false" ht="15" hidden="true" customHeight="false" outlineLevel="0" collapsed="false">
      <c r="A3557" s="1" t="n">
        <v>3555</v>
      </c>
      <c r="B3557" s="0" t="s">
        <v>3557</v>
      </c>
      <c r="C3557" s="0" t="n">
        <v>13</v>
      </c>
    </row>
    <row r="3558" customFormat="false" ht="15" hidden="true" customHeight="false" outlineLevel="0" collapsed="false">
      <c r="A3558" s="1" t="n">
        <v>3556</v>
      </c>
      <c r="B3558" s="0" t="s">
        <v>3558</v>
      </c>
      <c r="C3558" s="0" t="n">
        <v>91</v>
      </c>
    </row>
    <row r="3559" customFormat="false" ht="15" hidden="true" customHeight="false" outlineLevel="0" collapsed="false">
      <c r="A3559" s="1" t="n">
        <v>3557</v>
      </c>
      <c r="B3559" s="0" t="s">
        <v>3559</v>
      </c>
      <c r="C3559" s="0" t="n">
        <v>19</v>
      </c>
    </row>
    <row r="3560" customFormat="false" ht="15" hidden="true" customHeight="false" outlineLevel="0" collapsed="false">
      <c r="A3560" s="1" t="n">
        <v>3558</v>
      </c>
      <c r="B3560" s="0" t="s">
        <v>3560</v>
      </c>
      <c r="C3560" s="0" t="n">
        <v>72</v>
      </c>
    </row>
    <row r="3561" customFormat="false" ht="15" hidden="true" customHeight="false" outlineLevel="0" collapsed="false">
      <c r="A3561" s="1" t="n">
        <v>3559</v>
      </c>
      <c r="B3561" s="0" t="s">
        <v>3561</v>
      </c>
      <c r="C3561" s="0" t="n">
        <v>20</v>
      </c>
    </row>
    <row r="3562" customFormat="false" ht="15" hidden="true" customHeight="false" outlineLevel="0" collapsed="false">
      <c r="A3562" s="1" t="n">
        <v>3560</v>
      </c>
      <c r="B3562" s="0" t="s">
        <v>3562</v>
      </c>
      <c r="C3562" s="0" t="n">
        <v>33</v>
      </c>
    </row>
    <row r="3563" customFormat="false" ht="15" hidden="true" customHeight="false" outlineLevel="0" collapsed="false">
      <c r="A3563" s="1" t="n">
        <v>3561</v>
      </c>
      <c r="B3563" s="0" t="s">
        <v>3563</v>
      </c>
      <c r="C3563" s="0" t="n">
        <v>15</v>
      </c>
    </row>
    <row r="3564" customFormat="false" ht="15" hidden="true" customHeight="false" outlineLevel="0" collapsed="false">
      <c r="A3564" s="1" t="n">
        <v>3562</v>
      </c>
      <c r="B3564" s="0" t="s">
        <v>3564</v>
      </c>
      <c r="C3564" s="0" t="n">
        <v>91</v>
      </c>
    </row>
    <row r="3565" customFormat="false" ht="15" hidden="true" customHeight="false" outlineLevel="0" collapsed="false">
      <c r="A3565" s="1" t="n">
        <v>3563</v>
      </c>
      <c r="B3565" s="0" t="s">
        <v>3565</v>
      </c>
      <c r="C3565" s="0" t="n">
        <v>2</v>
      </c>
    </row>
    <row r="3566" customFormat="false" ht="15" hidden="true" customHeight="false" outlineLevel="0" collapsed="false">
      <c r="A3566" s="1" t="n">
        <v>3564</v>
      </c>
      <c r="B3566" s="0" t="s">
        <v>3566</v>
      </c>
      <c r="C3566" s="0" t="n">
        <v>4</v>
      </c>
    </row>
    <row r="3567" customFormat="false" ht="15" hidden="true" customHeight="false" outlineLevel="0" collapsed="false">
      <c r="A3567" s="1" t="n">
        <v>3565</v>
      </c>
      <c r="B3567" s="0" t="s">
        <v>3567</v>
      </c>
      <c r="C3567" s="0" t="n">
        <v>73</v>
      </c>
    </row>
    <row r="3568" customFormat="false" ht="15" hidden="true" customHeight="false" outlineLevel="0" collapsed="false">
      <c r="A3568" s="1" t="n">
        <v>3566</v>
      </c>
      <c r="B3568" s="0" t="s">
        <v>3568</v>
      </c>
      <c r="C3568" s="0" t="n">
        <v>87</v>
      </c>
    </row>
    <row r="3569" customFormat="false" ht="15" hidden="true" customHeight="false" outlineLevel="0" collapsed="false">
      <c r="A3569" s="1" t="n">
        <v>3567</v>
      </c>
      <c r="B3569" s="0" t="s">
        <v>3569</v>
      </c>
      <c r="C3569" s="0" t="n">
        <v>100</v>
      </c>
    </row>
    <row r="3570" customFormat="false" ht="15" hidden="true" customHeight="false" outlineLevel="0" collapsed="false">
      <c r="A3570" s="1" t="n">
        <v>3568</v>
      </c>
      <c r="B3570" s="0" t="s">
        <v>3570</v>
      </c>
      <c r="C3570" s="0" t="n">
        <v>96</v>
      </c>
    </row>
    <row r="3571" customFormat="false" ht="15" hidden="true" customHeight="false" outlineLevel="0" collapsed="false">
      <c r="A3571" s="1" t="n">
        <v>3569</v>
      </c>
      <c r="B3571" s="0" t="s">
        <v>3571</v>
      </c>
      <c r="C3571" s="0" t="n">
        <v>27</v>
      </c>
    </row>
    <row r="3572" customFormat="false" ht="15" hidden="false" customHeight="false" outlineLevel="0" collapsed="false">
      <c r="A3572" s="1" t="n">
        <v>3570</v>
      </c>
      <c r="B3572" s="0" t="s">
        <v>3572</v>
      </c>
      <c r="C3572" s="0" t="n">
        <v>55</v>
      </c>
    </row>
    <row r="3573" customFormat="false" ht="15" hidden="true" customHeight="false" outlineLevel="0" collapsed="false">
      <c r="A3573" s="1" t="n">
        <v>3571</v>
      </c>
      <c r="B3573" s="0" t="s">
        <v>3573</v>
      </c>
      <c r="C3573" s="0" t="n">
        <v>64</v>
      </c>
    </row>
    <row r="3574" customFormat="false" ht="15" hidden="true" customHeight="false" outlineLevel="0" collapsed="false">
      <c r="A3574" s="1" t="n">
        <v>3572</v>
      </c>
      <c r="B3574" s="0" t="s">
        <v>3574</v>
      </c>
      <c r="C3574" s="0" t="n">
        <v>74</v>
      </c>
    </row>
    <row r="3575" customFormat="false" ht="15" hidden="true" customHeight="false" outlineLevel="0" collapsed="false">
      <c r="A3575" s="1" t="n">
        <v>3573</v>
      </c>
      <c r="B3575" s="0" t="s">
        <v>3575</v>
      </c>
      <c r="C3575" s="0" t="n">
        <v>3</v>
      </c>
    </row>
    <row r="3576" customFormat="false" ht="15" hidden="true" customHeight="false" outlineLevel="0" collapsed="false">
      <c r="A3576" s="1" t="n">
        <v>3574</v>
      </c>
      <c r="B3576" s="0" t="s">
        <v>3576</v>
      </c>
      <c r="C3576" s="0" t="n">
        <v>20</v>
      </c>
    </row>
    <row r="3577" customFormat="false" ht="15" hidden="true" customHeight="false" outlineLevel="0" collapsed="false">
      <c r="A3577" s="1" t="n">
        <v>3575</v>
      </c>
      <c r="B3577" s="0" t="s">
        <v>3577</v>
      </c>
      <c r="C3577" s="0" t="n">
        <v>1</v>
      </c>
    </row>
    <row r="3578" customFormat="false" ht="15" hidden="true" customHeight="false" outlineLevel="0" collapsed="false">
      <c r="A3578" s="1" t="n">
        <v>3576</v>
      </c>
      <c r="B3578" s="0" t="s">
        <v>3578</v>
      </c>
      <c r="C3578" s="0" t="n">
        <v>67</v>
      </c>
    </row>
    <row r="3579" customFormat="false" ht="15" hidden="true" customHeight="false" outlineLevel="0" collapsed="false">
      <c r="A3579" s="1" t="n">
        <v>3577</v>
      </c>
      <c r="B3579" s="0" t="s">
        <v>3579</v>
      </c>
      <c r="C3579" s="0" t="n">
        <v>4</v>
      </c>
    </row>
    <row r="3580" customFormat="false" ht="15" hidden="true" customHeight="false" outlineLevel="0" collapsed="false">
      <c r="A3580" s="1" t="n">
        <v>3578</v>
      </c>
      <c r="B3580" s="0" t="s">
        <v>3580</v>
      </c>
      <c r="C3580" s="0" t="n">
        <v>42</v>
      </c>
    </row>
    <row r="3581" customFormat="false" ht="15" hidden="true" customHeight="false" outlineLevel="0" collapsed="false">
      <c r="A3581" s="1" t="n">
        <v>3579</v>
      </c>
      <c r="B3581" s="0" t="s">
        <v>3581</v>
      </c>
      <c r="C3581" s="0" t="n">
        <v>27</v>
      </c>
    </row>
    <row r="3582" customFormat="false" ht="15" hidden="true" customHeight="false" outlineLevel="0" collapsed="false">
      <c r="A3582" s="1" t="n">
        <v>3580</v>
      </c>
      <c r="B3582" s="0" t="s">
        <v>3582</v>
      </c>
      <c r="C3582" s="0" t="n">
        <v>66</v>
      </c>
    </row>
    <row r="3583" customFormat="false" ht="15" hidden="true" customHeight="false" outlineLevel="0" collapsed="false">
      <c r="A3583" s="1" t="n">
        <v>3581</v>
      </c>
      <c r="B3583" s="0" t="s">
        <v>3583</v>
      </c>
      <c r="C3583" s="0" t="n">
        <v>31</v>
      </c>
    </row>
    <row r="3584" customFormat="false" ht="15" hidden="true" customHeight="false" outlineLevel="0" collapsed="false">
      <c r="A3584" s="1" t="n">
        <v>3582</v>
      </c>
      <c r="B3584" s="0" t="s">
        <v>3584</v>
      </c>
      <c r="C3584" s="0" t="n">
        <v>20</v>
      </c>
    </row>
    <row r="3585" customFormat="false" ht="15" hidden="true" customHeight="false" outlineLevel="0" collapsed="false">
      <c r="A3585" s="1" t="n">
        <v>3583</v>
      </c>
      <c r="B3585" s="0" t="s">
        <v>3585</v>
      </c>
      <c r="C3585" s="0" t="n">
        <v>8</v>
      </c>
    </row>
    <row r="3586" customFormat="false" ht="15" hidden="true" customHeight="false" outlineLevel="0" collapsed="false">
      <c r="A3586" s="1" t="n">
        <v>3584</v>
      </c>
      <c r="B3586" s="0" t="s">
        <v>3586</v>
      </c>
      <c r="C3586" s="0" t="n">
        <v>6</v>
      </c>
    </row>
    <row r="3587" customFormat="false" ht="15" hidden="true" customHeight="false" outlineLevel="0" collapsed="false">
      <c r="A3587" s="1" t="n">
        <v>3585</v>
      </c>
      <c r="B3587" s="0" t="s">
        <v>3587</v>
      </c>
      <c r="C3587" s="0" t="n">
        <v>45</v>
      </c>
    </row>
    <row r="3588" customFormat="false" ht="15" hidden="true" customHeight="false" outlineLevel="0" collapsed="false">
      <c r="A3588" s="1" t="n">
        <v>3586</v>
      </c>
      <c r="B3588" s="0" t="s">
        <v>3588</v>
      </c>
      <c r="C3588" s="0" t="n">
        <v>67</v>
      </c>
    </row>
    <row r="3589" customFormat="false" ht="15" hidden="true" customHeight="false" outlineLevel="0" collapsed="false">
      <c r="A3589" s="1" t="n">
        <v>3587</v>
      </c>
      <c r="B3589" s="0" t="s">
        <v>3589</v>
      </c>
      <c r="C3589" s="0" t="n">
        <v>20</v>
      </c>
    </row>
    <row r="3590" customFormat="false" ht="15" hidden="true" customHeight="false" outlineLevel="0" collapsed="false">
      <c r="A3590" s="1" t="n">
        <v>3588</v>
      </c>
      <c r="B3590" s="0" t="s">
        <v>3590</v>
      </c>
      <c r="C3590" s="0" t="n">
        <v>65</v>
      </c>
    </row>
    <row r="3591" customFormat="false" ht="15" hidden="true" customHeight="false" outlineLevel="0" collapsed="false">
      <c r="A3591" s="1" t="n">
        <v>3589</v>
      </c>
      <c r="B3591" s="0" t="s">
        <v>3591</v>
      </c>
      <c r="C3591" s="0" t="n">
        <v>8</v>
      </c>
    </row>
    <row r="3592" customFormat="false" ht="15" hidden="true" customHeight="false" outlineLevel="0" collapsed="false">
      <c r="A3592" s="1" t="n">
        <v>3590</v>
      </c>
      <c r="B3592" s="0" t="s">
        <v>3592</v>
      </c>
      <c r="C3592" s="0" t="n">
        <v>59</v>
      </c>
    </row>
    <row r="3593" customFormat="false" ht="15" hidden="true" customHeight="false" outlineLevel="0" collapsed="false">
      <c r="A3593" s="1" t="n">
        <v>3591</v>
      </c>
      <c r="B3593" s="0" t="s">
        <v>3593</v>
      </c>
      <c r="C3593" s="0" t="n">
        <v>29</v>
      </c>
    </row>
    <row r="3594" customFormat="false" ht="15" hidden="true" customHeight="false" outlineLevel="0" collapsed="false">
      <c r="A3594" s="1" t="n">
        <v>3592</v>
      </c>
      <c r="B3594" s="0" t="s">
        <v>3594</v>
      </c>
      <c r="C3594" s="0" t="n">
        <v>78</v>
      </c>
    </row>
    <row r="3595" customFormat="false" ht="15" hidden="true" customHeight="false" outlineLevel="0" collapsed="false">
      <c r="A3595" s="1" t="n">
        <v>3593</v>
      </c>
      <c r="B3595" s="0" t="s">
        <v>3595</v>
      </c>
      <c r="C3595" s="0" t="n">
        <v>32</v>
      </c>
    </row>
    <row r="3596" customFormat="false" ht="15" hidden="true" customHeight="false" outlineLevel="0" collapsed="false">
      <c r="A3596" s="1" t="n">
        <v>3594</v>
      </c>
      <c r="B3596" s="0" t="s">
        <v>3596</v>
      </c>
      <c r="C3596" s="0" t="n">
        <v>35</v>
      </c>
    </row>
    <row r="3597" customFormat="false" ht="15" hidden="true" customHeight="false" outlineLevel="0" collapsed="false">
      <c r="A3597" s="1" t="n">
        <v>3595</v>
      </c>
      <c r="B3597" s="0" t="s">
        <v>3597</v>
      </c>
      <c r="C3597" s="0" t="n">
        <v>53</v>
      </c>
    </row>
    <row r="3598" customFormat="false" ht="15" hidden="true" customHeight="false" outlineLevel="0" collapsed="false">
      <c r="A3598" s="1" t="n">
        <v>3596</v>
      </c>
      <c r="B3598" s="0" t="s">
        <v>3598</v>
      </c>
      <c r="C3598" s="0" t="n">
        <v>48</v>
      </c>
    </row>
    <row r="3599" customFormat="false" ht="15" hidden="true" customHeight="false" outlineLevel="0" collapsed="false">
      <c r="A3599" s="1" t="n">
        <v>3597</v>
      </c>
      <c r="B3599" s="0" t="s">
        <v>3599</v>
      </c>
      <c r="C3599" s="0" t="n">
        <v>90</v>
      </c>
    </row>
    <row r="3600" customFormat="false" ht="15" hidden="true" customHeight="false" outlineLevel="0" collapsed="false">
      <c r="A3600" s="1" t="n">
        <v>3598</v>
      </c>
      <c r="B3600" s="0" t="s">
        <v>3600</v>
      </c>
      <c r="C3600" s="0" t="n">
        <v>88</v>
      </c>
    </row>
    <row r="3601" customFormat="false" ht="15" hidden="true" customHeight="false" outlineLevel="0" collapsed="false">
      <c r="A3601" s="1" t="n">
        <v>3599</v>
      </c>
      <c r="B3601" s="0" t="s">
        <v>3601</v>
      </c>
      <c r="C3601" s="0" t="n">
        <v>100</v>
      </c>
    </row>
    <row r="3602" customFormat="false" ht="15" hidden="true" customHeight="false" outlineLevel="0" collapsed="false">
      <c r="A3602" s="1" t="n">
        <v>3600</v>
      </c>
      <c r="B3602" s="0" t="s">
        <v>3602</v>
      </c>
      <c r="C3602" s="0" t="n">
        <v>80</v>
      </c>
    </row>
    <row r="3603" customFormat="false" ht="15" hidden="true" customHeight="false" outlineLevel="0" collapsed="false">
      <c r="A3603" s="1" t="n">
        <v>3601</v>
      </c>
      <c r="B3603" s="0" t="s">
        <v>3603</v>
      </c>
      <c r="C3603" s="0" t="n">
        <v>57</v>
      </c>
    </row>
    <row r="3604" customFormat="false" ht="15" hidden="true" customHeight="false" outlineLevel="0" collapsed="false">
      <c r="A3604" s="1" t="n">
        <v>3602</v>
      </c>
      <c r="B3604" s="0" t="s">
        <v>3604</v>
      </c>
      <c r="C3604" s="0" t="n">
        <v>30</v>
      </c>
    </row>
    <row r="3605" customFormat="false" ht="15" hidden="true" customHeight="false" outlineLevel="0" collapsed="false">
      <c r="A3605" s="1" t="n">
        <v>3603</v>
      </c>
      <c r="B3605" s="0" t="s">
        <v>3605</v>
      </c>
      <c r="C3605" s="0" t="n">
        <v>51</v>
      </c>
    </row>
    <row r="3606" customFormat="false" ht="15" hidden="true" customHeight="false" outlineLevel="0" collapsed="false">
      <c r="A3606" s="1" t="n">
        <v>3604</v>
      </c>
      <c r="B3606" s="0" t="s">
        <v>3606</v>
      </c>
      <c r="C3606" s="0" t="n">
        <v>84</v>
      </c>
    </row>
    <row r="3607" customFormat="false" ht="15" hidden="true" customHeight="false" outlineLevel="0" collapsed="false">
      <c r="A3607" s="1" t="n">
        <v>3605</v>
      </c>
      <c r="B3607" s="0" t="s">
        <v>3607</v>
      </c>
      <c r="C3607" s="0" t="n">
        <v>9</v>
      </c>
    </row>
    <row r="3608" customFormat="false" ht="15" hidden="true" customHeight="false" outlineLevel="0" collapsed="false">
      <c r="A3608" s="1" t="n">
        <v>3606</v>
      </c>
      <c r="B3608" s="0" t="s">
        <v>3608</v>
      </c>
      <c r="C3608" s="0" t="n">
        <v>97</v>
      </c>
    </row>
    <row r="3609" customFormat="false" ht="15" hidden="true" customHeight="false" outlineLevel="0" collapsed="false">
      <c r="A3609" s="1" t="n">
        <v>3607</v>
      </c>
      <c r="B3609" s="0" t="s">
        <v>3609</v>
      </c>
      <c r="C3609" s="0" t="n">
        <v>48</v>
      </c>
    </row>
    <row r="3610" customFormat="false" ht="15" hidden="true" customHeight="false" outlineLevel="0" collapsed="false">
      <c r="A3610" s="1" t="n">
        <v>3608</v>
      </c>
      <c r="B3610" s="0" t="s">
        <v>3610</v>
      </c>
      <c r="C3610" s="0" t="n">
        <v>17</v>
      </c>
    </row>
    <row r="3611" customFormat="false" ht="15" hidden="true" customHeight="false" outlineLevel="0" collapsed="false">
      <c r="A3611" s="1" t="n">
        <v>3609</v>
      </c>
      <c r="B3611" s="0" t="s">
        <v>3611</v>
      </c>
      <c r="C3611" s="0" t="n">
        <v>71</v>
      </c>
    </row>
    <row r="3612" customFormat="false" ht="15" hidden="true" customHeight="false" outlineLevel="0" collapsed="false">
      <c r="A3612" s="1" t="n">
        <v>3610</v>
      </c>
      <c r="B3612" s="0" t="s">
        <v>3612</v>
      </c>
      <c r="C3612" s="0" t="n">
        <v>60</v>
      </c>
    </row>
    <row r="3613" customFormat="false" ht="15" hidden="true" customHeight="false" outlineLevel="0" collapsed="false">
      <c r="A3613" s="1" t="n">
        <v>3611</v>
      </c>
      <c r="B3613" s="0" t="s">
        <v>3613</v>
      </c>
      <c r="C3613" s="0" t="n">
        <v>41</v>
      </c>
    </row>
    <row r="3614" customFormat="false" ht="15" hidden="true" customHeight="false" outlineLevel="0" collapsed="false">
      <c r="A3614" s="1" t="n">
        <v>3612</v>
      </c>
      <c r="B3614" s="0" t="s">
        <v>3614</v>
      </c>
      <c r="C3614" s="0" t="n">
        <v>96</v>
      </c>
    </row>
    <row r="3615" customFormat="false" ht="15" hidden="true" customHeight="false" outlineLevel="0" collapsed="false">
      <c r="A3615" s="1" t="n">
        <v>3613</v>
      </c>
      <c r="B3615" s="0" t="s">
        <v>3615</v>
      </c>
      <c r="C3615" s="0" t="n">
        <v>32</v>
      </c>
    </row>
    <row r="3616" customFormat="false" ht="15" hidden="true" customHeight="false" outlineLevel="0" collapsed="false">
      <c r="A3616" s="1" t="n">
        <v>3614</v>
      </c>
      <c r="B3616" s="0" t="s">
        <v>3616</v>
      </c>
      <c r="C3616" s="0" t="n">
        <v>12</v>
      </c>
    </row>
    <row r="3617" customFormat="false" ht="15" hidden="true" customHeight="false" outlineLevel="0" collapsed="false">
      <c r="A3617" s="1" t="n">
        <v>3615</v>
      </c>
      <c r="B3617" s="0" t="s">
        <v>3617</v>
      </c>
      <c r="C3617" s="0" t="n">
        <v>56</v>
      </c>
    </row>
    <row r="3618" customFormat="false" ht="15" hidden="true" customHeight="false" outlineLevel="0" collapsed="false">
      <c r="A3618" s="1" t="n">
        <v>3616</v>
      </c>
      <c r="B3618" s="0" t="s">
        <v>3618</v>
      </c>
      <c r="C3618" s="0" t="n">
        <v>72</v>
      </c>
    </row>
    <row r="3619" customFormat="false" ht="15" hidden="true" customHeight="false" outlineLevel="0" collapsed="false">
      <c r="A3619" s="1" t="n">
        <v>3617</v>
      </c>
      <c r="B3619" s="0" t="s">
        <v>3619</v>
      </c>
      <c r="C3619" s="0" t="n">
        <v>98</v>
      </c>
    </row>
    <row r="3620" customFormat="false" ht="15" hidden="true" customHeight="false" outlineLevel="0" collapsed="false">
      <c r="A3620" s="1" t="n">
        <v>3618</v>
      </c>
      <c r="B3620" s="0" t="s">
        <v>3620</v>
      </c>
      <c r="C3620" s="0" t="n">
        <v>70</v>
      </c>
    </row>
    <row r="3621" customFormat="false" ht="15" hidden="true" customHeight="false" outlineLevel="0" collapsed="false">
      <c r="A3621" s="1" t="n">
        <v>3619</v>
      </c>
      <c r="B3621" s="0" t="s">
        <v>3621</v>
      </c>
      <c r="C3621" s="0" t="n">
        <v>79</v>
      </c>
    </row>
    <row r="3622" customFormat="false" ht="15" hidden="true" customHeight="false" outlineLevel="0" collapsed="false">
      <c r="A3622" s="1" t="n">
        <v>3620</v>
      </c>
      <c r="B3622" s="0" t="s">
        <v>3622</v>
      </c>
      <c r="C3622" s="0" t="n">
        <v>84</v>
      </c>
    </row>
    <row r="3623" customFormat="false" ht="15" hidden="true" customHeight="false" outlineLevel="0" collapsed="false">
      <c r="A3623" s="1" t="n">
        <v>3621</v>
      </c>
      <c r="B3623" s="0" t="s">
        <v>3623</v>
      </c>
      <c r="C3623" s="0" t="n">
        <v>30</v>
      </c>
    </row>
    <row r="3624" customFormat="false" ht="15" hidden="true" customHeight="false" outlineLevel="0" collapsed="false">
      <c r="A3624" s="1" t="n">
        <v>3622</v>
      </c>
      <c r="B3624" s="0" t="s">
        <v>3624</v>
      </c>
      <c r="C3624" s="0" t="n">
        <v>75</v>
      </c>
    </row>
    <row r="3625" customFormat="false" ht="15" hidden="true" customHeight="false" outlineLevel="0" collapsed="false">
      <c r="A3625" s="1" t="n">
        <v>3623</v>
      </c>
      <c r="B3625" s="0" t="s">
        <v>3625</v>
      </c>
      <c r="C3625" s="0" t="n">
        <v>16</v>
      </c>
    </row>
    <row r="3626" customFormat="false" ht="15" hidden="true" customHeight="false" outlineLevel="0" collapsed="false">
      <c r="A3626" s="1" t="n">
        <v>3624</v>
      </c>
      <c r="B3626" s="0" t="s">
        <v>3626</v>
      </c>
      <c r="C3626" s="0" t="n">
        <v>58</v>
      </c>
    </row>
    <row r="3627" customFormat="false" ht="15" hidden="true" customHeight="false" outlineLevel="0" collapsed="false">
      <c r="A3627" s="1" t="n">
        <v>3625</v>
      </c>
      <c r="B3627" s="0" t="s">
        <v>3627</v>
      </c>
      <c r="C3627" s="0" t="n">
        <v>50</v>
      </c>
    </row>
    <row r="3628" customFormat="false" ht="15" hidden="true" customHeight="false" outlineLevel="0" collapsed="false">
      <c r="A3628" s="1" t="n">
        <v>3626</v>
      </c>
      <c r="B3628" s="0" t="s">
        <v>3628</v>
      </c>
      <c r="C3628" s="0" t="n">
        <v>39</v>
      </c>
    </row>
    <row r="3629" customFormat="false" ht="15" hidden="true" customHeight="false" outlineLevel="0" collapsed="false">
      <c r="A3629" s="1" t="n">
        <v>3627</v>
      </c>
      <c r="B3629" s="0" t="s">
        <v>3629</v>
      </c>
      <c r="C3629" s="0" t="n">
        <v>85</v>
      </c>
    </row>
    <row r="3630" customFormat="false" ht="15" hidden="true" customHeight="false" outlineLevel="0" collapsed="false">
      <c r="A3630" s="1" t="n">
        <v>3628</v>
      </c>
      <c r="B3630" s="0" t="s">
        <v>3630</v>
      </c>
      <c r="C3630" s="0" t="n">
        <v>18</v>
      </c>
    </row>
    <row r="3631" customFormat="false" ht="15" hidden="true" customHeight="false" outlineLevel="0" collapsed="false">
      <c r="A3631" s="1" t="n">
        <v>3629</v>
      </c>
      <c r="B3631" s="0" t="s">
        <v>3631</v>
      </c>
      <c r="C3631" s="0" t="n">
        <v>48</v>
      </c>
    </row>
    <row r="3632" customFormat="false" ht="15" hidden="true" customHeight="false" outlineLevel="0" collapsed="false">
      <c r="A3632" s="1" t="n">
        <v>3630</v>
      </c>
      <c r="B3632" s="0" t="s">
        <v>3632</v>
      </c>
      <c r="C3632" s="0" t="n">
        <v>41</v>
      </c>
    </row>
    <row r="3633" customFormat="false" ht="15" hidden="true" customHeight="false" outlineLevel="0" collapsed="false">
      <c r="A3633" s="1" t="n">
        <v>3631</v>
      </c>
      <c r="B3633" s="0" t="s">
        <v>3633</v>
      </c>
      <c r="C3633" s="0" t="n">
        <v>62</v>
      </c>
    </row>
    <row r="3634" customFormat="false" ht="15" hidden="true" customHeight="false" outlineLevel="0" collapsed="false">
      <c r="A3634" s="1" t="n">
        <v>3632</v>
      </c>
      <c r="B3634" s="0" t="s">
        <v>3634</v>
      </c>
      <c r="C3634" s="0" t="n">
        <v>57</v>
      </c>
    </row>
    <row r="3635" customFormat="false" ht="15" hidden="true" customHeight="false" outlineLevel="0" collapsed="false">
      <c r="A3635" s="1" t="n">
        <v>3633</v>
      </c>
      <c r="B3635" s="0" t="s">
        <v>3635</v>
      </c>
      <c r="C3635" s="0" t="n">
        <v>76</v>
      </c>
    </row>
    <row r="3636" customFormat="false" ht="15" hidden="true" customHeight="false" outlineLevel="0" collapsed="false">
      <c r="A3636" s="1" t="n">
        <v>3634</v>
      </c>
      <c r="B3636" s="0" t="s">
        <v>3636</v>
      </c>
      <c r="C3636" s="0" t="n">
        <v>51</v>
      </c>
    </row>
    <row r="3637" customFormat="false" ht="15" hidden="true" customHeight="false" outlineLevel="0" collapsed="false">
      <c r="A3637" s="1" t="n">
        <v>3635</v>
      </c>
      <c r="B3637" s="0" t="s">
        <v>3637</v>
      </c>
      <c r="C3637" s="0" t="n">
        <v>73</v>
      </c>
    </row>
    <row r="3638" customFormat="false" ht="15" hidden="true" customHeight="false" outlineLevel="0" collapsed="false">
      <c r="A3638" s="1" t="n">
        <v>3636</v>
      </c>
      <c r="B3638" s="0" t="s">
        <v>3638</v>
      </c>
      <c r="C3638" s="0" t="n">
        <v>86</v>
      </c>
    </row>
    <row r="3639" customFormat="false" ht="15" hidden="true" customHeight="false" outlineLevel="0" collapsed="false">
      <c r="A3639" s="1" t="n">
        <v>3637</v>
      </c>
      <c r="B3639" s="0" t="s">
        <v>3639</v>
      </c>
      <c r="C3639" s="0" t="n">
        <v>54</v>
      </c>
    </row>
    <row r="3640" customFormat="false" ht="15" hidden="true" customHeight="false" outlineLevel="0" collapsed="false">
      <c r="A3640" s="1" t="n">
        <v>3638</v>
      </c>
      <c r="B3640" s="0" t="s">
        <v>3640</v>
      </c>
      <c r="C3640" s="0" t="n">
        <v>91</v>
      </c>
    </row>
    <row r="3641" customFormat="false" ht="15" hidden="true" customHeight="false" outlineLevel="0" collapsed="false">
      <c r="A3641" s="1" t="n">
        <v>3639</v>
      </c>
      <c r="B3641" s="0" t="s">
        <v>3641</v>
      </c>
      <c r="C3641" s="0" t="n">
        <v>78</v>
      </c>
    </row>
    <row r="3642" customFormat="false" ht="15" hidden="true" customHeight="false" outlineLevel="0" collapsed="false">
      <c r="A3642" s="1" t="n">
        <v>3640</v>
      </c>
      <c r="B3642" s="0" t="s">
        <v>3642</v>
      </c>
      <c r="C3642" s="0" t="n">
        <v>25</v>
      </c>
    </row>
    <row r="3643" customFormat="false" ht="15" hidden="true" customHeight="false" outlineLevel="0" collapsed="false">
      <c r="A3643" s="1" t="n">
        <v>3641</v>
      </c>
      <c r="B3643" s="0" t="s">
        <v>3643</v>
      </c>
      <c r="C3643" s="0" t="n">
        <v>74</v>
      </c>
    </row>
    <row r="3644" customFormat="false" ht="15" hidden="true" customHeight="false" outlineLevel="0" collapsed="false">
      <c r="A3644" s="1" t="n">
        <v>3642</v>
      </c>
      <c r="B3644" s="0" t="s">
        <v>3644</v>
      </c>
      <c r="C3644" s="0" t="n">
        <v>89</v>
      </c>
    </row>
    <row r="3645" customFormat="false" ht="15" hidden="true" customHeight="false" outlineLevel="0" collapsed="false">
      <c r="A3645" s="1" t="n">
        <v>3643</v>
      </c>
      <c r="B3645" s="0" t="s">
        <v>3645</v>
      </c>
      <c r="C3645" s="0" t="n">
        <v>81</v>
      </c>
    </row>
    <row r="3646" customFormat="false" ht="15" hidden="true" customHeight="false" outlineLevel="0" collapsed="false">
      <c r="A3646" s="1" t="n">
        <v>3644</v>
      </c>
      <c r="B3646" s="0" t="s">
        <v>3646</v>
      </c>
      <c r="C3646" s="0" t="n">
        <v>2</v>
      </c>
    </row>
    <row r="3647" customFormat="false" ht="15" hidden="true" customHeight="false" outlineLevel="0" collapsed="false">
      <c r="A3647" s="1" t="n">
        <v>3645</v>
      </c>
      <c r="B3647" s="0" t="s">
        <v>3647</v>
      </c>
      <c r="C3647" s="0" t="n">
        <v>36</v>
      </c>
    </row>
    <row r="3648" customFormat="false" ht="15" hidden="true" customHeight="false" outlineLevel="0" collapsed="false">
      <c r="A3648" s="1" t="n">
        <v>3646</v>
      </c>
      <c r="B3648" s="0" t="s">
        <v>3648</v>
      </c>
      <c r="C3648" s="0" t="n">
        <v>81</v>
      </c>
    </row>
    <row r="3649" customFormat="false" ht="15" hidden="true" customHeight="false" outlineLevel="0" collapsed="false">
      <c r="A3649" s="1" t="n">
        <v>3647</v>
      </c>
      <c r="B3649" s="0" t="s">
        <v>3649</v>
      </c>
      <c r="C3649" s="0" t="n">
        <v>3</v>
      </c>
    </row>
    <row r="3650" customFormat="false" ht="15" hidden="true" customHeight="false" outlineLevel="0" collapsed="false">
      <c r="A3650" s="1" t="n">
        <v>3648</v>
      </c>
      <c r="B3650" s="0" t="s">
        <v>3650</v>
      </c>
      <c r="C3650" s="0" t="n">
        <v>15</v>
      </c>
    </row>
    <row r="3651" customFormat="false" ht="15" hidden="true" customHeight="false" outlineLevel="0" collapsed="false">
      <c r="A3651" s="1" t="n">
        <v>3649</v>
      </c>
      <c r="B3651" s="0" t="s">
        <v>3651</v>
      </c>
      <c r="C3651" s="0" t="n">
        <v>51</v>
      </c>
    </row>
    <row r="3652" customFormat="false" ht="15" hidden="true" customHeight="false" outlineLevel="0" collapsed="false">
      <c r="A3652" s="1" t="n">
        <v>3650</v>
      </c>
      <c r="B3652" s="0" t="s">
        <v>3652</v>
      </c>
      <c r="C3652" s="0" t="n">
        <v>14</v>
      </c>
    </row>
    <row r="3653" customFormat="false" ht="15" hidden="true" customHeight="false" outlineLevel="0" collapsed="false">
      <c r="A3653" s="1" t="n">
        <v>3651</v>
      </c>
      <c r="B3653" s="0" t="s">
        <v>3653</v>
      </c>
      <c r="C3653" s="0" t="n">
        <v>51</v>
      </c>
    </row>
    <row r="3654" customFormat="false" ht="15" hidden="true" customHeight="false" outlineLevel="0" collapsed="false">
      <c r="A3654" s="1" t="n">
        <v>3652</v>
      </c>
      <c r="B3654" s="0" t="s">
        <v>3654</v>
      </c>
      <c r="C3654" s="0" t="n">
        <v>97</v>
      </c>
    </row>
    <row r="3655" customFormat="false" ht="15" hidden="true" customHeight="false" outlineLevel="0" collapsed="false">
      <c r="A3655" s="1" t="n">
        <v>3653</v>
      </c>
      <c r="B3655" s="0" t="s">
        <v>3655</v>
      </c>
      <c r="C3655" s="0" t="n">
        <v>5</v>
      </c>
    </row>
    <row r="3656" customFormat="false" ht="15" hidden="true" customHeight="false" outlineLevel="0" collapsed="false">
      <c r="A3656" s="1" t="n">
        <v>3654</v>
      </c>
      <c r="B3656" s="0" t="s">
        <v>3656</v>
      </c>
      <c r="C3656" s="0" t="n">
        <v>23</v>
      </c>
    </row>
    <row r="3657" customFormat="false" ht="15" hidden="true" customHeight="false" outlineLevel="0" collapsed="false">
      <c r="A3657" s="1" t="n">
        <v>3655</v>
      </c>
      <c r="B3657" s="0" t="s">
        <v>3657</v>
      </c>
      <c r="C3657" s="0" t="n">
        <v>17</v>
      </c>
    </row>
    <row r="3658" customFormat="false" ht="15" hidden="true" customHeight="false" outlineLevel="0" collapsed="false">
      <c r="A3658" s="1" t="n">
        <v>3656</v>
      </c>
      <c r="B3658" s="0" t="s">
        <v>3658</v>
      </c>
      <c r="C3658" s="0" t="n">
        <v>12</v>
      </c>
    </row>
    <row r="3659" customFormat="false" ht="15" hidden="true" customHeight="false" outlineLevel="0" collapsed="false">
      <c r="A3659" s="1" t="n">
        <v>3657</v>
      </c>
      <c r="B3659" s="0" t="s">
        <v>3659</v>
      </c>
      <c r="C3659" s="0" t="n">
        <v>40</v>
      </c>
    </row>
    <row r="3660" customFormat="false" ht="15" hidden="true" customHeight="false" outlineLevel="0" collapsed="false">
      <c r="A3660" s="1" t="n">
        <v>3658</v>
      </c>
      <c r="B3660" s="0" t="s">
        <v>3660</v>
      </c>
      <c r="C3660" s="0" t="n">
        <v>3</v>
      </c>
    </row>
    <row r="3661" customFormat="false" ht="15" hidden="true" customHeight="false" outlineLevel="0" collapsed="false">
      <c r="A3661" s="1" t="n">
        <v>3659</v>
      </c>
      <c r="B3661" s="0" t="s">
        <v>3661</v>
      </c>
      <c r="C3661" s="0" t="n">
        <v>23</v>
      </c>
    </row>
    <row r="3662" customFormat="false" ht="15" hidden="true" customHeight="false" outlineLevel="0" collapsed="false">
      <c r="A3662" s="1" t="n">
        <v>3660</v>
      </c>
      <c r="B3662" s="0" t="s">
        <v>3662</v>
      </c>
      <c r="C3662" s="0" t="n">
        <v>79</v>
      </c>
    </row>
    <row r="3663" customFormat="false" ht="15" hidden="true" customHeight="false" outlineLevel="0" collapsed="false">
      <c r="A3663" s="1" t="n">
        <v>3661</v>
      </c>
      <c r="B3663" s="0" t="s">
        <v>3663</v>
      </c>
      <c r="C3663" s="0" t="n">
        <v>76</v>
      </c>
    </row>
    <row r="3664" customFormat="false" ht="15" hidden="true" customHeight="false" outlineLevel="0" collapsed="false">
      <c r="A3664" s="1" t="n">
        <v>3662</v>
      </c>
      <c r="B3664" s="0" t="s">
        <v>3664</v>
      </c>
      <c r="C3664" s="0" t="n">
        <v>18</v>
      </c>
    </row>
    <row r="3665" customFormat="false" ht="15" hidden="true" customHeight="false" outlineLevel="0" collapsed="false">
      <c r="A3665" s="1" t="n">
        <v>3663</v>
      </c>
      <c r="B3665" s="0" t="s">
        <v>3665</v>
      </c>
      <c r="C3665" s="0" t="n">
        <v>20</v>
      </c>
    </row>
    <row r="3666" customFormat="false" ht="15" hidden="true" customHeight="false" outlineLevel="0" collapsed="false">
      <c r="A3666" s="1" t="n">
        <v>3664</v>
      </c>
      <c r="B3666" s="0" t="s">
        <v>3666</v>
      </c>
      <c r="C3666" s="0" t="n">
        <v>47</v>
      </c>
    </row>
    <row r="3667" customFormat="false" ht="15" hidden="true" customHeight="false" outlineLevel="0" collapsed="false">
      <c r="A3667" s="1" t="n">
        <v>3665</v>
      </c>
      <c r="B3667" s="0" t="s">
        <v>3667</v>
      </c>
      <c r="C3667" s="0" t="n">
        <v>10</v>
      </c>
    </row>
    <row r="3668" customFormat="false" ht="15" hidden="true" customHeight="false" outlineLevel="0" collapsed="false">
      <c r="A3668" s="1" t="n">
        <v>3666</v>
      </c>
      <c r="B3668" s="0" t="s">
        <v>3668</v>
      </c>
      <c r="C3668" s="0" t="n">
        <v>82</v>
      </c>
    </row>
    <row r="3669" customFormat="false" ht="15" hidden="true" customHeight="false" outlineLevel="0" collapsed="false">
      <c r="A3669" s="1" t="n">
        <v>3667</v>
      </c>
      <c r="B3669" s="0" t="s">
        <v>3669</v>
      </c>
      <c r="C3669" s="0" t="n">
        <v>44</v>
      </c>
    </row>
    <row r="3670" customFormat="false" ht="15" hidden="true" customHeight="false" outlineLevel="0" collapsed="false">
      <c r="A3670" s="1" t="n">
        <v>3668</v>
      </c>
      <c r="B3670" s="0" t="s">
        <v>3670</v>
      </c>
      <c r="C3670" s="0" t="n">
        <v>46</v>
      </c>
    </row>
    <row r="3671" customFormat="false" ht="15" hidden="false" customHeight="false" outlineLevel="0" collapsed="false">
      <c r="A3671" s="1" t="n">
        <v>3669</v>
      </c>
      <c r="B3671" s="0" t="s">
        <v>3671</v>
      </c>
      <c r="C3671" s="0" t="n">
        <v>55</v>
      </c>
    </row>
    <row r="3672" customFormat="false" ht="15" hidden="true" customHeight="false" outlineLevel="0" collapsed="false">
      <c r="A3672" s="1" t="n">
        <v>3670</v>
      </c>
      <c r="B3672" s="0" t="s">
        <v>3672</v>
      </c>
      <c r="C3672" s="0" t="n">
        <v>5</v>
      </c>
    </row>
    <row r="3673" customFormat="false" ht="15" hidden="true" customHeight="false" outlineLevel="0" collapsed="false">
      <c r="A3673" s="1" t="n">
        <v>3671</v>
      </c>
      <c r="B3673" s="0" t="s">
        <v>3673</v>
      </c>
      <c r="C3673" s="0" t="n">
        <v>59</v>
      </c>
    </row>
    <row r="3674" customFormat="false" ht="15" hidden="true" customHeight="false" outlineLevel="0" collapsed="false">
      <c r="A3674" s="1" t="n">
        <v>3672</v>
      </c>
      <c r="B3674" s="0" t="s">
        <v>3674</v>
      </c>
      <c r="C3674" s="0" t="n">
        <v>20</v>
      </c>
    </row>
    <row r="3675" customFormat="false" ht="15" hidden="true" customHeight="false" outlineLevel="0" collapsed="false">
      <c r="A3675" s="1" t="n">
        <v>3673</v>
      </c>
      <c r="B3675" s="0" t="s">
        <v>3675</v>
      </c>
      <c r="C3675" s="0" t="n">
        <v>44</v>
      </c>
    </row>
    <row r="3676" customFormat="false" ht="15" hidden="true" customHeight="false" outlineLevel="0" collapsed="false">
      <c r="A3676" s="1" t="n">
        <v>3674</v>
      </c>
      <c r="B3676" s="0" t="s">
        <v>3676</v>
      </c>
      <c r="C3676" s="0" t="n">
        <v>44</v>
      </c>
    </row>
    <row r="3677" customFormat="false" ht="15" hidden="true" customHeight="false" outlineLevel="0" collapsed="false">
      <c r="A3677" s="1" t="n">
        <v>3675</v>
      </c>
      <c r="B3677" s="0" t="s">
        <v>3677</v>
      </c>
      <c r="C3677" s="0" t="n">
        <v>91</v>
      </c>
    </row>
    <row r="3678" customFormat="false" ht="15" hidden="true" customHeight="false" outlineLevel="0" collapsed="false">
      <c r="A3678" s="1" t="n">
        <v>3676</v>
      </c>
      <c r="B3678" s="0" t="s">
        <v>3678</v>
      </c>
      <c r="C3678" s="0" t="n">
        <v>2</v>
      </c>
    </row>
    <row r="3679" customFormat="false" ht="15" hidden="true" customHeight="false" outlineLevel="0" collapsed="false">
      <c r="A3679" s="1" t="n">
        <v>3677</v>
      </c>
      <c r="B3679" s="0" t="s">
        <v>3679</v>
      </c>
      <c r="C3679" s="0" t="n">
        <v>70</v>
      </c>
    </row>
    <row r="3680" customFormat="false" ht="15" hidden="true" customHeight="false" outlineLevel="0" collapsed="false">
      <c r="A3680" s="1" t="n">
        <v>3678</v>
      </c>
      <c r="B3680" s="0" t="s">
        <v>3680</v>
      </c>
      <c r="C3680" s="0" t="n">
        <v>67</v>
      </c>
    </row>
    <row r="3681" customFormat="false" ht="15" hidden="true" customHeight="false" outlineLevel="0" collapsed="false">
      <c r="A3681" s="1" t="n">
        <v>3679</v>
      </c>
      <c r="B3681" s="0" t="s">
        <v>3681</v>
      </c>
      <c r="C3681" s="0" t="n">
        <v>37</v>
      </c>
    </row>
    <row r="3682" customFormat="false" ht="15" hidden="true" customHeight="false" outlineLevel="0" collapsed="false">
      <c r="A3682" s="1" t="n">
        <v>3680</v>
      </c>
      <c r="B3682" s="0" t="s">
        <v>3682</v>
      </c>
      <c r="C3682" s="0" t="n">
        <v>46</v>
      </c>
    </row>
    <row r="3683" customFormat="false" ht="15" hidden="true" customHeight="false" outlineLevel="0" collapsed="false">
      <c r="A3683" s="1" t="n">
        <v>3681</v>
      </c>
      <c r="B3683" s="0" t="s">
        <v>3683</v>
      </c>
      <c r="C3683" s="0" t="n">
        <v>39</v>
      </c>
    </row>
    <row r="3684" customFormat="false" ht="15" hidden="true" customHeight="false" outlineLevel="0" collapsed="false">
      <c r="A3684" s="1" t="n">
        <v>3682</v>
      </c>
      <c r="B3684" s="0" t="s">
        <v>3684</v>
      </c>
      <c r="C3684" s="0" t="n">
        <v>98</v>
      </c>
    </row>
    <row r="3685" customFormat="false" ht="15" hidden="true" customHeight="false" outlineLevel="0" collapsed="false">
      <c r="A3685" s="1" t="n">
        <v>3683</v>
      </c>
      <c r="B3685" s="0" t="s">
        <v>3685</v>
      </c>
      <c r="C3685" s="0" t="n">
        <v>15</v>
      </c>
    </row>
    <row r="3686" customFormat="false" ht="15" hidden="true" customHeight="false" outlineLevel="0" collapsed="false">
      <c r="A3686" s="1" t="n">
        <v>3684</v>
      </c>
      <c r="B3686" s="0" t="s">
        <v>3686</v>
      </c>
      <c r="C3686" s="0" t="n">
        <v>21</v>
      </c>
    </row>
    <row r="3687" customFormat="false" ht="15" hidden="true" customHeight="false" outlineLevel="0" collapsed="false">
      <c r="A3687" s="1" t="n">
        <v>3685</v>
      </c>
      <c r="B3687" s="0" t="s">
        <v>3687</v>
      </c>
      <c r="C3687" s="0" t="n">
        <v>85</v>
      </c>
    </row>
    <row r="3688" customFormat="false" ht="15" hidden="true" customHeight="false" outlineLevel="0" collapsed="false">
      <c r="A3688" s="1" t="n">
        <v>3686</v>
      </c>
      <c r="B3688" s="0" t="s">
        <v>3688</v>
      </c>
      <c r="C3688" s="0" t="n">
        <v>84</v>
      </c>
    </row>
    <row r="3689" customFormat="false" ht="15" hidden="true" customHeight="false" outlineLevel="0" collapsed="false">
      <c r="A3689" s="1" t="n">
        <v>3687</v>
      </c>
      <c r="B3689" s="0" t="s">
        <v>3689</v>
      </c>
      <c r="C3689" s="0" t="n">
        <v>83</v>
      </c>
    </row>
    <row r="3690" customFormat="false" ht="15" hidden="true" customHeight="false" outlineLevel="0" collapsed="false">
      <c r="A3690" s="1" t="n">
        <v>3688</v>
      </c>
      <c r="B3690" s="0" t="s">
        <v>3690</v>
      </c>
      <c r="C3690" s="0" t="n">
        <v>9</v>
      </c>
    </row>
    <row r="3691" customFormat="false" ht="15" hidden="true" customHeight="false" outlineLevel="0" collapsed="false">
      <c r="A3691" s="1" t="n">
        <v>3689</v>
      </c>
      <c r="B3691" s="0" t="s">
        <v>3691</v>
      </c>
      <c r="C3691" s="0" t="n">
        <v>19</v>
      </c>
    </row>
    <row r="3692" customFormat="false" ht="15" hidden="true" customHeight="false" outlineLevel="0" collapsed="false">
      <c r="A3692" s="1" t="n">
        <v>3690</v>
      </c>
      <c r="B3692" s="0" t="s">
        <v>3692</v>
      </c>
      <c r="C3692" s="0" t="n">
        <v>30</v>
      </c>
    </row>
    <row r="3693" customFormat="false" ht="15" hidden="true" customHeight="false" outlineLevel="0" collapsed="false">
      <c r="A3693" s="1" t="n">
        <v>3691</v>
      </c>
      <c r="B3693" s="0" t="s">
        <v>3693</v>
      </c>
      <c r="C3693" s="0" t="n">
        <v>41</v>
      </c>
    </row>
    <row r="3694" customFormat="false" ht="15" hidden="true" customHeight="false" outlineLevel="0" collapsed="false">
      <c r="A3694" s="1" t="n">
        <v>3692</v>
      </c>
      <c r="B3694" s="0" t="s">
        <v>3694</v>
      </c>
      <c r="C3694" s="0" t="n">
        <v>40</v>
      </c>
    </row>
    <row r="3695" customFormat="false" ht="15" hidden="true" customHeight="false" outlineLevel="0" collapsed="false">
      <c r="A3695" s="1" t="n">
        <v>3693</v>
      </c>
      <c r="B3695" s="0" t="s">
        <v>3695</v>
      </c>
      <c r="C3695" s="0" t="n">
        <v>31</v>
      </c>
    </row>
    <row r="3696" customFormat="false" ht="15" hidden="true" customHeight="false" outlineLevel="0" collapsed="false">
      <c r="A3696" s="1" t="n">
        <v>3694</v>
      </c>
      <c r="B3696" s="0" t="s">
        <v>3696</v>
      </c>
      <c r="C3696" s="0" t="n">
        <v>35</v>
      </c>
    </row>
    <row r="3697" customFormat="false" ht="15" hidden="true" customHeight="false" outlineLevel="0" collapsed="false">
      <c r="A3697" s="1" t="n">
        <v>3695</v>
      </c>
      <c r="B3697" s="0" t="s">
        <v>3697</v>
      </c>
      <c r="C3697" s="0" t="n">
        <v>21</v>
      </c>
    </row>
    <row r="3698" customFormat="false" ht="15" hidden="true" customHeight="false" outlineLevel="0" collapsed="false">
      <c r="A3698" s="1" t="n">
        <v>3696</v>
      </c>
      <c r="B3698" s="0" t="s">
        <v>3698</v>
      </c>
      <c r="C3698" s="0" t="n">
        <v>22</v>
      </c>
    </row>
    <row r="3699" customFormat="false" ht="15" hidden="true" customHeight="false" outlineLevel="0" collapsed="false">
      <c r="A3699" s="1" t="n">
        <v>3697</v>
      </c>
      <c r="B3699" s="0" t="s">
        <v>3699</v>
      </c>
      <c r="C3699" s="0" t="n">
        <v>39</v>
      </c>
    </row>
    <row r="3700" customFormat="false" ht="15" hidden="true" customHeight="false" outlineLevel="0" collapsed="false">
      <c r="A3700" s="1" t="n">
        <v>3698</v>
      </c>
      <c r="B3700" s="0" t="s">
        <v>3700</v>
      </c>
      <c r="C3700" s="0" t="n">
        <v>48</v>
      </c>
    </row>
    <row r="3701" customFormat="false" ht="15" hidden="true" customHeight="false" outlineLevel="0" collapsed="false">
      <c r="A3701" s="1" t="n">
        <v>3699</v>
      </c>
      <c r="B3701" s="0" t="s">
        <v>3701</v>
      </c>
      <c r="C3701" s="0" t="n">
        <v>90</v>
      </c>
    </row>
    <row r="3702" customFormat="false" ht="15" hidden="true" customHeight="false" outlineLevel="0" collapsed="false">
      <c r="A3702" s="1" t="n">
        <v>3700</v>
      </c>
      <c r="B3702" s="0" t="s">
        <v>3702</v>
      </c>
      <c r="C3702" s="0" t="n">
        <v>37</v>
      </c>
    </row>
    <row r="3703" customFormat="false" ht="15" hidden="true" customHeight="false" outlineLevel="0" collapsed="false">
      <c r="A3703" s="1" t="n">
        <v>3701</v>
      </c>
      <c r="B3703" s="0" t="s">
        <v>3703</v>
      </c>
      <c r="C3703" s="0" t="n">
        <v>87</v>
      </c>
    </row>
    <row r="3704" customFormat="false" ht="15" hidden="true" customHeight="false" outlineLevel="0" collapsed="false">
      <c r="A3704" s="1" t="n">
        <v>3702</v>
      </c>
      <c r="B3704" s="0" t="s">
        <v>3704</v>
      </c>
      <c r="C3704" s="0" t="n">
        <v>36</v>
      </c>
    </row>
    <row r="3705" customFormat="false" ht="15" hidden="true" customHeight="false" outlineLevel="0" collapsed="false">
      <c r="A3705" s="1" t="n">
        <v>3703</v>
      </c>
      <c r="B3705" s="0" t="s">
        <v>3705</v>
      </c>
      <c r="C3705" s="0" t="n">
        <v>89</v>
      </c>
    </row>
    <row r="3706" customFormat="false" ht="15" hidden="true" customHeight="false" outlineLevel="0" collapsed="false">
      <c r="A3706" s="1" t="n">
        <v>3704</v>
      </c>
      <c r="B3706" s="0" t="s">
        <v>3706</v>
      </c>
      <c r="C3706" s="0" t="n">
        <v>56</v>
      </c>
    </row>
    <row r="3707" customFormat="false" ht="15" hidden="true" customHeight="false" outlineLevel="0" collapsed="false">
      <c r="A3707" s="1" t="n">
        <v>3705</v>
      </c>
      <c r="B3707" s="0" t="s">
        <v>3707</v>
      </c>
      <c r="C3707" s="0" t="n">
        <v>65</v>
      </c>
    </row>
    <row r="3708" customFormat="false" ht="15" hidden="true" customHeight="false" outlineLevel="0" collapsed="false">
      <c r="A3708" s="1" t="n">
        <v>3706</v>
      </c>
      <c r="B3708" s="0" t="s">
        <v>3708</v>
      </c>
      <c r="C3708" s="0" t="n">
        <v>12</v>
      </c>
    </row>
    <row r="3709" customFormat="false" ht="15" hidden="true" customHeight="false" outlineLevel="0" collapsed="false">
      <c r="A3709" s="1" t="n">
        <v>3707</v>
      </c>
      <c r="B3709" s="0" t="s">
        <v>3709</v>
      </c>
      <c r="C3709" s="0" t="n">
        <v>79</v>
      </c>
    </row>
    <row r="3710" customFormat="false" ht="15" hidden="true" customHeight="false" outlineLevel="0" collapsed="false">
      <c r="A3710" s="1" t="n">
        <v>3708</v>
      </c>
      <c r="B3710" s="0" t="s">
        <v>3710</v>
      </c>
      <c r="C3710" s="0" t="n">
        <v>1</v>
      </c>
    </row>
    <row r="3711" customFormat="false" ht="15" hidden="true" customHeight="false" outlineLevel="0" collapsed="false">
      <c r="A3711" s="1" t="n">
        <v>3709</v>
      </c>
      <c r="B3711" s="0" t="s">
        <v>3711</v>
      </c>
      <c r="C3711" s="0" t="n">
        <v>12</v>
      </c>
    </row>
    <row r="3712" customFormat="false" ht="15" hidden="true" customHeight="false" outlineLevel="0" collapsed="false">
      <c r="A3712" s="1" t="n">
        <v>3710</v>
      </c>
      <c r="B3712" s="0" t="s">
        <v>3712</v>
      </c>
      <c r="C3712" s="0" t="n">
        <v>33</v>
      </c>
    </row>
    <row r="3713" customFormat="false" ht="15" hidden="true" customHeight="false" outlineLevel="0" collapsed="false">
      <c r="A3713" s="1" t="n">
        <v>3711</v>
      </c>
      <c r="B3713" s="0" t="s">
        <v>3713</v>
      </c>
      <c r="C3713" s="0" t="n">
        <v>43</v>
      </c>
    </row>
    <row r="3714" customFormat="false" ht="15" hidden="true" customHeight="false" outlineLevel="0" collapsed="false">
      <c r="A3714" s="1" t="n">
        <v>3712</v>
      </c>
      <c r="B3714" s="0" t="s">
        <v>3714</v>
      </c>
      <c r="C3714" s="0" t="n">
        <v>19</v>
      </c>
    </row>
    <row r="3715" customFormat="false" ht="15" hidden="true" customHeight="false" outlineLevel="0" collapsed="false">
      <c r="A3715" s="1" t="n">
        <v>3713</v>
      </c>
      <c r="B3715" s="0" t="s">
        <v>3715</v>
      </c>
      <c r="C3715" s="0" t="n">
        <v>78</v>
      </c>
    </row>
    <row r="3716" customFormat="false" ht="15" hidden="true" customHeight="false" outlineLevel="0" collapsed="false">
      <c r="A3716" s="1" t="n">
        <v>3714</v>
      </c>
      <c r="B3716" s="0" t="s">
        <v>3716</v>
      </c>
      <c r="C3716" s="0" t="n">
        <v>14</v>
      </c>
    </row>
    <row r="3717" customFormat="false" ht="15" hidden="true" customHeight="false" outlineLevel="0" collapsed="false">
      <c r="A3717" s="1" t="n">
        <v>3715</v>
      </c>
      <c r="B3717" s="0" t="s">
        <v>3717</v>
      </c>
      <c r="C3717" s="0" t="n">
        <v>81</v>
      </c>
    </row>
    <row r="3718" customFormat="false" ht="15" hidden="true" customHeight="false" outlineLevel="0" collapsed="false">
      <c r="A3718" s="1" t="n">
        <v>3716</v>
      </c>
      <c r="B3718" s="0" t="s">
        <v>3718</v>
      </c>
      <c r="C3718" s="0" t="n">
        <v>2</v>
      </c>
    </row>
    <row r="3719" customFormat="false" ht="15" hidden="true" customHeight="false" outlineLevel="0" collapsed="false">
      <c r="A3719" s="1" t="n">
        <v>3717</v>
      </c>
      <c r="B3719" s="0" t="s">
        <v>3719</v>
      </c>
      <c r="C3719" s="0" t="n">
        <v>3</v>
      </c>
    </row>
    <row r="3720" customFormat="false" ht="15" hidden="true" customHeight="false" outlineLevel="0" collapsed="false">
      <c r="A3720" s="1" t="n">
        <v>3718</v>
      </c>
      <c r="B3720" s="0" t="s">
        <v>3720</v>
      </c>
      <c r="C3720" s="0" t="n">
        <v>21</v>
      </c>
    </row>
    <row r="3721" customFormat="false" ht="15" hidden="true" customHeight="false" outlineLevel="0" collapsed="false">
      <c r="A3721" s="1" t="n">
        <v>3719</v>
      </c>
      <c r="B3721" s="0" t="s">
        <v>3721</v>
      </c>
      <c r="C3721" s="0" t="n">
        <v>10</v>
      </c>
    </row>
    <row r="3722" customFormat="false" ht="15" hidden="true" customHeight="false" outlineLevel="0" collapsed="false">
      <c r="A3722" s="1" t="n">
        <v>3720</v>
      </c>
      <c r="B3722" s="0" t="s">
        <v>3722</v>
      </c>
      <c r="C3722" s="0" t="n">
        <v>44</v>
      </c>
    </row>
    <row r="3723" customFormat="false" ht="15" hidden="true" customHeight="false" outlineLevel="0" collapsed="false">
      <c r="A3723" s="1" t="n">
        <v>3721</v>
      </c>
      <c r="B3723" s="0" t="s">
        <v>3723</v>
      </c>
      <c r="C3723" s="0" t="n">
        <v>18</v>
      </c>
    </row>
    <row r="3724" customFormat="false" ht="15" hidden="true" customHeight="false" outlineLevel="0" collapsed="false">
      <c r="A3724" s="1" t="n">
        <v>3722</v>
      </c>
      <c r="B3724" s="0" t="s">
        <v>3724</v>
      </c>
      <c r="C3724" s="0" t="n">
        <v>6</v>
      </c>
    </row>
    <row r="3725" customFormat="false" ht="15" hidden="true" customHeight="false" outlineLevel="0" collapsed="false">
      <c r="A3725" s="1" t="n">
        <v>3723</v>
      </c>
      <c r="B3725" s="0" t="s">
        <v>3725</v>
      </c>
      <c r="C3725" s="0" t="n">
        <v>80</v>
      </c>
    </row>
    <row r="3726" customFormat="false" ht="15" hidden="true" customHeight="false" outlineLevel="0" collapsed="false">
      <c r="A3726" s="1" t="n">
        <v>3724</v>
      </c>
      <c r="B3726" s="0" t="s">
        <v>3726</v>
      </c>
      <c r="C3726" s="0" t="n">
        <v>28</v>
      </c>
    </row>
    <row r="3727" customFormat="false" ht="15" hidden="true" customHeight="false" outlineLevel="0" collapsed="false">
      <c r="A3727" s="1" t="n">
        <v>3725</v>
      </c>
      <c r="B3727" s="0" t="s">
        <v>3727</v>
      </c>
      <c r="C3727" s="0" t="n">
        <v>97</v>
      </c>
    </row>
    <row r="3728" customFormat="false" ht="15" hidden="true" customHeight="false" outlineLevel="0" collapsed="false">
      <c r="A3728" s="1" t="n">
        <v>3726</v>
      </c>
      <c r="B3728" s="0" t="s">
        <v>3728</v>
      </c>
      <c r="C3728" s="0" t="n">
        <v>70</v>
      </c>
    </row>
    <row r="3729" customFormat="false" ht="15" hidden="true" customHeight="false" outlineLevel="0" collapsed="false">
      <c r="A3729" s="1" t="n">
        <v>3727</v>
      </c>
      <c r="B3729" s="0" t="s">
        <v>3729</v>
      </c>
      <c r="C3729" s="0" t="n">
        <v>18</v>
      </c>
    </row>
    <row r="3730" customFormat="false" ht="15" hidden="true" customHeight="false" outlineLevel="0" collapsed="false">
      <c r="A3730" s="1" t="n">
        <v>3728</v>
      </c>
      <c r="B3730" s="0" t="s">
        <v>3730</v>
      </c>
      <c r="C3730" s="0" t="n">
        <v>96</v>
      </c>
    </row>
    <row r="3731" customFormat="false" ht="15" hidden="true" customHeight="false" outlineLevel="0" collapsed="false">
      <c r="A3731" s="1" t="n">
        <v>3729</v>
      </c>
      <c r="B3731" s="0" t="s">
        <v>3731</v>
      </c>
      <c r="C3731" s="0" t="n">
        <v>51</v>
      </c>
    </row>
    <row r="3732" customFormat="false" ht="15" hidden="true" customHeight="false" outlineLevel="0" collapsed="false">
      <c r="A3732" s="1" t="n">
        <v>3730</v>
      </c>
      <c r="B3732" s="0" t="s">
        <v>3732</v>
      </c>
      <c r="C3732" s="0" t="n">
        <v>4</v>
      </c>
    </row>
    <row r="3733" customFormat="false" ht="15" hidden="true" customHeight="false" outlineLevel="0" collapsed="false">
      <c r="A3733" s="1" t="n">
        <v>3731</v>
      </c>
      <c r="B3733" s="0" t="s">
        <v>3733</v>
      </c>
      <c r="C3733" s="0" t="n">
        <v>61</v>
      </c>
    </row>
    <row r="3734" customFormat="false" ht="15" hidden="true" customHeight="false" outlineLevel="0" collapsed="false">
      <c r="A3734" s="1" t="n">
        <v>3732</v>
      </c>
      <c r="B3734" s="0" t="s">
        <v>3734</v>
      </c>
      <c r="C3734" s="0" t="n">
        <v>80</v>
      </c>
    </row>
    <row r="3735" customFormat="false" ht="15" hidden="true" customHeight="false" outlineLevel="0" collapsed="false">
      <c r="A3735" s="1" t="n">
        <v>3733</v>
      </c>
      <c r="B3735" s="0" t="s">
        <v>3735</v>
      </c>
      <c r="C3735" s="0" t="n">
        <v>70</v>
      </c>
    </row>
    <row r="3736" customFormat="false" ht="15" hidden="true" customHeight="false" outlineLevel="0" collapsed="false">
      <c r="A3736" s="1" t="n">
        <v>3734</v>
      </c>
      <c r="B3736" s="0" t="s">
        <v>3736</v>
      </c>
      <c r="C3736" s="0" t="n">
        <v>70</v>
      </c>
    </row>
    <row r="3737" customFormat="false" ht="15" hidden="true" customHeight="false" outlineLevel="0" collapsed="false">
      <c r="A3737" s="1" t="n">
        <v>3735</v>
      </c>
      <c r="B3737" s="0" t="s">
        <v>3737</v>
      </c>
      <c r="C3737" s="0" t="n">
        <v>22</v>
      </c>
    </row>
    <row r="3738" customFormat="false" ht="15" hidden="true" customHeight="false" outlineLevel="0" collapsed="false">
      <c r="A3738" s="1" t="n">
        <v>3736</v>
      </c>
      <c r="B3738" s="0" t="s">
        <v>3738</v>
      </c>
      <c r="C3738" s="0" t="n">
        <v>24</v>
      </c>
    </row>
    <row r="3739" customFormat="false" ht="15" hidden="true" customHeight="false" outlineLevel="0" collapsed="false">
      <c r="A3739" s="1" t="n">
        <v>3737</v>
      </c>
      <c r="B3739" s="0" t="s">
        <v>3739</v>
      </c>
      <c r="C3739" s="0" t="n">
        <v>35</v>
      </c>
    </row>
    <row r="3740" customFormat="false" ht="15" hidden="true" customHeight="false" outlineLevel="0" collapsed="false">
      <c r="A3740" s="1" t="n">
        <v>3738</v>
      </c>
      <c r="B3740" s="0" t="s">
        <v>3740</v>
      </c>
      <c r="C3740" s="0" t="n">
        <v>53</v>
      </c>
    </row>
    <row r="3741" customFormat="false" ht="15" hidden="true" customHeight="false" outlineLevel="0" collapsed="false">
      <c r="A3741" s="1" t="n">
        <v>3739</v>
      </c>
      <c r="B3741" s="0" t="s">
        <v>3741</v>
      </c>
      <c r="C3741" s="0" t="n">
        <v>60</v>
      </c>
    </row>
    <row r="3742" customFormat="false" ht="15" hidden="true" customHeight="false" outlineLevel="0" collapsed="false">
      <c r="A3742" s="1" t="n">
        <v>3740</v>
      </c>
      <c r="B3742" s="0" t="s">
        <v>3742</v>
      </c>
      <c r="C3742" s="0" t="n">
        <v>76</v>
      </c>
    </row>
    <row r="3743" customFormat="false" ht="15" hidden="true" customHeight="false" outlineLevel="0" collapsed="false">
      <c r="A3743" s="1" t="n">
        <v>3741</v>
      </c>
      <c r="B3743" s="0" t="s">
        <v>3743</v>
      </c>
      <c r="C3743" s="0" t="n">
        <v>48</v>
      </c>
    </row>
    <row r="3744" customFormat="false" ht="15" hidden="true" customHeight="false" outlineLevel="0" collapsed="false">
      <c r="A3744" s="1" t="n">
        <v>3742</v>
      </c>
      <c r="B3744" s="0" t="s">
        <v>3744</v>
      </c>
      <c r="C3744" s="0" t="n">
        <v>3</v>
      </c>
    </row>
    <row r="3745" customFormat="false" ht="15" hidden="true" customHeight="false" outlineLevel="0" collapsed="false">
      <c r="A3745" s="1" t="n">
        <v>3743</v>
      </c>
      <c r="B3745" s="0" t="s">
        <v>3745</v>
      </c>
      <c r="C3745" s="0" t="n">
        <v>68</v>
      </c>
    </row>
    <row r="3746" customFormat="false" ht="15" hidden="true" customHeight="false" outlineLevel="0" collapsed="false">
      <c r="A3746" s="1" t="n">
        <v>3744</v>
      </c>
      <c r="B3746" s="0" t="s">
        <v>3746</v>
      </c>
      <c r="C3746" s="0" t="n">
        <v>75</v>
      </c>
    </row>
    <row r="3747" customFormat="false" ht="15" hidden="true" customHeight="false" outlineLevel="0" collapsed="false">
      <c r="A3747" s="1" t="n">
        <v>3745</v>
      </c>
      <c r="B3747" s="0" t="s">
        <v>3747</v>
      </c>
      <c r="C3747" s="0" t="n">
        <v>82</v>
      </c>
    </row>
    <row r="3748" customFormat="false" ht="15" hidden="true" customHeight="false" outlineLevel="0" collapsed="false">
      <c r="A3748" s="1" t="n">
        <v>3746</v>
      </c>
      <c r="B3748" s="0" t="s">
        <v>3748</v>
      </c>
      <c r="C3748" s="0" t="n">
        <v>76</v>
      </c>
    </row>
    <row r="3749" customFormat="false" ht="15" hidden="true" customHeight="false" outlineLevel="0" collapsed="false">
      <c r="A3749" s="1" t="n">
        <v>3747</v>
      </c>
      <c r="B3749" s="0" t="s">
        <v>3749</v>
      </c>
      <c r="C3749" s="0" t="n">
        <v>11</v>
      </c>
    </row>
    <row r="3750" customFormat="false" ht="15" hidden="true" customHeight="false" outlineLevel="0" collapsed="false">
      <c r="A3750" s="1" t="n">
        <v>3748</v>
      </c>
      <c r="B3750" s="0" t="s">
        <v>3750</v>
      </c>
      <c r="C3750" s="0" t="n">
        <v>21</v>
      </c>
    </row>
    <row r="3751" customFormat="false" ht="15" hidden="true" customHeight="false" outlineLevel="0" collapsed="false">
      <c r="A3751" s="1" t="n">
        <v>3749</v>
      </c>
      <c r="B3751" s="0" t="s">
        <v>3751</v>
      </c>
      <c r="C3751" s="0" t="n">
        <v>72</v>
      </c>
    </row>
    <row r="3752" customFormat="false" ht="15" hidden="true" customHeight="false" outlineLevel="0" collapsed="false">
      <c r="A3752" s="1" t="n">
        <v>3750</v>
      </c>
      <c r="B3752" s="0" t="s">
        <v>3752</v>
      </c>
      <c r="C3752" s="0" t="n">
        <v>37</v>
      </c>
    </row>
    <row r="3753" customFormat="false" ht="15" hidden="true" customHeight="false" outlineLevel="0" collapsed="false">
      <c r="A3753" s="1" t="n">
        <v>3751</v>
      </c>
      <c r="B3753" s="0" t="s">
        <v>3753</v>
      </c>
      <c r="C3753" s="0" t="n">
        <v>76</v>
      </c>
    </row>
    <row r="3754" customFormat="false" ht="15" hidden="true" customHeight="false" outlineLevel="0" collapsed="false">
      <c r="A3754" s="1" t="n">
        <v>3752</v>
      </c>
      <c r="B3754" s="0" t="s">
        <v>3754</v>
      </c>
      <c r="C3754" s="0" t="n">
        <v>26</v>
      </c>
    </row>
    <row r="3755" customFormat="false" ht="15" hidden="true" customHeight="false" outlineLevel="0" collapsed="false">
      <c r="A3755" s="1" t="n">
        <v>3753</v>
      </c>
      <c r="B3755" s="0" t="s">
        <v>3755</v>
      </c>
      <c r="C3755" s="0" t="n">
        <v>90</v>
      </c>
    </row>
    <row r="3756" customFormat="false" ht="15" hidden="true" customHeight="false" outlineLevel="0" collapsed="false">
      <c r="A3756" s="1" t="n">
        <v>3754</v>
      </c>
      <c r="B3756" s="0" t="s">
        <v>3756</v>
      </c>
      <c r="C3756" s="0" t="n">
        <v>31</v>
      </c>
    </row>
    <row r="3757" customFormat="false" ht="15" hidden="true" customHeight="false" outlineLevel="0" collapsed="false">
      <c r="A3757" s="1" t="n">
        <v>3755</v>
      </c>
      <c r="B3757" s="0" t="s">
        <v>3757</v>
      </c>
      <c r="C3757" s="0" t="n">
        <v>84</v>
      </c>
    </row>
    <row r="3758" customFormat="false" ht="15" hidden="true" customHeight="false" outlineLevel="0" collapsed="false">
      <c r="A3758" s="1" t="n">
        <v>3756</v>
      </c>
      <c r="B3758" s="0" t="s">
        <v>3758</v>
      </c>
      <c r="C3758" s="0" t="n">
        <v>59</v>
      </c>
    </row>
    <row r="3759" customFormat="false" ht="15" hidden="true" customHeight="false" outlineLevel="0" collapsed="false">
      <c r="A3759" s="1" t="n">
        <v>3757</v>
      </c>
      <c r="B3759" s="0" t="s">
        <v>3759</v>
      </c>
      <c r="C3759" s="0" t="n">
        <v>99</v>
      </c>
    </row>
    <row r="3760" customFormat="false" ht="15" hidden="true" customHeight="false" outlineLevel="0" collapsed="false">
      <c r="A3760" s="1" t="n">
        <v>3758</v>
      </c>
      <c r="B3760" s="0" t="s">
        <v>3760</v>
      </c>
      <c r="C3760" s="0" t="n">
        <v>27</v>
      </c>
    </row>
    <row r="3761" customFormat="false" ht="15" hidden="true" customHeight="false" outlineLevel="0" collapsed="false">
      <c r="A3761" s="1" t="n">
        <v>3759</v>
      </c>
      <c r="B3761" s="0" t="s">
        <v>3761</v>
      </c>
      <c r="C3761" s="0" t="n">
        <v>41</v>
      </c>
    </row>
    <row r="3762" customFormat="false" ht="15" hidden="true" customHeight="false" outlineLevel="0" collapsed="false">
      <c r="A3762" s="1" t="n">
        <v>3760</v>
      </c>
      <c r="B3762" s="0" t="s">
        <v>3762</v>
      </c>
      <c r="C3762" s="0" t="n">
        <v>74</v>
      </c>
    </row>
    <row r="3763" customFormat="false" ht="15" hidden="true" customHeight="false" outlineLevel="0" collapsed="false">
      <c r="A3763" s="1" t="n">
        <v>3761</v>
      </c>
      <c r="B3763" s="0" t="s">
        <v>3763</v>
      </c>
      <c r="C3763" s="0" t="n">
        <v>59</v>
      </c>
    </row>
    <row r="3764" customFormat="false" ht="15" hidden="true" customHeight="false" outlineLevel="0" collapsed="false">
      <c r="A3764" s="1" t="n">
        <v>3762</v>
      </c>
      <c r="B3764" s="0" t="s">
        <v>3764</v>
      </c>
      <c r="C3764" s="0" t="n">
        <v>78</v>
      </c>
    </row>
    <row r="3765" customFormat="false" ht="15" hidden="true" customHeight="false" outlineLevel="0" collapsed="false">
      <c r="A3765" s="1" t="n">
        <v>3763</v>
      </c>
      <c r="B3765" s="0" t="s">
        <v>3765</v>
      </c>
      <c r="C3765" s="0" t="n">
        <v>39</v>
      </c>
    </row>
    <row r="3766" customFormat="false" ht="15" hidden="true" customHeight="false" outlineLevel="0" collapsed="false">
      <c r="A3766" s="1" t="n">
        <v>3764</v>
      </c>
      <c r="B3766" s="0" t="s">
        <v>3766</v>
      </c>
      <c r="C3766" s="0" t="n">
        <v>39</v>
      </c>
    </row>
    <row r="3767" customFormat="false" ht="15" hidden="true" customHeight="false" outlineLevel="0" collapsed="false">
      <c r="A3767" s="1" t="n">
        <v>3765</v>
      </c>
      <c r="B3767" s="0" t="s">
        <v>3767</v>
      </c>
      <c r="C3767" s="0" t="n">
        <v>9</v>
      </c>
    </row>
    <row r="3768" customFormat="false" ht="15" hidden="true" customHeight="false" outlineLevel="0" collapsed="false">
      <c r="A3768" s="1" t="n">
        <v>3766</v>
      </c>
      <c r="B3768" s="0" t="s">
        <v>3768</v>
      </c>
      <c r="C3768" s="0" t="n">
        <v>13</v>
      </c>
    </row>
    <row r="3769" customFormat="false" ht="15" hidden="true" customHeight="false" outlineLevel="0" collapsed="false">
      <c r="A3769" s="1" t="n">
        <v>3767</v>
      </c>
      <c r="B3769" s="0" t="s">
        <v>3769</v>
      </c>
      <c r="C3769" s="0" t="n">
        <v>59</v>
      </c>
    </row>
    <row r="3770" customFormat="false" ht="15" hidden="true" customHeight="false" outlineLevel="0" collapsed="false">
      <c r="A3770" s="1" t="n">
        <v>3768</v>
      </c>
      <c r="B3770" s="0" t="s">
        <v>3770</v>
      </c>
      <c r="C3770" s="0" t="n">
        <v>45</v>
      </c>
    </row>
    <row r="3771" customFormat="false" ht="15" hidden="true" customHeight="false" outlineLevel="0" collapsed="false">
      <c r="A3771" s="1" t="n">
        <v>3769</v>
      </c>
      <c r="B3771" s="0" t="s">
        <v>3771</v>
      </c>
      <c r="C3771" s="0" t="n">
        <v>49</v>
      </c>
    </row>
    <row r="3772" customFormat="false" ht="15" hidden="true" customHeight="false" outlineLevel="0" collapsed="false">
      <c r="A3772" s="1" t="n">
        <v>3770</v>
      </c>
      <c r="B3772" s="0" t="s">
        <v>3772</v>
      </c>
      <c r="C3772" s="0" t="n">
        <v>52</v>
      </c>
    </row>
    <row r="3773" customFormat="false" ht="15" hidden="true" customHeight="false" outlineLevel="0" collapsed="false">
      <c r="A3773" s="1" t="n">
        <v>3771</v>
      </c>
      <c r="B3773" s="0" t="s">
        <v>3773</v>
      </c>
      <c r="C3773" s="0" t="n">
        <v>61</v>
      </c>
    </row>
    <row r="3774" customFormat="false" ht="15" hidden="true" customHeight="false" outlineLevel="0" collapsed="false">
      <c r="A3774" s="1" t="n">
        <v>3772</v>
      </c>
      <c r="B3774" s="0" t="s">
        <v>3774</v>
      </c>
      <c r="C3774" s="0" t="n">
        <v>4</v>
      </c>
    </row>
    <row r="3775" customFormat="false" ht="15" hidden="true" customHeight="false" outlineLevel="0" collapsed="false">
      <c r="A3775" s="1" t="n">
        <v>3773</v>
      </c>
      <c r="B3775" s="0" t="s">
        <v>3775</v>
      </c>
      <c r="C3775" s="0" t="n">
        <v>93</v>
      </c>
    </row>
    <row r="3776" customFormat="false" ht="15" hidden="true" customHeight="false" outlineLevel="0" collapsed="false">
      <c r="A3776" s="1" t="n">
        <v>3774</v>
      </c>
      <c r="B3776" s="0" t="s">
        <v>3776</v>
      </c>
      <c r="C3776" s="0" t="n">
        <v>73</v>
      </c>
    </row>
    <row r="3777" customFormat="false" ht="15" hidden="true" customHeight="false" outlineLevel="0" collapsed="false">
      <c r="A3777" s="1" t="n">
        <v>3775</v>
      </c>
      <c r="B3777" s="0" t="s">
        <v>3777</v>
      </c>
      <c r="C3777" s="0" t="n">
        <v>94</v>
      </c>
    </row>
    <row r="3778" customFormat="false" ht="15" hidden="true" customHeight="false" outlineLevel="0" collapsed="false">
      <c r="A3778" s="1" t="n">
        <v>3776</v>
      </c>
      <c r="B3778" s="0" t="s">
        <v>3778</v>
      </c>
      <c r="C3778" s="0" t="n">
        <v>39</v>
      </c>
    </row>
    <row r="3779" customFormat="false" ht="15" hidden="true" customHeight="false" outlineLevel="0" collapsed="false">
      <c r="A3779" s="1" t="n">
        <v>3777</v>
      </c>
      <c r="B3779" s="0" t="s">
        <v>3779</v>
      </c>
      <c r="C3779" s="0" t="n">
        <v>66</v>
      </c>
    </row>
    <row r="3780" customFormat="false" ht="15" hidden="true" customHeight="false" outlineLevel="0" collapsed="false">
      <c r="A3780" s="1" t="n">
        <v>3778</v>
      </c>
      <c r="B3780" s="0" t="s">
        <v>3780</v>
      </c>
      <c r="C3780" s="0" t="n">
        <v>65</v>
      </c>
    </row>
    <row r="3781" customFormat="false" ht="15" hidden="true" customHeight="false" outlineLevel="0" collapsed="false">
      <c r="A3781" s="1" t="n">
        <v>3779</v>
      </c>
      <c r="B3781" s="0" t="s">
        <v>3781</v>
      </c>
      <c r="C3781" s="0" t="n">
        <v>88</v>
      </c>
    </row>
    <row r="3782" customFormat="false" ht="15" hidden="true" customHeight="false" outlineLevel="0" collapsed="false">
      <c r="A3782" s="1" t="n">
        <v>3780</v>
      </c>
      <c r="B3782" s="0" t="s">
        <v>3782</v>
      </c>
      <c r="C3782" s="0" t="n">
        <v>36</v>
      </c>
    </row>
    <row r="3783" customFormat="false" ht="15" hidden="true" customHeight="false" outlineLevel="0" collapsed="false">
      <c r="A3783" s="1" t="n">
        <v>3781</v>
      </c>
      <c r="B3783" s="0" t="s">
        <v>3783</v>
      </c>
      <c r="C3783" s="0" t="n">
        <v>58</v>
      </c>
    </row>
    <row r="3784" customFormat="false" ht="15" hidden="true" customHeight="false" outlineLevel="0" collapsed="false">
      <c r="A3784" s="1" t="n">
        <v>3782</v>
      </c>
      <c r="B3784" s="0" t="s">
        <v>3784</v>
      </c>
      <c r="C3784" s="0" t="n">
        <v>94</v>
      </c>
    </row>
    <row r="3785" customFormat="false" ht="15" hidden="true" customHeight="false" outlineLevel="0" collapsed="false">
      <c r="A3785" s="1" t="n">
        <v>3783</v>
      </c>
      <c r="B3785" s="0" t="s">
        <v>3785</v>
      </c>
      <c r="C3785" s="0" t="n">
        <v>3</v>
      </c>
    </row>
    <row r="3786" customFormat="false" ht="15" hidden="true" customHeight="false" outlineLevel="0" collapsed="false">
      <c r="A3786" s="1" t="n">
        <v>3784</v>
      </c>
      <c r="B3786" s="0" t="s">
        <v>3786</v>
      </c>
      <c r="C3786" s="0" t="n">
        <v>14</v>
      </c>
    </row>
    <row r="3787" customFormat="false" ht="15" hidden="true" customHeight="false" outlineLevel="0" collapsed="false">
      <c r="A3787" s="1" t="n">
        <v>3785</v>
      </c>
      <c r="B3787" s="0" t="s">
        <v>3787</v>
      </c>
      <c r="C3787" s="0" t="n">
        <v>35</v>
      </c>
    </row>
    <row r="3788" customFormat="false" ht="15" hidden="true" customHeight="false" outlineLevel="0" collapsed="false">
      <c r="A3788" s="1" t="n">
        <v>3786</v>
      </c>
      <c r="B3788" s="0" t="s">
        <v>3788</v>
      </c>
      <c r="C3788" s="0" t="n">
        <v>61</v>
      </c>
    </row>
    <row r="3789" customFormat="false" ht="15" hidden="true" customHeight="false" outlineLevel="0" collapsed="false">
      <c r="A3789" s="1" t="n">
        <v>3787</v>
      </c>
      <c r="B3789" s="0" t="s">
        <v>3789</v>
      </c>
      <c r="C3789" s="0" t="n">
        <v>58</v>
      </c>
    </row>
    <row r="3790" customFormat="false" ht="15" hidden="true" customHeight="false" outlineLevel="0" collapsed="false">
      <c r="A3790" s="1" t="n">
        <v>3788</v>
      </c>
      <c r="B3790" s="0" t="s">
        <v>3790</v>
      </c>
      <c r="C3790" s="0" t="n">
        <v>94</v>
      </c>
    </row>
    <row r="3791" customFormat="false" ht="15" hidden="true" customHeight="false" outlineLevel="0" collapsed="false">
      <c r="A3791" s="1" t="n">
        <v>3789</v>
      </c>
      <c r="B3791" s="0" t="s">
        <v>3791</v>
      </c>
      <c r="C3791" s="0" t="n">
        <v>27</v>
      </c>
    </row>
    <row r="3792" customFormat="false" ht="15" hidden="true" customHeight="false" outlineLevel="0" collapsed="false">
      <c r="A3792" s="1" t="n">
        <v>3790</v>
      </c>
      <c r="B3792" s="0" t="s">
        <v>3792</v>
      </c>
      <c r="C3792" s="0" t="n">
        <v>91</v>
      </c>
    </row>
    <row r="3793" customFormat="false" ht="15" hidden="true" customHeight="false" outlineLevel="0" collapsed="false">
      <c r="A3793" s="1" t="n">
        <v>3791</v>
      </c>
      <c r="B3793" s="0" t="s">
        <v>3793</v>
      </c>
      <c r="C3793" s="0" t="n">
        <v>17</v>
      </c>
    </row>
    <row r="3794" customFormat="false" ht="15" hidden="true" customHeight="false" outlineLevel="0" collapsed="false">
      <c r="A3794" s="1" t="n">
        <v>3792</v>
      </c>
      <c r="B3794" s="0" t="s">
        <v>3794</v>
      </c>
      <c r="C3794" s="0" t="n">
        <v>51</v>
      </c>
    </row>
    <row r="3795" customFormat="false" ht="15" hidden="true" customHeight="false" outlineLevel="0" collapsed="false">
      <c r="A3795" s="1" t="n">
        <v>3793</v>
      </c>
      <c r="B3795" s="0" t="s">
        <v>3795</v>
      </c>
      <c r="C3795" s="0" t="n">
        <v>52</v>
      </c>
    </row>
    <row r="3796" customFormat="false" ht="15" hidden="true" customHeight="false" outlineLevel="0" collapsed="false">
      <c r="A3796" s="1" t="n">
        <v>3794</v>
      </c>
      <c r="B3796" s="0" t="s">
        <v>3796</v>
      </c>
      <c r="C3796" s="0" t="n">
        <v>26</v>
      </c>
    </row>
    <row r="3797" customFormat="false" ht="15" hidden="true" customHeight="false" outlineLevel="0" collapsed="false">
      <c r="A3797" s="1" t="n">
        <v>3795</v>
      </c>
      <c r="B3797" s="0" t="s">
        <v>3797</v>
      </c>
      <c r="C3797" s="0" t="n">
        <v>91</v>
      </c>
    </row>
    <row r="3798" customFormat="false" ht="15" hidden="true" customHeight="false" outlineLevel="0" collapsed="false">
      <c r="A3798" s="1" t="n">
        <v>3796</v>
      </c>
      <c r="B3798" s="0" t="s">
        <v>3798</v>
      </c>
      <c r="C3798" s="0" t="n">
        <v>9</v>
      </c>
    </row>
    <row r="3799" customFormat="false" ht="15" hidden="true" customHeight="false" outlineLevel="0" collapsed="false">
      <c r="A3799" s="1" t="n">
        <v>3797</v>
      </c>
      <c r="B3799" s="0" t="s">
        <v>3799</v>
      </c>
      <c r="C3799" s="0" t="n">
        <v>62</v>
      </c>
    </row>
    <row r="3800" customFormat="false" ht="15" hidden="true" customHeight="false" outlineLevel="0" collapsed="false">
      <c r="A3800" s="1" t="n">
        <v>3798</v>
      </c>
      <c r="B3800" s="0" t="s">
        <v>3800</v>
      </c>
      <c r="C3800" s="0" t="n">
        <v>19</v>
      </c>
    </row>
    <row r="3801" customFormat="false" ht="15" hidden="true" customHeight="false" outlineLevel="0" collapsed="false">
      <c r="A3801" s="1" t="n">
        <v>3799</v>
      </c>
      <c r="B3801" s="0" t="s">
        <v>3801</v>
      </c>
      <c r="C3801" s="0" t="n">
        <v>71</v>
      </c>
    </row>
    <row r="3802" customFormat="false" ht="15" hidden="true" customHeight="false" outlineLevel="0" collapsed="false">
      <c r="A3802" s="1" t="n">
        <v>3800</v>
      </c>
      <c r="B3802" s="0" t="s">
        <v>3802</v>
      </c>
      <c r="C3802" s="0" t="n">
        <v>78</v>
      </c>
    </row>
    <row r="3803" customFormat="false" ht="15" hidden="true" customHeight="false" outlineLevel="0" collapsed="false">
      <c r="A3803" s="1" t="n">
        <v>3801</v>
      </c>
      <c r="B3803" s="0" t="s">
        <v>3803</v>
      </c>
      <c r="C3803" s="0" t="n">
        <v>25</v>
      </c>
    </row>
    <row r="3804" customFormat="false" ht="15" hidden="true" customHeight="false" outlineLevel="0" collapsed="false">
      <c r="A3804" s="1" t="n">
        <v>3802</v>
      </c>
      <c r="B3804" s="0" t="s">
        <v>3804</v>
      </c>
      <c r="C3804" s="0" t="n">
        <v>11</v>
      </c>
    </row>
    <row r="3805" customFormat="false" ht="15" hidden="true" customHeight="false" outlineLevel="0" collapsed="false">
      <c r="A3805" s="1" t="n">
        <v>3803</v>
      </c>
      <c r="B3805" s="0" t="s">
        <v>3805</v>
      </c>
      <c r="C3805" s="0" t="n">
        <v>76</v>
      </c>
    </row>
    <row r="3806" customFormat="false" ht="15" hidden="true" customHeight="false" outlineLevel="0" collapsed="false">
      <c r="A3806" s="1" t="n">
        <v>3804</v>
      </c>
      <c r="B3806" s="0" t="s">
        <v>3806</v>
      </c>
      <c r="C3806" s="0" t="n">
        <v>43</v>
      </c>
    </row>
    <row r="3807" customFormat="false" ht="15" hidden="false" customHeight="false" outlineLevel="0" collapsed="false">
      <c r="A3807" s="1" t="n">
        <v>3805</v>
      </c>
      <c r="B3807" s="0" t="s">
        <v>3807</v>
      </c>
      <c r="C3807" s="0" t="n">
        <v>55</v>
      </c>
    </row>
    <row r="3808" customFormat="false" ht="15" hidden="true" customHeight="false" outlineLevel="0" collapsed="false">
      <c r="A3808" s="1" t="n">
        <v>3806</v>
      </c>
      <c r="B3808" s="0" t="s">
        <v>3808</v>
      </c>
      <c r="C3808" s="0" t="n">
        <v>57</v>
      </c>
    </row>
    <row r="3809" customFormat="false" ht="15" hidden="true" customHeight="false" outlineLevel="0" collapsed="false">
      <c r="A3809" s="1" t="n">
        <v>3807</v>
      </c>
      <c r="B3809" s="0" t="s">
        <v>3809</v>
      </c>
      <c r="C3809" s="0" t="n">
        <v>18</v>
      </c>
    </row>
    <row r="3810" customFormat="false" ht="15" hidden="true" customHeight="false" outlineLevel="0" collapsed="false">
      <c r="A3810" s="1" t="n">
        <v>3808</v>
      </c>
      <c r="B3810" s="0" t="s">
        <v>3810</v>
      </c>
      <c r="C3810" s="0" t="n">
        <v>21</v>
      </c>
    </row>
    <row r="3811" customFormat="false" ht="15" hidden="true" customHeight="false" outlineLevel="0" collapsed="false">
      <c r="A3811" s="1" t="n">
        <v>3809</v>
      </c>
      <c r="B3811" s="0" t="s">
        <v>3811</v>
      </c>
      <c r="C3811" s="0" t="n">
        <v>40</v>
      </c>
    </row>
    <row r="3812" customFormat="false" ht="15" hidden="true" customHeight="false" outlineLevel="0" collapsed="false">
      <c r="A3812" s="1" t="n">
        <v>3810</v>
      </c>
      <c r="B3812" s="0" t="s">
        <v>3812</v>
      </c>
      <c r="C3812" s="0" t="n">
        <v>73</v>
      </c>
    </row>
    <row r="3813" customFormat="false" ht="15" hidden="true" customHeight="false" outlineLevel="0" collapsed="false">
      <c r="A3813" s="1" t="n">
        <v>3811</v>
      </c>
      <c r="B3813" s="0" t="s">
        <v>3813</v>
      </c>
      <c r="C3813" s="0" t="n">
        <v>68</v>
      </c>
    </row>
    <row r="3814" customFormat="false" ht="15" hidden="true" customHeight="false" outlineLevel="0" collapsed="false">
      <c r="A3814" s="1" t="n">
        <v>3812</v>
      </c>
      <c r="B3814" s="0" t="s">
        <v>3814</v>
      </c>
      <c r="C3814" s="0" t="n">
        <v>14</v>
      </c>
    </row>
    <row r="3815" customFormat="false" ht="15" hidden="true" customHeight="false" outlineLevel="0" collapsed="false">
      <c r="A3815" s="1" t="n">
        <v>3813</v>
      </c>
      <c r="B3815" s="0" t="s">
        <v>3815</v>
      </c>
      <c r="C3815" s="0" t="n">
        <v>27</v>
      </c>
    </row>
    <row r="3816" customFormat="false" ht="15" hidden="true" customHeight="false" outlineLevel="0" collapsed="false">
      <c r="A3816" s="1" t="n">
        <v>3814</v>
      </c>
      <c r="B3816" s="0" t="s">
        <v>3816</v>
      </c>
      <c r="C3816" s="0" t="n">
        <v>43</v>
      </c>
    </row>
    <row r="3817" customFormat="false" ht="15" hidden="true" customHeight="false" outlineLevel="0" collapsed="false">
      <c r="A3817" s="1" t="n">
        <v>3815</v>
      </c>
      <c r="B3817" s="0" t="s">
        <v>3817</v>
      </c>
      <c r="C3817" s="0" t="n">
        <v>70</v>
      </c>
    </row>
    <row r="3818" customFormat="false" ht="15" hidden="true" customHeight="false" outlineLevel="0" collapsed="false">
      <c r="A3818" s="1" t="n">
        <v>3816</v>
      </c>
      <c r="B3818" s="0" t="s">
        <v>3818</v>
      </c>
      <c r="C3818" s="0" t="n">
        <v>52</v>
      </c>
    </row>
    <row r="3819" customFormat="false" ht="15" hidden="true" customHeight="false" outlineLevel="0" collapsed="false">
      <c r="A3819" s="1" t="n">
        <v>3817</v>
      </c>
      <c r="B3819" s="0" t="s">
        <v>3819</v>
      </c>
      <c r="C3819" s="0" t="n">
        <v>76</v>
      </c>
    </row>
    <row r="3820" customFormat="false" ht="15" hidden="true" customHeight="false" outlineLevel="0" collapsed="false">
      <c r="A3820" s="1" t="n">
        <v>3818</v>
      </c>
      <c r="B3820" s="0" t="s">
        <v>3820</v>
      </c>
      <c r="C3820" s="0" t="n">
        <v>7</v>
      </c>
    </row>
    <row r="3821" customFormat="false" ht="15" hidden="true" customHeight="false" outlineLevel="0" collapsed="false">
      <c r="A3821" s="1" t="n">
        <v>3819</v>
      </c>
      <c r="B3821" s="0" t="s">
        <v>3821</v>
      </c>
      <c r="C3821" s="0" t="n">
        <v>25</v>
      </c>
    </row>
    <row r="3822" customFormat="false" ht="15" hidden="true" customHeight="false" outlineLevel="0" collapsed="false">
      <c r="A3822" s="1" t="n">
        <v>3820</v>
      </c>
      <c r="B3822" s="0" t="s">
        <v>3822</v>
      </c>
      <c r="C3822" s="0" t="n">
        <v>57</v>
      </c>
    </row>
    <row r="3823" customFormat="false" ht="15" hidden="true" customHeight="false" outlineLevel="0" collapsed="false">
      <c r="A3823" s="1" t="n">
        <v>3821</v>
      </c>
      <c r="B3823" s="0" t="s">
        <v>3823</v>
      </c>
      <c r="C3823" s="0" t="n">
        <v>70</v>
      </c>
    </row>
    <row r="3824" customFormat="false" ht="15" hidden="true" customHeight="false" outlineLevel="0" collapsed="false">
      <c r="A3824" s="1" t="n">
        <v>3822</v>
      </c>
      <c r="B3824" s="0" t="s">
        <v>3824</v>
      </c>
      <c r="C3824" s="0" t="n">
        <v>34</v>
      </c>
    </row>
    <row r="3825" customFormat="false" ht="15" hidden="true" customHeight="false" outlineLevel="0" collapsed="false">
      <c r="A3825" s="1" t="n">
        <v>3823</v>
      </c>
      <c r="B3825" s="0" t="s">
        <v>3825</v>
      </c>
      <c r="C3825" s="0" t="n">
        <v>77</v>
      </c>
    </row>
    <row r="3826" customFormat="false" ht="15" hidden="true" customHeight="false" outlineLevel="0" collapsed="false">
      <c r="A3826" s="1" t="n">
        <v>3824</v>
      </c>
      <c r="B3826" s="0" t="s">
        <v>3826</v>
      </c>
      <c r="C3826" s="0" t="n">
        <v>61</v>
      </c>
    </row>
    <row r="3827" customFormat="false" ht="15" hidden="true" customHeight="false" outlineLevel="0" collapsed="false">
      <c r="A3827" s="1" t="n">
        <v>3825</v>
      </c>
      <c r="B3827" s="0" t="s">
        <v>3827</v>
      </c>
      <c r="C3827" s="0" t="n">
        <v>79</v>
      </c>
    </row>
    <row r="3828" customFormat="false" ht="15" hidden="true" customHeight="false" outlineLevel="0" collapsed="false">
      <c r="A3828" s="1" t="n">
        <v>3826</v>
      </c>
      <c r="B3828" s="0" t="s">
        <v>3828</v>
      </c>
      <c r="C3828" s="0" t="n">
        <v>91</v>
      </c>
    </row>
    <row r="3829" customFormat="false" ht="15" hidden="false" customHeight="false" outlineLevel="0" collapsed="false">
      <c r="A3829" s="1" t="n">
        <v>3827</v>
      </c>
      <c r="B3829" s="0" t="s">
        <v>3829</v>
      </c>
      <c r="C3829" s="0" t="n">
        <v>55</v>
      </c>
    </row>
    <row r="3830" customFormat="false" ht="15" hidden="true" customHeight="false" outlineLevel="0" collapsed="false">
      <c r="A3830" s="1" t="n">
        <v>3828</v>
      </c>
      <c r="B3830" s="0" t="s">
        <v>3830</v>
      </c>
      <c r="C3830" s="0" t="n">
        <v>9</v>
      </c>
    </row>
    <row r="3831" customFormat="false" ht="15" hidden="true" customHeight="false" outlineLevel="0" collapsed="false">
      <c r="A3831" s="1" t="n">
        <v>3829</v>
      </c>
      <c r="B3831" s="0" t="s">
        <v>3831</v>
      </c>
      <c r="C3831" s="0" t="n">
        <v>83</v>
      </c>
    </row>
    <row r="3832" customFormat="false" ht="15" hidden="true" customHeight="false" outlineLevel="0" collapsed="false">
      <c r="A3832" s="1" t="n">
        <v>3830</v>
      </c>
      <c r="B3832" s="0" t="s">
        <v>3832</v>
      </c>
      <c r="C3832" s="0" t="n">
        <v>1</v>
      </c>
    </row>
    <row r="3833" customFormat="false" ht="15" hidden="true" customHeight="false" outlineLevel="0" collapsed="false">
      <c r="A3833" s="1" t="n">
        <v>3831</v>
      </c>
      <c r="B3833" s="0" t="s">
        <v>3833</v>
      </c>
      <c r="C3833" s="0" t="n">
        <v>31</v>
      </c>
    </row>
    <row r="3834" customFormat="false" ht="15" hidden="true" customHeight="false" outlineLevel="0" collapsed="false">
      <c r="A3834" s="1" t="n">
        <v>3832</v>
      </c>
      <c r="B3834" s="0" t="s">
        <v>3834</v>
      </c>
      <c r="C3834" s="0" t="n">
        <v>62</v>
      </c>
    </row>
    <row r="3835" customFormat="false" ht="15" hidden="true" customHeight="false" outlineLevel="0" collapsed="false">
      <c r="A3835" s="1" t="n">
        <v>3833</v>
      </c>
      <c r="B3835" s="0" t="s">
        <v>3835</v>
      </c>
      <c r="C3835" s="0" t="n">
        <v>70</v>
      </c>
    </row>
    <row r="3836" customFormat="false" ht="15" hidden="true" customHeight="false" outlineLevel="0" collapsed="false">
      <c r="A3836" s="1" t="n">
        <v>3834</v>
      </c>
      <c r="B3836" s="0" t="s">
        <v>3836</v>
      </c>
      <c r="C3836" s="0" t="n">
        <v>54</v>
      </c>
    </row>
    <row r="3837" customFormat="false" ht="15" hidden="true" customHeight="false" outlineLevel="0" collapsed="false">
      <c r="A3837" s="1" t="n">
        <v>3835</v>
      </c>
      <c r="B3837" s="0" t="s">
        <v>3837</v>
      </c>
      <c r="C3837" s="0" t="n">
        <v>13</v>
      </c>
    </row>
    <row r="3838" customFormat="false" ht="15" hidden="true" customHeight="false" outlineLevel="0" collapsed="false">
      <c r="A3838" s="1" t="n">
        <v>3836</v>
      </c>
      <c r="B3838" s="0" t="s">
        <v>3838</v>
      </c>
      <c r="C3838" s="0" t="n">
        <v>7</v>
      </c>
    </row>
    <row r="3839" customFormat="false" ht="15" hidden="true" customHeight="false" outlineLevel="0" collapsed="false">
      <c r="A3839" s="1" t="n">
        <v>3837</v>
      </c>
      <c r="B3839" s="0" t="s">
        <v>3839</v>
      </c>
      <c r="C3839" s="0" t="n">
        <v>47</v>
      </c>
    </row>
    <row r="3840" customFormat="false" ht="15" hidden="true" customHeight="false" outlineLevel="0" collapsed="false">
      <c r="A3840" s="1" t="n">
        <v>3838</v>
      </c>
      <c r="B3840" s="0" t="s">
        <v>3840</v>
      </c>
      <c r="C3840" s="0" t="n">
        <v>41</v>
      </c>
    </row>
    <row r="3841" customFormat="false" ht="15" hidden="true" customHeight="false" outlineLevel="0" collapsed="false">
      <c r="A3841" s="1" t="n">
        <v>3839</v>
      </c>
      <c r="B3841" s="0" t="s">
        <v>3841</v>
      </c>
      <c r="C3841" s="0" t="n">
        <v>80</v>
      </c>
    </row>
    <row r="3842" customFormat="false" ht="15" hidden="true" customHeight="false" outlineLevel="0" collapsed="false">
      <c r="A3842" s="1" t="n">
        <v>3840</v>
      </c>
      <c r="B3842" s="0" t="s">
        <v>3842</v>
      </c>
      <c r="C3842" s="0" t="n">
        <v>97</v>
      </c>
    </row>
    <row r="3843" customFormat="false" ht="15" hidden="true" customHeight="false" outlineLevel="0" collapsed="false">
      <c r="A3843" s="1" t="n">
        <v>3841</v>
      </c>
      <c r="B3843" s="0" t="s">
        <v>3843</v>
      </c>
      <c r="C3843" s="0" t="n">
        <v>68</v>
      </c>
    </row>
    <row r="3844" customFormat="false" ht="15" hidden="true" customHeight="false" outlineLevel="0" collapsed="false">
      <c r="A3844" s="1" t="n">
        <v>3842</v>
      </c>
      <c r="B3844" s="0" t="s">
        <v>3844</v>
      </c>
      <c r="C3844" s="0" t="n">
        <v>78</v>
      </c>
    </row>
    <row r="3845" customFormat="false" ht="15" hidden="true" customHeight="false" outlineLevel="0" collapsed="false">
      <c r="A3845" s="1" t="n">
        <v>3843</v>
      </c>
      <c r="B3845" s="0" t="s">
        <v>3845</v>
      </c>
      <c r="C3845" s="0" t="n">
        <v>77</v>
      </c>
    </row>
    <row r="3846" customFormat="false" ht="15" hidden="true" customHeight="false" outlineLevel="0" collapsed="false">
      <c r="A3846" s="1" t="n">
        <v>3844</v>
      </c>
      <c r="B3846" s="0" t="s">
        <v>3846</v>
      </c>
      <c r="C3846" s="0" t="n">
        <v>17</v>
      </c>
    </row>
    <row r="3847" customFormat="false" ht="15" hidden="true" customHeight="false" outlineLevel="0" collapsed="false">
      <c r="A3847" s="1" t="n">
        <v>3845</v>
      </c>
      <c r="B3847" s="0" t="s">
        <v>3847</v>
      </c>
      <c r="C3847" s="0" t="n">
        <v>77</v>
      </c>
    </row>
    <row r="3848" customFormat="false" ht="15" hidden="true" customHeight="false" outlineLevel="0" collapsed="false">
      <c r="A3848" s="1" t="n">
        <v>3846</v>
      </c>
      <c r="B3848" s="0" t="s">
        <v>3848</v>
      </c>
      <c r="C3848" s="0" t="n">
        <v>61</v>
      </c>
    </row>
    <row r="3849" customFormat="false" ht="15" hidden="true" customHeight="false" outlineLevel="0" collapsed="false">
      <c r="A3849" s="1" t="n">
        <v>3847</v>
      </c>
      <c r="B3849" s="0" t="s">
        <v>3849</v>
      </c>
      <c r="C3849" s="0" t="n">
        <v>34</v>
      </c>
    </row>
    <row r="3850" customFormat="false" ht="15" hidden="true" customHeight="false" outlineLevel="0" collapsed="false">
      <c r="A3850" s="1" t="n">
        <v>3848</v>
      </c>
      <c r="B3850" s="0" t="s">
        <v>3850</v>
      </c>
      <c r="C3850" s="0" t="n">
        <v>47</v>
      </c>
    </row>
    <row r="3851" customFormat="false" ht="15" hidden="true" customHeight="false" outlineLevel="0" collapsed="false">
      <c r="A3851" s="1" t="n">
        <v>3849</v>
      </c>
      <c r="B3851" s="0" t="s">
        <v>3851</v>
      </c>
      <c r="C3851" s="0" t="n">
        <v>32</v>
      </c>
    </row>
    <row r="3852" customFormat="false" ht="15" hidden="true" customHeight="false" outlineLevel="0" collapsed="false">
      <c r="A3852" s="1" t="n">
        <v>3850</v>
      </c>
      <c r="B3852" s="0" t="s">
        <v>3852</v>
      </c>
      <c r="C3852" s="0" t="n">
        <v>70</v>
      </c>
    </row>
    <row r="3853" customFormat="false" ht="15" hidden="true" customHeight="false" outlineLevel="0" collapsed="false">
      <c r="A3853" s="1" t="n">
        <v>3851</v>
      </c>
      <c r="B3853" s="0" t="s">
        <v>3853</v>
      </c>
      <c r="C3853" s="0" t="n">
        <v>60</v>
      </c>
    </row>
    <row r="3854" customFormat="false" ht="15" hidden="true" customHeight="false" outlineLevel="0" collapsed="false">
      <c r="A3854" s="1" t="n">
        <v>3852</v>
      </c>
      <c r="B3854" s="0" t="s">
        <v>3854</v>
      </c>
      <c r="C3854" s="0" t="n">
        <v>40</v>
      </c>
    </row>
    <row r="3855" customFormat="false" ht="15" hidden="true" customHeight="false" outlineLevel="0" collapsed="false">
      <c r="A3855" s="1" t="n">
        <v>3853</v>
      </c>
      <c r="B3855" s="0" t="s">
        <v>3855</v>
      </c>
      <c r="C3855" s="0" t="n">
        <v>75</v>
      </c>
    </row>
    <row r="3856" customFormat="false" ht="15" hidden="true" customHeight="false" outlineLevel="0" collapsed="false">
      <c r="A3856" s="1" t="n">
        <v>3854</v>
      </c>
      <c r="B3856" s="0" t="s">
        <v>3856</v>
      </c>
      <c r="C3856" s="0" t="n">
        <v>87</v>
      </c>
    </row>
    <row r="3857" customFormat="false" ht="15" hidden="true" customHeight="false" outlineLevel="0" collapsed="false">
      <c r="A3857" s="1" t="n">
        <v>3855</v>
      </c>
      <c r="B3857" s="0" t="s">
        <v>3857</v>
      </c>
      <c r="C3857" s="0" t="n">
        <v>85</v>
      </c>
    </row>
    <row r="3858" customFormat="false" ht="15" hidden="true" customHeight="false" outlineLevel="0" collapsed="false">
      <c r="A3858" s="1" t="n">
        <v>3856</v>
      </c>
      <c r="B3858" s="0" t="s">
        <v>3858</v>
      </c>
      <c r="C3858" s="0" t="n">
        <v>21</v>
      </c>
    </row>
    <row r="3859" customFormat="false" ht="15" hidden="true" customHeight="false" outlineLevel="0" collapsed="false">
      <c r="A3859" s="1" t="n">
        <v>3857</v>
      </c>
      <c r="B3859" s="0" t="s">
        <v>3859</v>
      </c>
      <c r="C3859" s="0" t="n">
        <v>99</v>
      </c>
    </row>
    <row r="3860" customFormat="false" ht="15" hidden="true" customHeight="false" outlineLevel="0" collapsed="false">
      <c r="A3860" s="1" t="n">
        <v>3858</v>
      </c>
      <c r="B3860" s="0" t="s">
        <v>3860</v>
      </c>
      <c r="C3860" s="0" t="n">
        <v>97</v>
      </c>
    </row>
    <row r="3861" customFormat="false" ht="15" hidden="true" customHeight="false" outlineLevel="0" collapsed="false">
      <c r="A3861" s="1" t="n">
        <v>3859</v>
      </c>
      <c r="B3861" s="0" t="s">
        <v>3861</v>
      </c>
      <c r="C3861" s="0" t="n">
        <v>6</v>
      </c>
    </row>
    <row r="3862" customFormat="false" ht="15" hidden="true" customHeight="false" outlineLevel="0" collapsed="false">
      <c r="A3862" s="1" t="n">
        <v>3860</v>
      </c>
      <c r="B3862" s="0" t="s">
        <v>3862</v>
      </c>
      <c r="C3862" s="0" t="n">
        <v>85</v>
      </c>
    </row>
    <row r="3863" customFormat="false" ht="15" hidden="true" customHeight="false" outlineLevel="0" collapsed="false">
      <c r="A3863" s="1" t="n">
        <v>3861</v>
      </c>
      <c r="B3863" s="0" t="s">
        <v>3863</v>
      </c>
      <c r="C3863" s="0" t="n">
        <v>44</v>
      </c>
    </row>
    <row r="3864" customFormat="false" ht="15" hidden="true" customHeight="false" outlineLevel="0" collapsed="false">
      <c r="A3864" s="1" t="n">
        <v>3862</v>
      </c>
      <c r="B3864" s="0" t="s">
        <v>3864</v>
      </c>
      <c r="C3864" s="0" t="n">
        <v>50</v>
      </c>
    </row>
    <row r="3865" customFormat="false" ht="15" hidden="true" customHeight="false" outlineLevel="0" collapsed="false">
      <c r="A3865" s="1" t="n">
        <v>3863</v>
      </c>
      <c r="B3865" s="0" t="s">
        <v>3865</v>
      </c>
      <c r="C3865" s="0" t="n">
        <v>20</v>
      </c>
    </row>
    <row r="3866" customFormat="false" ht="15" hidden="true" customHeight="false" outlineLevel="0" collapsed="false">
      <c r="A3866" s="1" t="n">
        <v>3864</v>
      </c>
      <c r="B3866" s="0" t="s">
        <v>3866</v>
      </c>
      <c r="C3866" s="0" t="n">
        <v>82</v>
      </c>
    </row>
    <row r="3867" customFormat="false" ht="15" hidden="true" customHeight="false" outlineLevel="0" collapsed="false">
      <c r="A3867" s="1" t="n">
        <v>3865</v>
      </c>
      <c r="B3867" s="0" t="s">
        <v>3867</v>
      </c>
      <c r="C3867" s="0" t="n">
        <v>89</v>
      </c>
    </row>
    <row r="3868" customFormat="false" ht="15" hidden="true" customHeight="false" outlineLevel="0" collapsed="false">
      <c r="A3868" s="1" t="n">
        <v>3866</v>
      </c>
      <c r="B3868" s="0" t="s">
        <v>3868</v>
      </c>
      <c r="C3868" s="0" t="n">
        <v>12</v>
      </c>
    </row>
    <row r="3869" customFormat="false" ht="15" hidden="true" customHeight="false" outlineLevel="0" collapsed="false">
      <c r="A3869" s="1" t="n">
        <v>3867</v>
      </c>
      <c r="B3869" s="0" t="s">
        <v>3869</v>
      </c>
      <c r="C3869" s="0" t="n">
        <v>81</v>
      </c>
    </row>
    <row r="3870" customFormat="false" ht="15" hidden="true" customHeight="false" outlineLevel="0" collapsed="false">
      <c r="A3870" s="1" t="n">
        <v>3868</v>
      </c>
      <c r="B3870" s="0" t="s">
        <v>3870</v>
      </c>
      <c r="C3870" s="0" t="n">
        <v>22</v>
      </c>
    </row>
    <row r="3871" customFormat="false" ht="15" hidden="true" customHeight="false" outlineLevel="0" collapsed="false">
      <c r="A3871" s="1" t="n">
        <v>3869</v>
      </c>
      <c r="B3871" s="0" t="s">
        <v>3871</v>
      </c>
      <c r="C3871" s="0" t="n">
        <v>32</v>
      </c>
    </row>
    <row r="3872" customFormat="false" ht="15" hidden="true" customHeight="false" outlineLevel="0" collapsed="false">
      <c r="A3872" s="1" t="n">
        <v>3870</v>
      </c>
      <c r="B3872" s="0" t="s">
        <v>3872</v>
      </c>
      <c r="C3872" s="0" t="n">
        <v>30</v>
      </c>
    </row>
    <row r="3873" customFormat="false" ht="15" hidden="true" customHeight="false" outlineLevel="0" collapsed="false">
      <c r="A3873" s="1" t="n">
        <v>3871</v>
      </c>
      <c r="B3873" s="0" t="s">
        <v>3873</v>
      </c>
      <c r="C3873" s="0" t="n">
        <v>51</v>
      </c>
    </row>
    <row r="3874" customFormat="false" ht="15" hidden="true" customHeight="false" outlineLevel="0" collapsed="false">
      <c r="A3874" s="1" t="n">
        <v>3872</v>
      </c>
      <c r="B3874" s="0" t="s">
        <v>3874</v>
      </c>
      <c r="C3874" s="0" t="n">
        <v>5</v>
      </c>
    </row>
    <row r="3875" customFormat="false" ht="15" hidden="true" customHeight="false" outlineLevel="0" collapsed="false">
      <c r="A3875" s="1" t="n">
        <v>3873</v>
      </c>
      <c r="B3875" s="0" t="s">
        <v>3875</v>
      </c>
      <c r="C3875" s="0" t="n">
        <v>53</v>
      </c>
    </row>
    <row r="3876" customFormat="false" ht="15" hidden="true" customHeight="false" outlineLevel="0" collapsed="false">
      <c r="A3876" s="1" t="n">
        <v>3874</v>
      </c>
      <c r="B3876" s="0" t="s">
        <v>3876</v>
      </c>
      <c r="C3876" s="0" t="n">
        <v>52</v>
      </c>
    </row>
    <row r="3877" customFormat="false" ht="15" hidden="true" customHeight="false" outlineLevel="0" collapsed="false">
      <c r="A3877" s="1" t="n">
        <v>3875</v>
      </c>
      <c r="B3877" s="0" t="s">
        <v>3877</v>
      </c>
      <c r="C3877" s="0" t="n">
        <v>81</v>
      </c>
    </row>
    <row r="3878" customFormat="false" ht="15" hidden="true" customHeight="false" outlineLevel="0" collapsed="false">
      <c r="A3878" s="1" t="n">
        <v>3876</v>
      </c>
      <c r="B3878" s="0" t="s">
        <v>3878</v>
      </c>
      <c r="C3878" s="0" t="n">
        <v>27</v>
      </c>
    </row>
    <row r="3879" customFormat="false" ht="15" hidden="true" customHeight="false" outlineLevel="0" collapsed="false">
      <c r="A3879" s="1" t="n">
        <v>3877</v>
      </c>
      <c r="B3879" s="0" t="s">
        <v>3879</v>
      </c>
      <c r="C3879" s="0" t="n">
        <v>59</v>
      </c>
    </row>
    <row r="3880" customFormat="false" ht="15" hidden="true" customHeight="false" outlineLevel="0" collapsed="false">
      <c r="A3880" s="1" t="n">
        <v>3878</v>
      </c>
      <c r="B3880" s="0" t="s">
        <v>3880</v>
      </c>
      <c r="C3880" s="0" t="n">
        <v>94</v>
      </c>
    </row>
    <row r="3881" customFormat="false" ht="15" hidden="true" customHeight="false" outlineLevel="0" collapsed="false">
      <c r="A3881" s="1" t="n">
        <v>3879</v>
      </c>
      <c r="B3881" s="0" t="s">
        <v>3881</v>
      </c>
      <c r="C3881" s="0" t="n">
        <v>88</v>
      </c>
    </row>
    <row r="3882" customFormat="false" ht="15" hidden="true" customHeight="false" outlineLevel="0" collapsed="false">
      <c r="A3882" s="1" t="n">
        <v>3880</v>
      </c>
      <c r="B3882" s="0" t="s">
        <v>3882</v>
      </c>
      <c r="C3882" s="0" t="n">
        <v>71</v>
      </c>
    </row>
    <row r="3883" customFormat="false" ht="15" hidden="true" customHeight="false" outlineLevel="0" collapsed="false">
      <c r="A3883" s="1" t="n">
        <v>3881</v>
      </c>
      <c r="B3883" s="0" t="s">
        <v>3883</v>
      </c>
      <c r="C3883" s="0" t="n">
        <v>47</v>
      </c>
    </row>
    <row r="3884" customFormat="false" ht="15" hidden="true" customHeight="false" outlineLevel="0" collapsed="false">
      <c r="A3884" s="1" t="n">
        <v>3882</v>
      </c>
      <c r="B3884" s="0" t="s">
        <v>3884</v>
      </c>
      <c r="C3884" s="0" t="n">
        <v>95</v>
      </c>
    </row>
    <row r="3885" customFormat="false" ht="15" hidden="true" customHeight="false" outlineLevel="0" collapsed="false">
      <c r="A3885" s="1" t="n">
        <v>3883</v>
      </c>
      <c r="B3885" s="0" t="s">
        <v>3885</v>
      </c>
      <c r="C3885" s="0" t="n">
        <v>63</v>
      </c>
    </row>
    <row r="3886" customFormat="false" ht="15" hidden="true" customHeight="false" outlineLevel="0" collapsed="false">
      <c r="A3886" s="1" t="n">
        <v>3884</v>
      </c>
      <c r="B3886" s="0" t="s">
        <v>3886</v>
      </c>
      <c r="C3886" s="0" t="n">
        <v>73</v>
      </c>
    </row>
    <row r="3887" customFormat="false" ht="15" hidden="true" customHeight="false" outlineLevel="0" collapsed="false">
      <c r="A3887" s="1" t="n">
        <v>3885</v>
      </c>
      <c r="B3887" s="0" t="s">
        <v>3887</v>
      </c>
      <c r="C3887" s="0" t="n">
        <v>63</v>
      </c>
    </row>
    <row r="3888" customFormat="false" ht="15" hidden="true" customHeight="false" outlineLevel="0" collapsed="false">
      <c r="A3888" s="1" t="n">
        <v>3886</v>
      </c>
      <c r="B3888" s="0" t="s">
        <v>3888</v>
      </c>
      <c r="C3888" s="0" t="n">
        <v>21</v>
      </c>
    </row>
    <row r="3889" customFormat="false" ht="15" hidden="true" customHeight="false" outlineLevel="0" collapsed="false">
      <c r="A3889" s="1" t="n">
        <v>3887</v>
      </c>
      <c r="B3889" s="0" t="s">
        <v>3889</v>
      </c>
      <c r="C3889" s="0" t="n">
        <v>37</v>
      </c>
    </row>
    <row r="3890" customFormat="false" ht="15" hidden="true" customHeight="false" outlineLevel="0" collapsed="false">
      <c r="A3890" s="1" t="n">
        <v>3888</v>
      </c>
      <c r="B3890" s="0" t="s">
        <v>3890</v>
      </c>
      <c r="C3890" s="0" t="n">
        <v>65</v>
      </c>
    </row>
    <row r="3891" customFormat="false" ht="15" hidden="true" customHeight="false" outlineLevel="0" collapsed="false">
      <c r="A3891" s="1" t="n">
        <v>3889</v>
      </c>
      <c r="B3891" s="0" t="s">
        <v>3891</v>
      </c>
      <c r="C3891" s="0" t="n">
        <v>78</v>
      </c>
    </row>
    <row r="3892" customFormat="false" ht="15" hidden="true" customHeight="false" outlineLevel="0" collapsed="false">
      <c r="A3892" s="1" t="n">
        <v>3890</v>
      </c>
      <c r="B3892" s="0" t="s">
        <v>3892</v>
      </c>
      <c r="C3892" s="0" t="n">
        <v>10</v>
      </c>
    </row>
    <row r="3893" customFormat="false" ht="15" hidden="true" customHeight="false" outlineLevel="0" collapsed="false">
      <c r="A3893" s="1" t="n">
        <v>3891</v>
      </c>
      <c r="B3893" s="0" t="s">
        <v>3893</v>
      </c>
      <c r="C3893" s="0" t="n">
        <v>56</v>
      </c>
    </row>
    <row r="3894" customFormat="false" ht="15" hidden="true" customHeight="false" outlineLevel="0" collapsed="false">
      <c r="A3894" s="1" t="n">
        <v>3892</v>
      </c>
      <c r="B3894" s="0" t="s">
        <v>3894</v>
      </c>
      <c r="C3894" s="0" t="n">
        <v>100</v>
      </c>
    </row>
    <row r="3895" customFormat="false" ht="15" hidden="true" customHeight="false" outlineLevel="0" collapsed="false">
      <c r="A3895" s="1" t="n">
        <v>3893</v>
      </c>
      <c r="B3895" s="0" t="s">
        <v>3895</v>
      </c>
      <c r="C3895" s="0" t="n">
        <v>58</v>
      </c>
    </row>
    <row r="3896" customFormat="false" ht="15" hidden="true" customHeight="false" outlineLevel="0" collapsed="false">
      <c r="A3896" s="1" t="n">
        <v>3894</v>
      </c>
      <c r="B3896" s="0" t="s">
        <v>3896</v>
      </c>
      <c r="C3896" s="0" t="n">
        <v>1</v>
      </c>
    </row>
    <row r="3897" customFormat="false" ht="15" hidden="true" customHeight="false" outlineLevel="0" collapsed="false">
      <c r="A3897" s="1" t="n">
        <v>3895</v>
      </c>
      <c r="B3897" s="0" t="s">
        <v>3897</v>
      </c>
      <c r="C3897" s="0" t="n">
        <v>97</v>
      </c>
    </row>
    <row r="3898" customFormat="false" ht="15" hidden="true" customHeight="false" outlineLevel="0" collapsed="false">
      <c r="A3898" s="1" t="n">
        <v>3896</v>
      </c>
      <c r="B3898" s="0" t="s">
        <v>3898</v>
      </c>
      <c r="C3898" s="0" t="n">
        <v>96</v>
      </c>
    </row>
    <row r="3899" customFormat="false" ht="15" hidden="true" customHeight="false" outlineLevel="0" collapsed="false">
      <c r="A3899" s="1" t="n">
        <v>3897</v>
      </c>
      <c r="B3899" s="0" t="s">
        <v>3899</v>
      </c>
      <c r="C3899" s="0" t="n">
        <v>40</v>
      </c>
    </row>
    <row r="3900" customFormat="false" ht="15" hidden="true" customHeight="false" outlineLevel="0" collapsed="false">
      <c r="A3900" s="1" t="n">
        <v>3898</v>
      </c>
      <c r="B3900" s="0" t="s">
        <v>3900</v>
      </c>
      <c r="C3900" s="0" t="n">
        <v>70</v>
      </c>
    </row>
    <row r="3901" customFormat="false" ht="15" hidden="true" customHeight="false" outlineLevel="0" collapsed="false">
      <c r="A3901" s="1" t="n">
        <v>3899</v>
      </c>
      <c r="B3901" s="0" t="s">
        <v>3901</v>
      </c>
      <c r="C3901" s="0" t="n">
        <v>5</v>
      </c>
    </row>
    <row r="3902" customFormat="false" ht="15" hidden="true" customHeight="false" outlineLevel="0" collapsed="false">
      <c r="A3902" s="1" t="n">
        <v>3900</v>
      </c>
      <c r="B3902" s="0" t="s">
        <v>3902</v>
      </c>
      <c r="C3902" s="0" t="n">
        <v>89</v>
      </c>
    </row>
    <row r="3903" customFormat="false" ht="15" hidden="true" customHeight="false" outlineLevel="0" collapsed="false">
      <c r="A3903" s="1" t="n">
        <v>3901</v>
      </c>
      <c r="B3903" s="0" t="s">
        <v>3903</v>
      </c>
      <c r="C3903" s="0" t="n">
        <v>16</v>
      </c>
    </row>
    <row r="3904" customFormat="false" ht="15" hidden="true" customHeight="false" outlineLevel="0" collapsed="false">
      <c r="A3904" s="1" t="n">
        <v>3902</v>
      </c>
      <c r="B3904" s="0" t="s">
        <v>3904</v>
      </c>
      <c r="C3904" s="0" t="n">
        <v>96</v>
      </c>
    </row>
    <row r="3905" customFormat="false" ht="15" hidden="true" customHeight="false" outlineLevel="0" collapsed="false">
      <c r="A3905" s="1" t="n">
        <v>3903</v>
      </c>
      <c r="B3905" s="0" t="s">
        <v>3905</v>
      </c>
      <c r="C3905" s="0" t="n">
        <v>72</v>
      </c>
    </row>
    <row r="3906" customFormat="false" ht="15" hidden="true" customHeight="false" outlineLevel="0" collapsed="false">
      <c r="A3906" s="1" t="n">
        <v>3904</v>
      </c>
      <c r="B3906" s="0" t="s">
        <v>3906</v>
      </c>
      <c r="C3906" s="0" t="n">
        <v>53</v>
      </c>
    </row>
    <row r="3907" customFormat="false" ht="15" hidden="true" customHeight="false" outlineLevel="0" collapsed="false">
      <c r="A3907" s="1" t="n">
        <v>3905</v>
      </c>
      <c r="B3907" s="0" t="s">
        <v>3907</v>
      </c>
      <c r="C3907" s="0" t="n">
        <v>42</v>
      </c>
    </row>
    <row r="3908" customFormat="false" ht="15" hidden="true" customHeight="false" outlineLevel="0" collapsed="false">
      <c r="A3908" s="1" t="n">
        <v>3906</v>
      </c>
      <c r="B3908" s="0" t="s">
        <v>3908</v>
      </c>
      <c r="C3908" s="0" t="n">
        <v>63</v>
      </c>
    </row>
    <row r="3909" customFormat="false" ht="15" hidden="true" customHeight="false" outlineLevel="0" collapsed="false">
      <c r="A3909" s="1" t="n">
        <v>3907</v>
      </c>
      <c r="B3909" s="0" t="s">
        <v>3909</v>
      </c>
      <c r="C3909" s="0" t="n">
        <v>49</v>
      </c>
    </row>
    <row r="3910" customFormat="false" ht="15" hidden="true" customHeight="false" outlineLevel="0" collapsed="false">
      <c r="A3910" s="1" t="n">
        <v>3908</v>
      </c>
      <c r="B3910" s="0" t="s">
        <v>3910</v>
      </c>
      <c r="C3910" s="0" t="n">
        <v>19</v>
      </c>
    </row>
    <row r="3911" customFormat="false" ht="15" hidden="true" customHeight="false" outlineLevel="0" collapsed="false">
      <c r="A3911" s="1" t="n">
        <v>3909</v>
      </c>
      <c r="B3911" s="0" t="s">
        <v>3911</v>
      </c>
      <c r="C3911" s="0" t="n">
        <v>53</v>
      </c>
    </row>
    <row r="3912" customFormat="false" ht="15" hidden="true" customHeight="false" outlineLevel="0" collapsed="false">
      <c r="A3912" s="1" t="n">
        <v>3910</v>
      </c>
      <c r="B3912" s="0" t="s">
        <v>3912</v>
      </c>
      <c r="C3912" s="0" t="n">
        <v>3</v>
      </c>
    </row>
    <row r="3913" customFormat="false" ht="15" hidden="true" customHeight="false" outlineLevel="0" collapsed="false">
      <c r="A3913" s="1" t="n">
        <v>3911</v>
      </c>
      <c r="B3913" s="0" t="s">
        <v>3913</v>
      </c>
      <c r="C3913" s="0" t="n">
        <v>94</v>
      </c>
    </row>
    <row r="3914" customFormat="false" ht="15" hidden="true" customHeight="false" outlineLevel="0" collapsed="false">
      <c r="A3914" s="1" t="n">
        <v>3912</v>
      </c>
      <c r="B3914" s="0" t="s">
        <v>3914</v>
      </c>
      <c r="C3914" s="0" t="n">
        <v>84</v>
      </c>
    </row>
    <row r="3915" customFormat="false" ht="15" hidden="true" customHeight="false" outlineLevel="0" collapsed="false">
      <c r="A3915" s="1" t="n">
        <v>3913</v>
      </c>
      <c r="B3915" s="0" t="s">
        <v>3915</v>
      </c>
      <c r="C3915" s="0" t="n">
        <v>51</v>
      </c>
    </row>
    <row r="3916" customFormat="false" ht="15" hidden="true" customHeight="false" outlineLevel="0" collapsed="false">
      <c r="A3916" s="1" t="n">
        <v>3914</v>
      </c>
      <c r="B3916" s="0" t="s">
        <v>3916</v>
      </c>
      <c r="C3916" s="0" t="n">
        <v>89</v>
      </c>
    </row>
    <row r="3917" customFormat="false" ht="15" hidden="true" customHeight="false" outlineLevel="0" collapsed="false">
      <c r="A3917" s="1" t="n">
        <v>3915</v>
      </c>
      <c r="B3917" s="0" t="s">
        <v>3917</v>
      </c>
      <c r="C3917" s="0" t="n">
        <v>88</v>
      </c>
    </row>
    <row r="3918" customFormat="false" ht="15" hidden="true" customHeight="false" outlineLevel="0" collapsed="false">
      <c r="A3918" s="1" t="n">
        <v>3916</v>
      </c>
      <c r="B3918" s="0" t="s">
        <v>3918</v>
      </c>
      <c r="C3918" s="0" t="n">
        <v>91</v>
      </c>
    </row>
    <row r="3919" customFormat="false" ht="15" hidden="true" customHeight="false" outlineLevel="0" collapsed="false">
      <c r="A3919" s="1" t="n">
        <v>3917</v>
      </c>
      <c r="B3919" s="0" t="s">
        <v>3919</v>
      </c>
      <c r="C3919" s="0" t="n">
        <v>11</v>
      </c>
    </row>
    <row r="3920" customFormat="false" ht="15" hidden="true" customHeight="false" outlineLevel="0" collapsed="false">
      <c r="A3920" s="1" t="n">
        <v>3918</v>
      </c>
      <c r="B3920" s="0" t="s">
        <v>3920</v>
      </c>
      <c r="C3920" s="0" t="n">
        <v>60</v>
      </c>
    </row>
    <row r="3921" customFormat="false" ht="15" hidden="false" customHeight="false" outlineLevel="0" collapsed="false">
      <c r="A3921" s="1" t="n">
        <v>3919</v>
      </c>
      <c r="B3921" s="0" t="s">
        <v>3921</v>
      </c>
      <c r="C3921" s="0" t="n">
        <v>55</v>
      </c>
    </row>
    <row r="3922" customFormat="false" ht="15" hidden="true" customHeight="false" outlineLevel="0" collapsed="false">
      <c r="A3922" s="1" t="n">
        <v>3920</v>
      </c>
      <c r="B3922" s="0" t="s">
        <v>3922</v>
      </c>
      <c r="C3922" s="0" t="n">
        <v>32</v>
      </c>
    </row>
    <row r="3923" customFormat="false" ht="15" hidden="true" customHeight="false" outlineLevel="0" collapsed="false">
      <c r="A3923" s="1" t="n">
        <v>3921</v>
      </c>
      <c r="B3923" s="0" t="s">
        <v>3923</v>
      </c>
      <c r="C3923" s="0" t="n">
        <v>73</v>
      </c>
    </row>
    <row r="3924" customFormat="false" ht="15" hidden="true" customHeight="false" outlineLevel="0" collapsed="false">
      <c r="A3924" s="1" t="n">
        <v>3922</v>
      </c>
      <c r="B3924" s="0" t="s">
        <v>3924</v>
      </c>
      <c r="C3924" s="0" t="n">
        <v>16</v>
      </c>
    </row>
    <row r="3925" customFormat="false" ht="15" hidden="true" customHeight="false" outlineLevel="0" collapsed="false">
      <c r="A3925" s="1" t="n">
        <v>3923</v>
      </c>
      <c r="B3925" s="0" t="s">
        <v>3925</v>
      </c>
      <c r="C3925" s="0" t="n">
        <v>26</v>
      </c>
    </row>
    <row r="3926" customFormat="false" ht="15" hidden="true" customHeight="false" outlineLevel="0" collapsed="false">
      <c r="A3926" s="1" t="n">
        <v>3924</v>
      </c>
      <c r="B3926" s="0" t="s">
        <v>3926</v>
      </c>
      <c r="C3926" s="0" t="n">
        <v>43</v>
      </c>
    </row>
    <row r="3927" customFormat="false" ht="15" hidden="true" customHeight="false" outlineLevel="0" collapsed="false">
      <c r="A3927" s="1" t="n">
        <v>3925</v>
      </c>
      <c r="B3927" s="0" t="s">
        <v>3927</v>
      </c>
      <c r="C3927" s="0" t="n">
        <v>37</v>
      </c>
    </row>
    <row r="3928" customFormat="false" ht="15" hidden="true" customHeight="false" outlineLevel="0" collapsed="false">
      <c r="A3928" s="1" t="n">
        <v>3926</v>
      </c>
      <c r="B3928" s="0" t="s">
        <v>3928</v>
      </c>
      <c r="C3928" s="0" t="n">
        <v>34</v>
      </c>
    </row>
    <row r="3929" customFormat="false" ht="15" hidden="true" customHeight="false" outlineLevel="0" collapsed="false">
      <c r="A3929" s="1" t="n">
        <v>3927</v>
      </c>
      <c r="B3929" s="0" t="s">
        <v>3929</v>
      </c>
      <c r="C3929" s="0" t="n">
        <v>71</v>
      </c>
    </row>
    <row r="3930" customFormat="false" ht="15" hidden="true" customHeight="false" outlineLevel="0" collapsed="false">
      <c r="A3930" s="1" t="n">
        <v>3928</v>
      </c>
      <c r="B3930" s="0" t="s">
        <v>3930</v>
      </c>
      <c r="C3930" s="0" t="n">
        <v>18</v>
      </c>
    </row>
    <row r="3931" customFormat="false" ht="15" hidden="true" customHeight="false" outlineLevel="0" collapsed="false">
      <c r="A3931" s="1" t="n">
        <v>3929</v>
      </c>
      <c r="B3931" s="0" t="s">
        <v>3931</v>
      </c>
      <c r="C3931" s="0" t="n">
        <v>44</v>
      </c>
    </row>
    <row r="3932" customFormat="false" ht="15" hidden="true" customHeight="false" outlineLevel="0" collapsed="false">
      <c r="A3932" s="1" t="n">
        <v>3930</v>
      </c>
      <c r="B3932" s="0" t="s">
        <v>3932</v>
      </c>
      <c r="C3932" s="0" t="n">
        <v>4</v>
      </c>
    </row>
    <row r="3933" customFormat="false" ht="15" hidden="true" customHeight="false" outlineLevel="0" collapsed="false">
      <c r="A3933" s="1" t="n">
        <v>3931</v>
      </c>
      <c r="B3933" s="0" t="s">
        <v>3933</v>
      </c>
      <c r="C3933" s="0" t="n">
        <v>10</v>
      </c>
    </row>
    <row r="3934" customFormat="false" ht="15" hidden="true" customHeight="false" outlineLevel="0" collapsed="false">
      <c r="A3934" s="1" t="n">
        <v>3932</v>
      </c>
      <c r="B3934" s="0" t="s">
        <v>3934</v>
      </c>
      <c r="C3934" s="0" t="n">
        <v>95</v>
      </c>
    </row>
    <row r="3935" customFormat="false" ht="15" hidden="true" customHeight="false" outlineLevel="0" collapsed="false">
      <c r="A3935" s="1" t="n">
        <v>3933</v>
      </c>
      <c r="B3935" s="0" t="s">
        <v>3935</v>
      </c>
      <c r="C3935" s="0" t="n">
        <v>97</v>
      </c>
    </row>
    <row r="3936" customFormat="false" ht="15" hidden="true" customHeight="false" outlineLevel="0" collapsed="false">
      <c r="A3936" s="1" t="n">
        <v>3934</v>
      </c>
      <c r="B3936" s="0" t="s">
        <v>3936</v>
      </c>
      <c r="C3936" s="0" t="n">
        <v>57</v>
      </c>
    </row>
    <row r="3937" customFormat="false" ht="15" hidden="true" customHeight="false" outlineLevel="0" collapsed="false">
      <c r="A3937" s="1" t="n">
        <v>3935</v>
      </c>
      <c r="B3937" s="0" t="s">
        <v>3937</v>
      </c>
      <c r="C3937" s="0" t="n">
        <v>34</v>
      </c>
    </row>
    <row r="3938" customFormat="false" ht="15" hidden="true" customHeight="false" outlineLevel="0" collapsed="false">
      <c r="A3938" s="1" t="n">
        <v>3936</v>
      </c>
      <c r="B3938" s="0" t="s">
        <v>3938</v>
      </c>
      <c r="C3938" s="0" t="n">
        <v>28</v>
      </c>
    </row>
    <row r="3939" customFormat="false" ht="15" hidden="true" customHeight="false" outlineLevel="0" collapsed="false">
      <c r="A3939" s="1" t="n">
        <v>3937</v>
      </c>
      <c r="B3939" s="0" t="s">
        <v>3939</v>
      </c>
      <c r="C3939" s="0" t="n">
        <v>39</v>
      </c>
    </row>
    <row r="3940" customFormat="false" ht="15" hidden="true" customHeight="false" outlineLevel="0" collapsed="false">
      <c r="A3940" s="1" t="n">
        <v>3938</v>
      </c>
      <c r="B3940" s="0" t="s">
        <v>3940</v>
      </c>
      <c r="C3940" s="0" t="n">
        <v>71</v>
      </c>
    </row>
    <row r="3941" customFormat="false" ht="15" hidden="true" customHeight="false" outlineLevel="0" collapsed="false">
      <c r="A3941" s="1" t="n">
        <v>3939</v>
      </c>
      <c r="B3941" s="0" t="s">
        <v>3941</v>
      </c>
      <c r="C3941" s="0" t="n">
        <v>38</v>
      </c>
    </row>
    <row r="3942" customFormat="false" ht="15" hidden="true" customHeight="false" outlineLevel="0" collapsed="false">
      <c r="A3942" s="1" t="n">
        <v>3940</v>
      </c>
      <c r="B3942" s="0" t="s">
        <v>3942</v>
      </c>
      <c r="C3942" s="0" t="n">
        <v>83</v>
      </c>
    </row>
    <row r="3943" customFormat="false" ht="15" hidden="true" customHeight="false" outlineLevel="0" collapsed="false">
      <c r="A3943" s="1" t="n">
        <v>3941</v>
      </c>
      <c r="B3943" s="0" t="s">
        <v>3943</v>
      </c>
      <c r="C3943" s="0" t="n">
        <v>99</v>
      </c>
    </row>
    <row r="3944" customFormat="false" ht="15" hidden="true" customHeight="false" outlineLevel="0" collapsed="false">
      <c r="A3944" s="1" t="n">
        <v>3942</v>
      </c>
      <c r="B3944" s="0" t="s">
        <v>3944</v>
      </c>
      <c r="C3944" s="0" t="n">
        <v>47</v>
      </c>
    </row>
    <row r="3945" customFormat="false" ht="15" hidden="true" customHeight="false" outlineLevel="0" collapsed="false">
      <c r="A3945" s="1" t="n">
        <v>3943</v>
      </c>
      <c r="B3945" s="0" t="s">
        <v>3945</v>
      </c>
      <c r="C3945" s="0" t="n">
        <v>77</v>
      </c>
    </row>
    <row r="3946" customFormat="false" ht="15" hidden="true" customHeight="false" outlineLevel="0" collapsed="false">
      <c r="A3946" s="1" t="n">
        <v>3944</v>
      </c>
      <c r="B3946" s="0" t="s">
        <v>3946</v>
      </c>
      <c r="C3946" s="0" t="n">
        <v>94</v>
      </c>
    </row>
    <row r="3947" customFormat="false" ht="15" hidden="true" customHeight="false" outlineLevel="0" collapsed="false">
      <c r="A3947" s="1" t="n">
        <v>3945</v>
      </c>
      <c r="B3947" s="0" t="s">
        <v>3947</v>
      </c>
      <c r="C3947" s="0" t="n">
        <v>48</v>
      </c>
    </row>
    <row r="3948" customFormat="false" ht="15" hidden="true" customHeight="false" outlineLevel="0" collapsed="false">
      <c r="A3948" s="1" t="n">
        <v>3946</v>
      </c>
      <c r="B3948" s="0" t="s">
        <v>3948</v>
      </c>
      <c r="C3948" s="0" t="n">
        <v>78</v>
      </c>
    </row>
    <row r="3949" customFormat="false" ht="15" hidden="true" customHeight="false" outlineLevel="0" collapsed="false">
      <c r="A3949" s="1" t="n">
        <v>3947</v>
      </c>
      <c r="B3949" s="0" t="s">
        <v>3949</v>
      </c>
      <c r="C3949" s="0" t="n">
        <v>18</v>
      </c>
    </row>
    <row r="3950" customFormat="false" ht="15" hidden="true" customHeight="false" outlineLevel="0" collapsed="false">
      <c r="A3950" s="1" t="n">
        <v>3948</v>
      </c>
      <c r="B3950" s="0" t="s">
        <v>3950</v>
      </c>
      <c r="C3950" s="0" t="n">
        <v>59</v>
      </c>
    </row>
    <row r="3951" customFormat="false" ht="15" hidden="true" customHeight="false" outlineLevel="0" collapsed="false">
      <c r="A3951" s="1" t="n">
        <v>3949</v>
      </c>
      <c r="B3951" s="0" t="s">
        <v>3951</v>
      </c>
      <c r="C3951" s="0" t="n">
        <v>25</v>
      </c>
    </row>
    <row r="3952" customFormat="false" ht="15" hidden="true" customHeight="false" outlineLevel="0" collapsed="false">
      <c r="A3952" s="1" t="n">
        <v>3950</v>
      </c>
      <c r="B3952" s="0" t="s">
        <v>3952</v>
      </c>
      <c r="C3952" s="0" t="n">
        <v>22</v>
      </c>
    </row>
    <row r="3953" customFormat="false" ht="15" hidden="true" customHeight="false" outlineLevel="0" collapsed="false">
      <c r="A3953" s="1" t="n">
        <v>3951</v>
      </c>
      <c r="B3953" s="0" t="s">
        <v>3953</v>
      </c>
      <c r="C3953" s="0" t="n">
        <v>61</v>
      </c>
    </row>
    <row r="3954" customFormat="false" ht="15" hidden="true" customHeight="false" outlineLevel="0" collapsed="false">
      <c r="A3954" s="1" t="n">
        <v>3952</v>
      </c>
      <c r="B3954" s="0" t="s">
        <v>3954</v>
      </c>
      <c r="C3954" s="0" t="n">
        <v>25</v>
      </c>
    </row>
    <row r="3955" customFormat="false" ht="15" hidden="true" customHeight="false" outlineLevel="0" collapsed="false">
      <c r="A3955" s="1" t="n">
        <v>3953</v>
      </c>
      <c r="B3955" s="0" t="s">
        <v>3955</v>
      </c>
      <c r="C3955" s="0" t="n">
        <v>57</v>
      </c>
    </row>
    <row r="3956" customFormat="false" ht="15" hidden="true" customHeight="false" outlineLevel="0" collapsed="false">
      <c r="A3956" s="1" t="n">
        <v>3954</v>
      </c>
      <c r="B3956" s="0" t="s">
        <v>3956</v>
      </c>
      <c r="C3956" s="0" t="n">
        <v>13</v>
      </c>
    </row>
    <row r="3957" customFormat="false" ht="15" hidden="true" customHeight="false" outlineLevel="0" collapsed="false">
      <c r="A3957" s="1" t="n">
        <v>3955</v>
      </c>
      <c r="B3957" s="0" t="s">
        <v>3957</v>
      </c>
      <c r="C3957" s="0" t="n">
        <v>22</v>
      </c>
    </row>
    <row r="3958" customFormat="false" ht="15" hidden="true" customHeight="false" outlineLevel="0" collapsed="false">
      <c r="A3958" s="1" t="n">
        <v>3956</v>
      </c>
      <c r="B3958" s="0" t="s">
        <v>3958</v>
      </c>
      <c r="C3958" s="0" t="n">
        <v>38</v>
      </c>
    </row>
    <row r="3959" customFormat="false" ht="15" hidden="true" customHeight="false" outlineLevel="0" collapsed="false">
      <c r="A3959" s="1" t="n">
        <v>3957</v>
      </c>
      <c r="B3959" s="0" t="s">
        <v>3959</v>
      </c>
      <c r="C3959" s="0" t="n">
        <v>42</v>
      </c>
    </row>
    <row r="3960" customFormat="false" ht="15" hidden="true" customHeight="false" outlineLevel="0" collapsed="false">
      <c r="A3960" s="1" t="n">
        <v>3958</v>
      </c>
      <c r="B3960" s="0" t="s">
        <v>3960</v>
      </c>
      <c r="C3960" s="0" t="n">
        <v>69</v>
      </c>
    </row>
    <row r="3961" customFormat="false" ht="15" hidden="true" customHeight="false" outlineLevel="0" collapsed="false">
      <c r="A3961" s="1" t="n">
        <v>3959</v>
      </c>
      <c r="B3961" s="0" t="s">
        <v>3961</v>
      </c>
      <c r="C3961" s="0" t="n">
        <v>60</v>
      </c>
    </row>
    <row r="3962" customFormat="false" ht="15" hidden="true" customHeight="false" outlineLevel="0" collapsed="false">
      <c r="A3962" s="1" t="n">
        <v>3960</v>
      </c>
      <c r="B3962" s="0" t="s">
        <v>3962</v>
      </c>
      <c r="C3962" s="0" t="n">
        <v>48</v>
      </c>
    </row>
    <row r="3963" customFormat="false" ht="15" hidden="true" customHeight="false" outlineLevel="0" collapsed="false">
      <c r="A3963" s="1" t="n">
        <v>3961</v>
      </c>
      <c r="B3963" s="0" t="s">
        <v>3963</v>
      </c>
      <c r="C3963" s="0" t="n">
        <v>78</v>
      </c>
    </row>
    <row r="3964" customFormat="false" ht="15" hidden="true" customHeight="false" outlineLevel="0" collapsed="false">
      <c r="A3964" s="1" t="n">
        <v>3962</v>
      </c>
      <c r="B3964" s="0" t="s">
        <v>3964</v>
      </c>
      <c r="C3964" s="0" t="n">
        <v>11</v>
      </c>
    </row>
    <row r="3965" customFormat="false" ht="15" hidden="true" customHeight="false" outlineLevel="0" collapsed="false">
      <c r="A3965" s="1" t="n">
        <v>3963</v>
      </c>
      <c r="B3965" s="0" t="s">
        <v>3965</v>
      </c>
      <c r="C3965" s="0" t="n">
        <v>23</v>
      </c>
    </row>
    <row r="3966" customFormat="false" ht="15" hidden="true" customHeight="false" outlineLevel="0" collapsed="false">
      <c r="A3966" s="1" t="n">
        <v>3964</v>
      </c>
      <c r="B3966" s="0" t="s">
        <v>3966</v>
      </c>
      <c r="C3966" s="0" t="n">
        <v>94</v>
      </c>
    </row>
    <row r="3967" customFormat="false" ht="15" hidden="true" customHeight="false" outlineLevel="0" collapsed="false">
      <c r="A3967" s="1" t="n">
        <v>3965</v>
      </c>
      <c r="B3967" s="0" t="s">
        <v>3967</v>
      </c>
      <c r="C3967" s="0" t="n">
        <v>52</v>
      </c>
    </row>
    <row r="3968" customFormat="false" ht="15" hidden="true" customHeight="false" outlineLevel="0" collapsed="false">
      <c r="A3968" s="1" t="n">
        <v>3966</v>
      </c>
      <c r="B3968" s="0" t="s">
        <v>3968</v>
      </c>
      <c r="C3968" s="0" t="n">
        <v>57</v>
      </c>
    </row>
    <row r="3969" customFormat="false" ht="15" hidden="true" customHeight="false" outlineLevel="0" collapsed="false">
      <c r="A3969" s="1" t="n">
        <v>3967</v>
      </c>
      <c r="B3969" s="0" t="s">
        <v>3969</v>
      </c>
      <c r="C3969" s="0" t="n">
        <v>27</v>
      </c>
    </row>
    <row r="3970" customFormat="false" ht="15" hidden="true" customHeight="false" outlineLevel="0" collapsed="false">
      <c r="A3970" s="1" t="n">
        <v>3968</v>
      </c>
      <c r="B3970" s="0" t="s">
        <v>3970</v>
      </c>
      <c r="C3970" s="0" t="n">
        <v>54</v>
      </c>
    </row>
    <row r="3971" customFormat="false" ht="15" hidden="true" customHeight="false" outlineLevel="0" collapsed="false">
      <c r="A3971" s="1" t="n">
        <v>3969</v>
      </c>
      <c r="B3971" s="0" t="s">
        <v>3971</v>
      </c>
      <c r="C3971" s="0" t="n">
        <v>2</v>
      </c>
    </row>
    <row r="3972" customFormat="false" ht="15" hidden="true" customHeight="false" outlineLevel="0" collapsed="false">
      <c r="A3972" s="1" t="n">
        <v>3970</v>
      </c>
      <c r="B3972" s="0" t="s">
        <v>3972</v>
      </c>
      <c r="C3972" s="0" t="n">
        <v>42</v>
      </c>
    </row>
    <row r="3973" customFormat="false" ht="15" hidden="true" customHeight="false" outlineLevel="0" collapsed="false">
      <c r="A3973" s="1" t="n">
        <v>3971</v>
      </c>
      <c r="B3973" s="0" t="s">
        <v>3973</v>
      </c>
      <c r="C3973" s="0" t="n">
        <v>72</v>
      </c>
    </row>
    <row r="3974" customFormat="false" ht="15" hidden="true" customHeight="false" outlineLevel="0" collapsed="false">
      <c r="A3974" s="1" t="n">
        <v>3972</v>
      </c>
      <c r="B3974" s="0" t="s">
        <v>3974</v>
      </c>
      <c r="C3974" s="0" t="n">
        <v>21</v>
      </c>
    </row>
    <row r="3975" customFormat="false" ht="15" hidden="true" customHeight="false" outlineLevel="0" collapsed="false">
      <c r="A3975" s="1" t="n">
        <v>3973</v>
      </c>
      <c r="B3975" s="0" t="s">
        <v>3975</v>
      </c>
      <c r="C3975" s="0" t="n">
        <v>28</v>
      </c>
    </row>
    <row r="3976" customFormat="false" ht="15" hidden="true" customHeight="false" outlineLevel="0" collapsed="false">
      <c r="A3976" s="1" t="n">
        <v>3974</v>
      </c>
      <c r="B3976" s="0" t="s">
        <v>3976</v>
      </c>
      <c r="C3976" s="0" t="n">
        <v>70</v>
      </c>
    </row>
    <row r="3977" customFormat="false" ht="15" hidden="true" customHeight="false" outlineLevel="0" collapsed="false">
      <c r="A3977" s="1" t="n">
        <v>3975</v>
      </c>
      <c r="B3977" s="0" t="s">
        <v>3977</v>
      </c>
      <c r="C3977" s="0" t="n">
        <v>59</v>
      </c>
    </row>
    <row r="3978" customFormat="false" ht="15" hidden="true" customHeight="false" outlineLevel="0" collapsed="false">
      <c r="A3978" s="1" t="n">
        <v>3976</v>
      </c>
      <c r="B3978" s="0" t="s">
        <v>3978</v>
      </c>
      <c r="C3978" s="0" t="n">
        <v>2</v>
      </c>
    </row>
    <row r="3979" customFormat="false" ht="15" hidden="true" customHeight="false" outlineLevel="0" collapsed="false">
      <c r="A3979" s="1" t="n">
        <v>3977</v>
      </c>
      <c r="B3979" s="0" t="s">
        <v>3979</v>
      </c>
      <c r="C3979" s="0" t="n">
        <v>13</v>
      </c>
    </row>
    <row r="3980" customFormat="false" ht="15" hidden="true" customHeight="false" outlineLevel="0" collapsed="false">
      <c r="A3980" s="1" t="n">
        <v>3978</v>
      </c>
      <c r="B3980" s="0" t="s">
        <v>3980</v>
      </c>
      <c r="C3980" s="0" t="n">
        <v>14</v>
      </c>
    </row>
    <row r="3981" customFormat="false" ht="15" hidden="true" customHeight="false" outlineLevel="0" collapsed="false">
      <c r="A3981" s="1" t="n">
        <v>3979</v>
      </c>
      <c r="B3981" s="0" t="s">
        <v>3981</v>
      </c>
      <c r="C3981" s="0" t="n">
        <v>89</v>
      </c>
    </row>
    <row r="3982" customFormat="false" ht="15" hidden="true" customHeight="false" outlineLevel="0" collapsed="false">
      <c r="A3982" s="1" t="n">
        <v>3980</v>
      </c>
      <c r="B3982" s="0" t="s">
        <v>3982</v>
      </c>
      <c r="C3982" s="0" t="n">
        <v>69</v>
      </c>
    </row>
    <row r="3983" customFormat="false" ht="15" hidden="true" customHeight="false" outlineLevel="0" collapsed="false">
      <c r="A3983" s="1" t="n">
        <v>3981</v>
      </c>
      <c r="B3983" s="0" t="s">
        <v>3983</v>
      </c>
      <c r="C3983" s="0" t="n">
        <v>11</v>
      </c>
    </row>
    <row r="3984" customFormat="false" ht="15" hidden="true" customHeight="false" outlineLevel="0" collapsed="false">
      <c r="A3984" s="1" t="n">
        <v>3982</v>
      </c>
      <c r="B3984" s="0" t="s">
        <v>3984</v>
      </c>
      <c r="C3984" s="0" t="n">
        <v>27</v>
      </c>
    </row>
    <row r="3985" customFormat="false" ht="15" hidden="true" customHeight="false" outlineLevel="0" collapsed="false">
      <c r="A3985" s="1" t="n">
        <v>3983</v>
      </c>
      <c r="B3985" s="0" t="s">
        <v>3985</v>
      </c>
      <c r="C3985" s="0" t="n">
        <v>24</v>
      </c>
    </row>
    <row r="3986" customFormat="false" ht="15" hidden="true" customHeight="false" outlineLevel="0" collapsed="false">
      <c r="A3986" s="1" t="n">
        <v>3984</v>
      </c>
      <c r="B3986" s="0" t="s">
        <v>3986</v>
      </c>
      <c r="C3986" s="0" t="n">
        <v>18</v>
      </c>
    </row>
    <row r="3987" customFormat="false" ht="15" hidden="true" customHeight="false" outlineLevel="0" collapsed="false">
      <c r="A3987" s="1" t="n">
        <v>3985</v>
      </c>
      <c r="B3987" s="0" t="s">
        <v>3987</v>
      </c>
      <c r="C3987" s="0" t="n">
        <v>6</v>
      </c>
    </row>
    <row r="3988" customFormat="false" ht="15" hidden="true" customHeight="false" outlineLevel="0" collapsed="false">
      <c r="A3988" s="1" t="n">
        <v>3986</v>
      </c>
      <c r="B3988" s="0" t="s">
        <v>3988</v>
      </c>
      <c r="C3988" s="0" t="n">
        <v>93</v>
      </c>
    </row>
    <row r="3989" customFormat="false" ht="15" hidden="true" customHeight="false" outlineLevel="0" collapsed="false">
      <c r="A3989" s="1" t="n">
        <v>3987</v>
      </c>
      <c r="B3989" s="0" t="s">
        <v>3989</v>
      </c>
      <c r="C3989" s="0" t="n">
        <v>98</v>
      </c>
    </row>
    <row r="3990" customFormat="false" ht="15" hidden="true" customHeight="false" outlineLevel="0" collapsed="false">
      <c r="A3990" s="1" t="n">
        <v>3988</v>
      </c>
      <c r="B3990" s="0" t="s">
        <v>3990</v>
      </c>
      <c r="C3990" s="0" t="n">
        <v>12</v>
      </c>
    </row>
    <row r="3991" customFormat="false" ht="15" hidden="true" customHeight="false" outlineLevel="0" collapsed="false">
      <c r="A3991" s="1" t="n">
        <v>3989</v>
      </c>
      <c r="B3991" s="0" t="s">
        <v>3991</v>
      </c>
      <c r="C3991" s="0" t="n">
        <v>57</v>
      </c>
    </row>
    <row r="3992" customFormat="false" ht="15" hidden="true" customHeight="false" outlineLevel="0" collapsed="false">
      <c r="A3992" s="1" t="n">
        <v>3990</v>
      </c>
      <c r="B3992" s="0" t="s">
        <v>3992</v>
      </c>
      <c r="C3992" s="0" t="n">
        <v>70</v>
      </c>
    </row>
    <row r="3993" customFormat="false" ht="15" hidden="true" customHeight="false" outlineLevel="0" collapsed="false">
      <c r="A3993" s="1" t="n">
        <v>3991</v>
      </c>
      <c r="B3993" s="0" t="s">
        <v>3993</v>
      </c>
      <c r="C3993" s="0" t="n">
        <v>93</v>
      </c>
    </row>
    <row r="3994" customFormat="false" ht="15" hidden="true" customHeight="false" outlineLevel="0" collapsed="false">
      <c r="A3994" s="1" t="n">
        <v>3992</v>
      </c>
      <c r="B3994" s="0" t="s">
        <v>3994</v>
      </c>
      <c r="C3994" s="0" t="n">
        <v>54</v>
      </c>
    </row>
    <row r="3995" customFormat="false" ht="15" hidden="true" customHeight="false" outlineLevel="0" collapsed="false">
      <c r="A3995" s="1" t="n">
        <v>3993</v>
      </c>
      <c r="B3995" s="0" t="s">
        <v>3995</v>
      </c>
      <c r="C3995" s="0" t="n">
        <v>89</v>
      </c>
    </row>
    <row r="3996" customFormat="false" ht="15" hidden="true" customHeight="false" outlineLevel="0" collapsed="false">
      <c r="A3996" s="1" t="n">
        <v>3994</v>
      </c>
      <c r="B3996" s="0" t="s">
        <v>3996</v>
      </c>
      <c r="C3996" s="0" t="n">
        <v>73</v>
      </c>
    </row>
    <row r="3997" customFormat="false" ht="15" hidden="true" customHeight="false" outlineLevel="0" collapsed="false">
      <c r="A3997" s="1" t="n">
        <v>3995</v>
      </c>
      <c r="B3997" s="0" t="s">
        <v>3997</v>
      </c>
      <c r="C3997" s="0" t="n">
        <v>50</v>
      </c>
    </row>
    <row r="3998" customFormat="false" ht="15" hidden="true" customHeight="false" outlineLevel="0" collapsed="false">
      <c r="A3998" s="1" t="n">
        <v>3996</v>
      </c>
      <c r="B3998" s="0" t="s">
        <v>3998</v>
      </c>
      <c r="C3998" s="0" t="n">
        <v>31</v>
      </c>
    </row>
    <row r="3999" customFormat="false" ht="15" hidden="true" customHeight="false" outlineLevel="0" collapsed="false">
      <c r="A3999" s="1" t="n">
        <v>3997</v>
      </c>
      <c r="B3999" s="0" t="s">
        <v>3999</v>
      </c>
      <c r="C3999" s="0" t="n">
        <v>7</v>
      </c>
    </row>
    <row r="4000" customFormat="false" ht="15" hidden="true" customHeight="false" outlineLevel="0" collapsed="false">
      <c r="A4000" s="1" t="n">
        <v>3998</v>
      </c>
      <c r="B4000" s="0" t="s">
        <v>4000</v>
      </c>
      <c r="C4000" s="0" t="n">
        <v>32</v>
      </c>
    </row>
    <row r="4001" customFormat="false" ht="15" hidden="true" customHeight="false" outlineLevel="0" collapsed="false">
      <c r="A4001" s="1" t="n">
        <v>3999</v>
      </c>
      <c r="B4001" s="0" t="s">
        <v>4001</v>
      </c>
      <c r="C4001" s="0" t="n">
        <v>63</v>
      </c>
    </row>
    <row r="4002" customFormat="false" ht="15" hidden="true" customHeight="false" outlineLevel="0" collapsed="false">
      <c r="A4002" s="1" t="n">
        <v>4000</v>
      </c>
      <c r="B4002" s="0" t="s">
        <v>4002</v>
      </c>
      <c r="C4002" s="0" t="n">
        <v>88</v>
      </c>
    </row>
    <row r="4003" customFormat="false" ht="15" hidden="true" customHeight="false" outlineLevel="0" collapsed="false">
      <c r="A4003" s="1" t="n">
        <v>4001</v>
      </c>
      <c r="B4003" s="0" t="s">
        <v>4003</v>
      </c>
      <c r="C4003" s="0" t="n">
        <v>53</v>
      </c>
    </row>
    <row r="4004" customFormat="false" ht="15" hidden="true" customHeight="false" outlineLevel="0" collapsed="false">
      <c r="A4004" s="1" t="n">
        <v>4002</v>
      </c>
      <c r="B4004" s="0" t="s">
        <v>4004</v>
      </c>
      <c r="C4004" s="0" t="n">
        <v>89</v>
      </c>
    </row>
    <row r="4005" customFormat="false" ht="15" hidden="true" customHeight="false" outlineLevel="0" collapsed="false">
      <c r="A4005" s="1" t="n">
        <v>4003</v>
      </c>
      <c r="B4005" s="0" t="s">
        <v>4005</v>
      </c>
      <c r="C4005" s="0" t="n">
        <v>87</v>
      </c>
    </row>
    <row r="4006" customFormat="false" ht="15" hidden="true" customHeight="false" outlineLevel="0" collapsed="false">
      <c r="A4006" s="1" t="n">
        <v>4004</v>
      </c>
      <c r="B4006" s="0" t="s">
        <v>4006</v>
      </c>
      <c r="C4006" s="0" t="n">
        <v>77</v>
      </c>
    </row>
    <row r="4007" customFormat="false" ht="15" hidden="true" customHeight="false" outlineLevel="0" collapsed="false">
      <c r="A4007" s="1" t="n">
        <v>4005</v>
      </c>
      <c r="B4007" s="0" t="s">
        <v>4007</v>
      </c>
      <c r="C4007" s="0" t="n">
        <v>70</v>
      </c>
    </row>
    <row r="4008" customFormat="false" ht="15" hidden="true" customHeight="false" outlineLevel="0" collapsed="false">
      <c r="A4008" s="1" t="n">
        <v>4006</v>
      </c>
      <c r="B4008" s="0" t="s">
        <v>4008</v>
      </c>
      <c r="C4008" s="0" t="n">
        <v>18</v>
      </c>
    </row>
    <row r="4009" customFormat="false" ht="15" hidden="true" customHeight="false" outlineLevel="0" collapsed="false">
      <c r="A4009" s="1" t="n">
        <v>4007</v>
      </c>
      <c r="B4009" s="0" t="s">
        <v>4009</v>
      </c>
      <c r="C4009" s="0" t="n">
        <v>97</v>
      </c>
    </row>
    <row r="4010" customFormat="false" ht="15" hidden="true" customHeight="false" outlineLevel="0" collapsed="false">
      <c r="A4010" s="1" t="n">
        <v>4008</v>
      </c>
      <c r="B4010" s="0" t="s">
        <v>4010</v>
      </c>
      <c r="C4010" s="0" t="n">
        <v>91</v>
      </c>
    </row>
    <row r="4011" customFormat="false" ht="15" hidden="true" customHeight="false" outlineLevel="0" collapsed="false">
      <c r="A4011" s="1" t="n">
        <v>4009</v>
      </c>
      <c r="B4011" s="0" t="s">
        <v>4011</v>
      </c>
      <c r="C4011" s="0" t="n">
        <v>36</v>
      </c>
    </row>
    <row r="4012" customFormat="false" ht="15" hidden="true" customHeight="false" outlineLevel="0" collapsed="false">
      <c r="A4012" s="1" t="n">
        <v>4010</v>
      </c>
      <c r="B4012" s="0" t="s">
        <v>4012</v>
      </c>
      <c r="C4012" s="0" t="n">
        <v>99</v>
      </c>
    </row>
    <row r="4013" customFormat="false" ht="15" hidden="true" customHeight="false" outlineLevel="0" collapsed="false">
      <c r="A4013" s="1" t="n">
        <v>4011</v>
      </c>
      <c r="B4013" s="0" t="s">
        <v>4013</v>
      </c>
      <c r="C4013" s="0" t="n">
        <v>58</v>
      </c>
    </row>
    <row r="4014" customFormat="false" ht="15" hidden="true" customHeight="false" outlineLevel="0" collapsed="false">
      <c r="A4014" s="1" t="n">
        <v>4012</v>
      </c>
      <c r="B4014" s="0" t="s">
        <v>4014</v>
      </c>
      <c r="C4014" s="0" t="n">
        <v>47</v>
      </c>
    </row>
    <row r="4015" customFormat="false" ht="15" hidden="true" customHeight="false" outlineLevel="0" collapsed="false">
      <c r="A4015" s="1" t="n">
        <v>4013</v>
      </c>
      <c r="B4015" s="0" t="s">
        <v>4015</v>
      </c>
      <c r="C4015" s="0" t="n">
        <v>41</v>
      </c>
    </row>
    <row r="4016" customFormat="false" ht="15" hidden="true" customHeight="false" outlineLevel="0" collapsed="false">
      <c r="A4016" s="1" t="n">
        <v>4014</v>
      </c>
      <c r="B4016" s="0" t="s">
        <v>4016</v>
      </c>
      <c r="C4016" s="0" t="n">
        <v>22</v>
      </c>
    </row>
    <row r="4017" customFormat="false" ht="15" hidden="true" customHeight="false" outlineLevel="0" collapsed="false">
      <c r="A4017" s="1" t="n">
        <v>4015</v>
      </c>
      <c r="B4017" s="0" t="s">
        <v>4017</v>
      </c>
      <c r="C4017" s="0" t="n">
        <v>74</v>
      </c>
    </row>
    <row r="4018" customFormat="false" ht="15" hidden="true" customHeight="false" outlineLevel="0" collapsed="false">
      <c r="A4018" s="1" t="n">
        <v>4016</v>
      </c>
      <c r="B4018" s="0" t="s">
        <v>4018</v>
      </c>
      <c r="C4018" s="0" t="n">
        <v>49</v>
      </c>
    </row>
    <row r="4019" customFormat="false" ht="15" hidden="true" customHeight="false" outlineLevel="0" collapsed="false">
      <c r="A4019" s="1" t="n">
        <v>4017</v>
      </c>
      <c r="B4019" s="0" t="s">
        <v>4019</v>
      </c>
      <c r="C4019" s="0" t="n">
        <v>36</v>
      </c>
    </row>
    <row r="4020" customFormat="false" ht="15" hidden="true" customHeight="false" outlineLevel="0" collapsed="false">
      <c r="A4020" s="1" t="n">
        <v>4018</v>
      </c>
      <c r="B4020" s="0" t="s">
        <v>4020</v>
      </c>
      <c r="C4020" s="0" t="n">
        <v>19</v>
      </c>
    </row>
    <row r="4021" customFormat="false" ht="15" hidden="true" customHeight="false" outlineLevel="0" collapsed="false">
      <c r="A4021" s="1" t="n">
        <v>4019</v>
      </c>
      <c r="B4021" s="0" t="s">
        <v>4021</v>
      </c>
      <c r="C4021" s="0" t="n">
        <v>65</v>
      </c>
    </row>
    <row r="4022" customFormat="false" ht="15" hidden="true" customHeight="false" outlineLevel="0" collapsed="false">
      <c r="A4022" s="1" t="n">
        <v>4020</v>
      </c>
      <c r="B4022" s="0" t="s">
        <v>4022</v>
      </c>
      <c r="C4022" s="0" t="n">
        <v>66</v>
      </c>
    </row>
    <row r="4023" customFormat="false" ht="15" hidden="true" customHeight="false" outlineLevel="0" collapsed="false">
      <c r="A4023" s="1" t="n">
        <v>4021</v>
      </c>
      <c r="B4023" s="0" t="s">
        <v>4023</v>
      </c>
      <c r="C4023" s="0" t="n">
        <v>20</v>
      </c>
    </row>
    <row r="4024" customFormat="false" ht="15" hidden="true" customHeight="false" outlineLevel="0" collapsed="false">
      <c r="A4024" s="1" t="n">
        <v>4022</v>
      </c>
      <c r="B4024" s="0" t="s">
        <v>4024</v>
      </c>
      <c r="C4024" s="0" t="n">
        <v>57</v>
      </c>
    </row>
    <row r="4025" customFormat="false" ht="15" hidden="false" customHeight="false" outlineLevel="0" collapsed="false">
      <c r="A4025" s="1" t="n">
        <v>4023</v>
      </c>
      <c r="B4025" s="0" t="s">
        <v>4025</v>
      </c>
      <c r="C4025" s="0" t="n">
        <v>55</v>
      </c>
    </row>
    <row r="4026" customFormat="false" ht="15" hidden="true" customHeight="false" outlineLevel="0" collapsed="false">
      <c r="A4026" s="1" t="n">
        <v>4024</v>
      </c>
      <c r="B4026" s="0" t="s">
        <v>4026</v>
      </c>
      <c r="C4026" s="0" t="n">
        <v>78</v>
      </c>
    </row>
    <row r="4027" customFormat="false" ht="15" hidden="true" customHeight="false" outlineLevel="0" collapsed="false">
      <c r="A4027" s="1" t="n">
        <v>4025</v>
      </c>
      <c r="B4027" s="0" t="s">
        <v>4027</v>
      </c>
      <c r="C4027" s="0" t="n">
        <v>79</v>
      </c>
    </row>
    <row r="4028" customFormat="false" ht="15" hidden="true" customHeight="false" outlineLevel="0" collapsed="false">
      <c r="A4028" s="1" t="n">
        <v>4026</v>
      </c>
      <c r="B4028" s="0" t="s">
        <v>4028</v>
      </c>
      <c r="C4028" s="0" t="n">
        <v>25</v>
      </c>
    </row>
    <row r="4029" customFormat="false" ht="15" hidden="true" customHeight="false" outlineLevel="0" collapsed="false">
      <c r="A4029" s="1" t="n">
        <v>4027</v>
      </c>
      <c r="B4029" s="0" t="s">
        <v>4029</v>
      </c>
      <c r="C4029" s="0" t="n">
        <v>43</v>
      </c>
    </row>
    <row r="4030" customFormat="false" ht="15" hidden="true" customHeight="false" outlineLevel="0" collapsed="false">
      <c r="A4030" s="1" t="n">
        <v>4028</v>
      </c>
      <c r="B4030" s="0" t="s">
        <v>4030</v>
      </c>
      <c r="C4030" s="0" t="n">
        <v>65</v>
      </c>
    </row>
    <row r="4031" customFormat="false" ht="15" hidden="true" customHeight="false" outlineLevel="0" collapsed="false">
      <c r="A4031" s="1" t="n">
        <v>4029</v>
      </c>
      <c r="B4031" s="0" t="s">
        <v>4031</v>
      </c>
      <c r="C4031" s="0" t="n">
        <v>51</v>
      </c>
    </row>
    <row r="4032" customFormat="false" ht="15" hidden="true" customHeight="false" outlineLevel="0" collapsed="false">
      <c r="A4032" s="1" t="n">
        <v>4030</v>
      </c>
      <c r="B4032" s="0" t="s">
        <v>4032</v>
      </c>
      <c r="C4032" s="0" t="n">
        <v>1</v>
      </c>
    </row>
    <row r="4033" customFormat="false" ht="15" hidden="true" customHeight="false" outlineLevel="0" collapsed="false">
      <c r="A4033" s="1" t="n">
        <v>4031</v>
      </c>
      <c r="B4033" s="0" t="s">
        <v>4033</v>
      </c>
      <c r="C4033" s="0" t="n">
        <v>98</v>
      </c>
    </row>
    <row r="4034" customFormat="false" ht="15" hidden="true" customHeight="false" outlineLevel="0" collapsed="false">
      <c r="A4034" s="1" t="n">
        <v>4032</v>
      </c>
      <c r="B4034" s="0" t="s">
        <v>4034</v>
      </c>
      <c r="C4034" s="0" t="n">
        <v>40</v>
      </c>
    </row>
    <row r="4035" customFormat="false" ht="15" hidden="true" customHeight="false" outlineLevel="0" collapsed="false">
      <c r="A4035" s="1" t="n">
        <v>4033</v>
      </c>
      <c r="B4035" s="0" t="s">
        <v>4035</v>
      </c>
      <c r="C4035" s="0" t="n">
        <v>97</v>
      </c>
    </row>
    <row r="4036" customFormat="false" ht="15" hidden="true" customHeight="false" outlineLevel="0" collapsed="false">
      <c r="A4036" s="1" t="n">
        <v>4034</v>
      </c>
      <c r="B4036" s="0" t="s">
        <v>4036</v>
      </c>
      <c r="C4036" s="0" t="n">
        <v>62</v>
      </c>
    </row>
    <row r="4037" customFormat="false" ht="15" hidden="true" customHeight="false" outlineLevel="0" collapsed="false">
      <c r="A4037" s="1" t="n">
        <v>4035</v>
      </c>
      <c r="B4037" s="0" t="s">
        <v>4037</v>
      </c>
      <c r="C4037" s="0" t="n">
        <v>87</v>
      </c>
    </row>
    <row r="4038" customFormat="false" ht="15" hidden="true" customHeight="false" outlineLevel="0" collapsed="false">
      <c r="A4038" s="1" t="n">
        <v>4036</v>
      </c>
      <c r="B4038" s="0" t="s">
        <v>4038</v>
      </c>
      <c r="C4038" s="0" t="n">
        <v>25</v>
      </c>
    </row>
    <row r="4039" customFormat="false" ht="15" hidden="true" customHeight="false" outlineLevel="0" collapsed="false">
      <c r="A4039" s="1" t="n">
        <v>4037</v>
      </c>
      <c r="B4039" s="0" t="s">
        <v>4039</v>
      </c>
      <c r="C4039" s="0" t="n">
        <v>28</v>
      </c>
    </row>
    <row r="4040" customFormat="false" ht="15" hidden="true" customHeight="false" outlineLevel="0" collapsed="false">
      <c r="A4040" s="1" t="n">
        <v>4038</v>
      </c>
      <c r="B4040" s="0" t="s">
        <v>4040</v>
      </c>
      <c r="C4040" s="0" t="n">
        <v>42</v>
      </c>
    </row>
    <row r="4041" customFormat="false" ht="15" hidden="true" customHeight="false" outlineLevel="0" collapsed="false">
      <c r="A4041" s="1" t="n">
        <v>4039</v>
      </c>
      <c r="B4041" s="0" t="s">
        <v>4041</v>
      </c>
      <c r="C4041" s="0" t="n">
        <v>58</v>
      </c>
    </row>
    <row r="4042" customFormat="false" ht="15" hidden="true" customHeight="false" outlineLevel="0" collapsed="false">
      <c r="A4042" s="1" t="n">
        <v>4040</v>
      </c>
      <c r="B4042" s="0" t="s">
        <v>4042</v>
      </c>
      <c r="C4042" s="0" t="n">
        <v>58</v>
      </c>
    </row>
    <row r="4043" customFormat="false" ht="15" hidden="false" customHeight="false" outlineLevel="0" collapsed="false">
      <c r="A4043" s="1" t="n">
        <v>4041</v>
      </c>
      <c r="B4043" s="0" t="s">
        <v>4043</v>
      </c>
      <c r="C4043" s="0" t="n">
        <v>55</v>
      </c>
    </row>
    <row r="4044" customFormat="false" ht="15" hidden="true" customHeight="false" outlineLevel="0" collapsed="false">
      <c r="A4044" s="1" t="n">
        <v>4042</v>
      </c>
      <c r="B4044" s="0" t="s">
        <v>4044</v>
      </c>
      <c r="C4044" s="0" t="n">
        <v>29</v>
      </c>
    </row>
    <row r="4045" customFormat="false" ht="15" hidden="true" customHeight="false" outlineLevel="0" collapsed="false">
      <c r="A4045" s="1" t="n">
        <v>4043</v>
      </c>
      <c r="B4045" s="0" t="s">
        <v>4045</v>
      </c>
      <c r="C4045" s="0" t="n">
        <v>39</v>
      </c>
    </row>
    <row r="4046" customFormat="false" ht="15" hidden="false" customHeight="false" outlineLevel="0" collapsed="false">
      <c r="A4046" s="1" t="n">
        <v>4044</v>
      </c>
      <c r="B4046" s="0" t="s">
        <v>4046</v>
      </c>
      <c r="C4046" s="0" t="n">
        <v>55</v>
      </c>
    </row>
    <row r="4047" customFormat="false" ht="15" hidden="true" customHeight="false" outlineLevel="0" collapsed="false">
      <c r="A4047" s="1" t="n">
        <v>4045</v>
      </c>
      <c r="B4047" s="0" t="s">
        <v>4047</v>
      </c>
      <c r="C4047" s="0" t="n">
        <v>20</v>
      </c>
    </row>
    <row r="4048" customFormat="false" ht="15" hidden="true" customHeight="false" outlineLevel="0" collapsed="false">
      <c r="A4048" s="1" t="n">
        <v>4046</v>
      </c>
      <c r="B4048" s="0" t="s">
        <v>4048</v>
      </c>
      <c r="C4048" s="0" t="n">
        <v>18</v>
      </c>
    </row>
    <row r="4049" customFormat="false" ht="15" hidden="true" customHeight="false" outlineLevel="0" collapsed="false">
      <c r="A4049" s="1" t="n">
        <v>4047</v>
      </c>
      <c r="B4049" s="0" t="s">
        <v>4049</v>
      </c>
      <c r="C4049" s="0" t="n">
        <v>98</v>
      </c>
    </row>
    <row r="4050" customFormat="false" ht="15" hidden="true" customHeight="false" outlineLevel="0" collapsed="false">
      <c r="A4050" s="1" t="n">
        <v>4048</v>
      </c>
      <c r="B4050" s="0" t="s">
        <v>4050</v>
      </c>
      <c r="C4050" s="0" t="n">
        <v>77</v>
      </c>
    </row>
    <row r="4051" customFormat="false" ht="15" hidden="true" customHeight="false" outlineLevel="0" collapsed="false">
      <c r="A4051" s="1" t="n">
        <v>4049</v>
      </c>
      <c r="B4051" s="0" t="s">
        <v>4051</v>
      </c>
      <c r="C4051" s="0" t="n">
        <v>2</v>
      </c>
    </row>
    <row r="4052" customFormat="false" ht="15" hidden="true" customHeight="false" outlineLevel="0" collapsed="false">
      <c r="A4052" s="1" t="n">
        <v>4050</v>
      </c>
      <c r="B4052" s="0" t="s">
        <v>4052</v>
      </c>
      <c r="C4052" s="0" t="n">
        <v>20</v>
      </c>
    </row>
    <row r="4053" customFormat="false" ht="15" hidden="true" customHeight="false" outlineLevel="0" collapsed="false">
      <c r="A4053" s="1" t="n">
        <v>4051</v>
      </c>
      <c r="B4053" s="0" t="s">
        <v>4053</v>
      </c>
      <c r="C4053" s="0" t="n">
        <v>3</v>
      </c>
    </row>
    <row r="4054" customFormat="false" ht="15" hidden="true" customHeight="false" outlineLevel="0" collapsed="false">
      <c r="A4054" s="1" t="n">
        <v>4052</v>
      </c>
      <c r="B4054" s="0" t="s">
        <v>4054</v>
      </c>
      <c r="C4054" s="0" t="n">
        <v>40</v>
      </c>
    </row>
    <row r="4055" customFormat="false" ht="15" hidden="true" customHeight="false" outlineLevel="0" collapsed="false">
      <c r="A4055" s="1" t="n">
        <v>4053</v>
      </c>
      <c r="B4055" s="0" t="s">
        <v>4055</v>
      </c>
      <c r="C4055" s="0" t="n">
        <v>92</v>
      </c>
    </row>
    <row r="4056" customFormat="false" ht="15" hidden="true" customHeight="false" outlineLevel="0" collapsed="false">
      <c r="A4056" s="1" t="n">
        <v>4054</v>
      </c>
      <c r="B4056" s="0" t="s">
        <v>4056</v>
      </c>
      <c r="C4056" s="0" t="n">
        <v>15</v>
      </c>
    </row>
    <row r="4057" customFormat="false" ht="15" hidden="true" customHeight="false" outlineLevel="0" collapsed="false">
      <c r="A4057" s="1" t="n">
        <v>4055</v>
      </c>
      <c r="B4057" s="0" t="s">
        <v>4057</v>
      </c>
      <c r="C4057" s="0" t="n">
        <v>24</v>
      </c>
    </row>
    <row r="4058" customFormat="false" ht="15" hidden="true" customHeight="false" outlineLevel="0" collapsed="false">
      <c r="A4058" s="1" t="n">
        <v>4056</v>
      </c>
      <c r="B4058" s="0" t="s">
        <v>4058</v>
      </c>
      <c r="C4058" s="0" t="n">
        <v>32</v>
      </c>
    </row>
    <row r="4059" customFormat="false" ht="15" hidden="true" customHeight="false" outlineLevel="0" collapsed="false">
      <c r="A4059" s="1" t="n">
        <v>4057</v>
      </c>
      <c r="B4059" s="0" t="s">
        <v>4059</v>
      </c>
      <c r="C4059" s="0" t="n">
        <v>53</v>
      </c>
    </row>
    <row r="4060" customFormat="false" ht="15" hidden="true" customHeight="false" outlineLevel="0" collapsed="false">
      <c r="A4060" s="1" t="n">
        <v>4058</v>
      </c>
      <c r="B4060" s="0" t="s">
        <v>4060</v>
      </c>
      <c r="C4060" s="0" t="n">
        <v>99</v>
      </c>
    </row>
    <row r="4061" customFormat="false" ht="15" hidden="true" customHeight="false" outlineLevel="0" collapsed="false">
      <c r="A4061" s="1" t="n">
        <v>4059</v>
      </c>
      <c r="B4061" s="0" t="s">
        <v>4061</v>
      </c>
      <c r="C4061" s="0" t="n">
        <v>69</v>
      </c>
    </row>
    <row r="4062" customFormat="false" ht="15" hidden="true" customHeight="false" outlineLevel="0" collapsed="false">
      <c r="A4062" s="1" t="n">
        <v>4060</v>
      </c>
      <c r="B4062" s="0" t="s">
        <v>4062</v>
      </c>
      <c r="C4062" s="0" t="n">
        <v>91</v>
      </c>
    </row>
    <row r="4063" customFormat="false" ht="15" hidden="true" customHeight="false" outlineLevel="0" collapsed="false">
      <c r="A4063" s="1" t="n">
        <v>4061</v>
      </c>
      <c r="B4063" s="0" t="s">
        <v>4063</v>
      </c>
      <c r="C4063" s="0" t="n">
        <v>96</v>
      </c>
    </row>
    <row r="4064" customFormat="false" ht="15" hidden="true" customHeight="false" outlineLevel="0" collapsed="false">
      <c r="A4064" s="1" t="n">
        <v>4062</v>
      </c>
      <c r="B4064" s="0" t="s">
        <v>4064</v>
      </c>
      <c r="C4064" s="0" t="n">
        <v>24</v>
      </c>
    </row>
    <row r="4065" customFormat="false" ht="15" hidden="true" customHeight="false" outlineLevel="0" collapsed="false">
      <c r="A4065" s="1" t="n">
        <v>4063</v>
      </c>
      <c r="B4065" s="0" t="s">
        <v>4065</v>
      </c>
      <c r="C4065" s="0" t="n">
        <v>22</v>
      </c>
    </row>
    <row r="4066" customFormat="false" ht="15" hidden="true" customHeight="false" outlineLevel="0" collapsed="false">
      <c r="A4066" s="1" t="n">
        <v>4064</v>
      </c>
      <c r="B4066" s="0" t="s">
        <v>4066</v>
      </c>
      <c r="C4066" s="0" t="n">
        <v>98</v>
      </c>
    </row>
    <row r="4067" customFormat="false" ht="15" hidden="true" customHeight="false" outlineLevel="0" collapsed="false">
      <c r="A4067" s="1" t="n">
        <v>4065</v>
      </c>
      <c r="B4067" s="0" t="s">
        <v>4067</v>
      </c>
      <c r="C4067" s="0" t="n">
        <v>71</v>
      </c>
    </row>
    <row r="4068" customFormat="false" ht="15" hidden="true" customHeight="false" outlineLevel="0" collapsed="false">
      <c r="A4068" s="1" t="n">
        <v>4066</v>
      </c>
      <c r="B4068" s="0" t="s">
        <v>4068</v>
      </c>
      <c r="C4068" s="0" t="n">
        <v>99</v>
      </c>
    </row>
    <row r="4069" customFormat="false" ht="15" hidden="true" customHeight="false" outlineLevel="0" collapsed="false">
      <c r="A4069" s="1" t="n">
        <v>4067</v>
      </c>
      <c r="B4069" s="0" t="s">
        <v>4069</v>
      </c>
      <c r="C4069" s="0" t="n">
        <v>46</v>
      </c>
    </row>
    <row r="4070" customFormat="false" ht="15" hidden="true" customHeight="false" outlineLevel="0" collapsed="false">
      <c r="A4070" s="1" t="n">
        <v>4068</v>
      </c>
      <c r="B4070" s="0" t="s">
        <v>4070</v>
      </c>
      <c r="C4070" s="0" t="n">
        <v>24</v>
      </c>
    </row>
    <row r="4071" customFormat="false" ht="15" hidden="true" customHeight="false" outlineLevel="0" collapsed="false">
      <c r="A4071" s="1" t="n">
        <v>4069</v>
      </c>
      <c r="B4071" s="0" t="s">
        <v>4071</v>
      </c>
      <c r="C4071" s="0" t="n">
        <v>15</v>
      </c>
    </row>
    <row r="4072" customFormat="false" ht="15" hidden="true" customHeight="false" outlineLevel="0" collapsed="false">
      <c r="A4072" s="1" t="n">
        <v>4070</v>
      </c>
      <c r="B4072" s="0" t="s">
        <v>4072</v>
      </c>
      <c r="C4072" s="0" t="n">
        <v>21</v>
      </c>
    </row>
    <row r="4073" customFormat="false" ht="15" hidden="true" customHeight="false" outlineLevel="0" collapsed="false">
      <c r="A4073" s="1" t="n">
        <v>4071</v>
      </c>
      <c r="B4073" s="0" t="s">
        <v>4073</v>
      </c>
      <c r="C4073" s="0" t="n">
        <v>100</v>
      </c>
    </row>
    <row r="4074" customFormat="false" ht="15" hidden="true" customHeight="false" outlineLevel="0" collapsed="false">
      <c r="A4074" s="1" t="n">
        <v>4072</v>
      </c>
      <c r="B4074" s="0" t="s">
        <v>4074</v>
      </c>
      <c r="C4074" s="0" t="n">
        <v>17</v>
      </c>
    </row>
    <row r="4075" customFormat="false" ht="15" hidden="true" customHeight="false" outlineLevel="0" collapsed="false">
      <c r="A4075" s="1" t="n">
        <v>4073</v>
      </c>
      <c r="B4075" s="0" t="s">
        <v>4075</v>
      </c>
      <c r="C4075" s="0" t="n">
        <v>34</v>
      </c>
    </row>
    <row r="4076" customFormat="false" ht="15" hidden="true" customHeight="false" outlineLevel="0" collapsed="false">
      <c r="A4076" s="1" t="n">
        <v>4074</v>
      </c>
      <c r="B4076" s="0" t="s">
        <v>4076</v>
      </c>
      <c r="C4076" s="0" t="n">
        <v>97</v>
      </c>
    </row>
    <row r="4077" customFormat="false" ht="15" hidden="true" customHeight="false" outlineLevel="0" collapsed="false">
      <c r="A4077" s="1" t="n">
        <v>4075</v>
      </c>
      <c r="B4077" s="0" t="s">
        <v>4077</v>
      </c>
      <c r="C4077" s="0" t="n">
        <v>51</v>
      </c>
    </row>
    <row r="4078" customFormat="false" ht="15" hidden="true" customHeight="false" outlineLevel="0" collapsed="false">
      <c r="A4078" s="1" t="n">
        <v>4076</v>
      </c>
      <c r="B4078" s="0" t="s">
        <v>4078</v>
      </c>
      <c r="C4078" s="0" t="n">
        <v>80</v>
      </c>
    </row>
    <row r="4079" customFormat="false" ht="15" hidden="true" customHeight="false" outlineLevel="0" collapsed="false">
      <c r="A4079" s="1" t="n">
        <v>4077</v>
      </c>
      <c r="B4079" s="0" t="s">
        <v>4079</v>
      </c>
      <c r="C4079" s="0" t="n">
        <v>84</v>
      </c>
    </row>
    <row r="4080" customFormat="false" ht="15" hidden="true" customHeight="false" outlineLevel="0" collapsed="false">
      <c r="A4080" s="1" t="n">
        <v>4078</v>
      </c>
      <c r="B4080" s="0" t="s">
        <v>4080</v>
      </c>
      <c r="C4080" s="0" t="n">
        <v>80</v>
      </c>
    </row>
    <row r="4081" customFormat="false" ht="15" hidden="true" customHeight="false" outlineLevel="0" collapsed="false">
      <c r="A4081" s="1" t="n">
        <v>4079</v>
      </c>
      <c r="B4081" s="0" t="s">
        <v>4081</v>
      </c>
      <c r="C4081" s="0" t="n">
        <v>16</v>
      </c>
    </row>
    <row r="4082" customFormat="false" ht="15" hidden="true" customHeight="false" outlineLevel="0" collapsed="false">
      <c r="A4082" s="1" t="n">
        <v>4080</v>
      </c>
      <c r="B4082" s="0" t="s">
        <v>4082</v>
      </c>
      <c r="C4082" s="0" t="n">
        <v>72</v>
      </c>
    </row>
    <row r="4083" customFormat="false" ht="15" hidden="true" customHeight="false" outlineLevel="0" collapsed="false">
      <c r="A4083" s="1" t="n">
        <v>4081</v>
      </c>
      <c r="B4083" s="0" t="s">
        <v>4083</v>
      </c>
      <c r="C4083" s="0" t="n">
        <v>86</v>
      </c>
    </row>
    <row r="4084" customFormat="false" ht="15" hidden="true" customHeight="false" outlineLevel="0" collapsed="false">
      <c r="A4084" s="1" t="n">
        <v>4082</v>
      </c>
      <c r="B4084" s="0" t="s">
        <v>4084</v>
      </c>
      <c r="C4084" s="0" t="n">
        <v>66</v>
      </c>
    </row>
    <row r="4085" customFormat="false" ht="15" hidden="true" customHeight="false" outlineLevel="0" collapsed="false">
      <c r="A4085" s="1" t="n">
        <v>4083</v>
      </c>
      <c r="B4085" s="0" t="s">
        <v>4085</v>
      </c>
      <c r="C4085" s="0" t="n">
        <v>51</v>
      </c>
    </row>
    <row r="4086" customFormat="false" ht="15" hidden="true" customHeight="false" outlineLevel="0" collapsed="false">
      <c r="A4086" s="1" t="n">
        <v>4084</v>
      </c>
      <c r="B4086" s="0" t="s">
        <v>4086</v>
      </c>
      <c r="C4086" s="0" t="n">
        <v>27</v>
      </c>
    </row>
    <row r="4087" customFormat="false" ht="15" hidden="true" customHeight="false" outlineLevel="0" collapsed="false">
      <c r="A4087" s="1" t="n">
        <v>4085</v>
      </c>
      <c r="B4087" s="0" t="s">
        <v>4087</v>
      </c>
      <c r="C4087" s="0" t="n">
        <v>60</v>
      </c>
    </row>
    <row r="4088" customFormat="false" ht="15" hidden="true" customHeight="false" outlineLevel="0" collapsed="false">
      <c r="A4088" s="1" t="n">
        <v>4086</v>
      </c>
      <c r="B4088" s="0" t="s">
        <v>4088</v>
      </c>
      <c r="C4088" s="0" t="n">
        <v>13</v>
      </c>
    </row>
    <row r="4089" customFormat="false" ht="15" hidden="true" customHeight="false" outlineLevel="0" collapsed="false">
      <c r="A4089" s="1" t="n">
        <v>4087</v>
      </c>
      <c r="B4089" s="0" t="s">
        <v>4089</v>
      </c>
      <c r="C4089" s="0" t="n">
        <v>98</v>
      </c>
    </row>
    <row r="4090" customFormat="false" ht="15" hidden="true" customHeight="false" outlineLevel="0" collapsed="false">
      <c r="A4090" s="1" t="n">
        <v>4088</v>
      </c>
      <c r="B4090" s="0" t="s">
        <v>4090</v>
      </c>
      <c r="C4090" s="0" t="n">
        <v>51</v>
      </c>
    </row>
    <row r="4091" customFormat="false" ht="15" hidden="true" customHeight="false" outlineLevel="0" collapsed="false">
      <c r="A4091" s="1" t="n">
        <v>4089</v>
      </c>
      <c r="B4091" s="0" t="s">
        <v>4091</v>
      </c>
      <c r="C4091" s="0" t="n">
        <v>73</v>
      </c>
    </row>
    <row r="4092" customFormat="false" ht="15" hidden="true" customHeight="false" outlineLevel="0" collapsed="false">
      <c r="A4092" s="1" t="n">
        <v>4090</v>
      </c>
      <c r="B4092" s="0" t="s">
        <v>4092</v>
      </c>
      <c r="C4092" s="0" t="n">
        <v>79</v>
      </c>
    </row>
    <row r="4093" customFormat="false" ht="15" hidden="true" customHeight="false" outlineLevel="0" collapsed="false">
      <c r="A4093" s="1" t="n">
        <v>4091</v>
      </c>
      <c r="B4093" s="0" t="s">
        <v>4093</v>
      </c>
      <c r="C4093" s="0" t="n">
        <v>17</v>
      </c>
    </row>
    <row r="4094" customFormat="false" ht="15" hidden="true" customHeight="false" outlineLevel="0" collapsed="false">
      <c r="A4094" s="1" t="n">
        <v>4092</v>
      </c>
      <c r="B4094" s="0" t="s">
        <v>4094</v>
      </c>
      <c r="C4094" s="0" t="n">
        <v>30</v>
      </c>
    </row>
    <row r="4095" customFormat="false" ht="15" hidden="true" customHeight="false" outlineLevel="0" collapsed="false">
      <c r="A4095" s="1" t="n">
        <v>4093</v>
      </c>
      <c r="B4095" s="0" t="s">
        <v>4095</v>
      </c>
      <c r="C4095" s="0" t="n">
        <v>86</v>
      </c>
    </row>
    <row r="4096" customFormat="false" ht="15" hidden="true" customHeight="false" outlineLevel="0" collapsed="false">
      <c r="A4096" s="1" t="n">
        <v>4094</v>
      </c>
      <c r="B4096" s="0" t="s">
        <v>4096</v>
      </c>
      <c r="C4096" s="0" t="n">
        <v>29</v>
      </c>
    </row>
    <row r="4097" customFormat="false" ht="15" hidden="true" customHeight="false" outlineLevel="0" collapsed="false">
      <c r="A4097" s="1" t="n">
        <v>4095</v>
      </c>
      <c r="B4097" s="0" t="s">
        <v>4097</v>
      </c>
      <c r="C4097" s="0" t="n">
        <v>30</v>
      </c>
    </row>
    <row r="4098" customFormat="false" ht="15" hidden="true" customHeight="false" outlineLevel="0" collapsed="false">
      <c r="A4098" s="1" t="n">
        <v>4096</v>
      </c>
      <c r="B4098" s="0" t="s">
        <v>4098</v>
      </c>
      <c r="C4098" s="0" t="n">
        <v>70</v>
      </c>
    </row>
    <row r="4099" customFormat="false" ht="15" hidden="true" customHeight="false" outlineLevel="0" collapsed="false">
      <c r="A4099" s="1" t="n">
        <v>4097</v>
      </c>
      <c r="B4099" s="0" t="s">
        <v>4099</v>
      </c>
      <c r="C4099" s="0" t="n">
        <v>15</v>
      </c>
    </row>
    <row r="4100" customFormat="false" ht="15" hidden="true" customHeight="false" outlineLevel="0" collapsed="false">
      <c r="A4100" s="1" t="n">
        <v>4098</v>
      </c>
      <c r="B4100" s="0" t="s">
        <v>4100</v>
      </c>
      <c r="C4100" s="0" t="n">
        <v>52</v>
      </c>
    </row>
    <row r="4101" customFormat="false" ht="15" hidden="true" customHeight="false" outlineLevel="0" collapsed="false">
      <c r="A4101" s="1" t="n">
        <v>4099</v>
      </c>
      <c r="B4101" s="0" t="s">
        <v>4101</v>
      </c>
      <c r="C4101" s="0" t="n">
        <v>33</v>
      </c>
    </row>
    <row r="4102" customFormat="false" ht="15" hidden="true" customHeight="false" outlineLevel="0" collapsed="false">
      <c r="A4102" s="1" t="n">
        <v>4100</v>
      </c>
      <c r="B4102" s="0" t="s">
        <v>4102</v>
      </c>
      <c r="C4102" s="0" t="n">
        <v>61</v>
      </c>
    </row>
    <row r="4103" customFormat="false" ht="15" hidden="true" customHeight="false" outlineLevel="0" collapsed="false">
      <c r="A4103" s="1" t="n">
        <v>4101</v>
      </c>
      <c r="B4103" s="0" t="s">
        <v>4103</v>
      </c>
      <c r="C4103" s="0" t="n">
        <v>27</v>
      </c>
    </row>
    <row r="4104" customFormat="false" ht="15" hidden="true" customHeight="false" outlineLevel="0" collapsed="false">
      <c r="A4104" s="1" t="n">
        <v>4102</v>
      </c>
      <c r="B4104" s="0" t="s">
        <v>4104</v>
      </c>
      <c r="C4104" s="0" t="n">
        <v>21</v>
      </c>
    </row>
    <row r="4105" customFormat="false" ht="15" hidden="true" customHeight="false" outlineLevel="0" collapsed="false">
      <c r="A4105" s="1" t="n">
        <v>4103</v>
      </c>
      <c r="B4105" s="0" t="s">
        <v>4105</v>
      </c>
      <c r="C4105" s="0" t="n">
        <v>91</v>
      </c>
    </row>
    <row r="4106" customFormat="false" ht="15" hidden="true" customHeight="false" outlineLevel="0" collapsed="false">
      <c r="A4106" s="1" t="n">
        <v>4104</v>
      </c>
      <c r="B4106" s="0" t="s">
        <v>4106</v>
      </c>
      <c r="C4106" s="0" t="n">
        <v>91</v>
      </c>
    </row>
    <row r="4107" customFormat="false" ht="15" hidden="true" customHeight="false" outlineLevel="0" collapsed="false">
      <c r="A4107" s="1" t="n">
        <v>4105</v>
      </c>
      <c r="B4107" s="0" t="s">
        <v>4107</v>
      </c>
      <c r="C4107" s="0" t="n">
        <v>23</v>
      </c>
    </row>
    <row r="4108" customFormat="false" ht="15" hidden="true" customHeight="false" outlineLevel="0" collapsed="false">
      <c r="A4108" s="1" t="n">
        <v>4106</v>
      </c>
      <c r="B4108" s="0" t="s">
        <v>4108</v>
      </c>
      <c r="C4108" s="0" t="n">
        <v>5</v>
      </c>
    </row>
    <row r="4109" customFormat="false" ht="15" hidden="true" customHeight="false" outlineLevel="0" collapsed="false">
      <c r="A4109" s="1" t="n">
        <v>4107</v>
      </c>
      <c r="B4109" s="0" t="s">
        <v>4109</v>
      </c>
      <c r="C4109" s="0" t="n">
        <v>21</v>
      </c>
    </row>
    <row r="4110" customFormat="false" ht="15" hidden="true" customHeight="false" outlineLevel="0" collapsed="false">
      <c r="A4110" s="1" t="n">
        <v>4108</v>
      </c>
      <c r="B4110" s="0" t="s">
        <v>4110</v>
      </c>
      <c r="C4110" s="0" t="n">
        <v>48</v>
      </c>
    </row>
    <row r="4111" customFormat="false" ht="15" hidden="true" customHeight="false" outlineLevel="0" collapsed="false">
      <c r="A4111" s="1" t="n">
        <v>4109</v>
      </c>
      <c r="B4111" s="0" t="s">
        <v>4111</v>
      </c>
      <c r="C4111" s="0" t="n">
        <v>72</v>
      </c>
    </row>
    <row r="4112" customFormat="false" ht="15" hidden="true" customHeight="false" outlineLevel="0" collapsed="false">
      <c r="A4112" s="1" t="n">
        <v>4110</v>
      </c>
      <c r="B4112" s="0" t="s">
        <v>4112</v>
      </c>
      <c r="C4112" s="0" t="n">
        <v>80</v>
      </c>
    </row>
    <row r="4113" customFormat="false" ht="15" hidden="true" customHeight="false" outlineLevel="0" collapsed="false">
      <c r="A4113" s="1" t="n">
        <v>4111</v>
      </c>
      <c r="B4113" s="0" t="s">
        <v>4113</v>
      </c>
      <c r="C4113" s="0" t="n">
        <v>34</v>
      </c>
    </row>
    <row r="4114" customFormat="false" ht="15" hidden="true" customHeight="false" outlineLevel="0" collapsed="false">
      <c r="A4114" s="1" t="n">
        <v>4112</v>
      </c>
      <c r="B4114" s="0" t="s">
        <v>4114</v>
      </c>
      <c r="C4114" s="0" t="n">
        <v>75</v>
      </c>
    </row>
    <row r="4115" customFormat="false" ht="15" hidden="true" customHeight="false" outlineLevel="0" collapsed="false">
      <c r="A4115" s="1" t="n">
        <v>4113</v>
      </c>
      <c r="B4115" s="0" t="s">
        <v>4115</v>
      </c>
      <c r="C4115" s="0" t="n">
        <v>23</v>
      </c>
    </row>
    <row r="4116" customFormat="false" ht="15" hidden="true" customHeight="false" outlineLevel="0" collapsed="false">
      <c r="A4116" s="1" t="n">
        <v>4114</v>
      </c>
      <c r="B4116" s="0" t="s">
        <v>4116</v>
      </c>
      <c r="C4116" s="0" t="n">
        <v>63</v>
      </c>
    </row>
    <row r="4117" customFormat="false" ht="15" hidden="true" customHeight="false" outlineLevel="0" collapsed="false">
      <c r="A4117" s="1" t="n">
        <v>4115</v>
      </c>
      <c r="B4117" s="0" t="s">
        <v>4117</v>
      </c>
      <c r="C4117" s="0" t="n">
        <v>45</v>
      </c>
    </row>
    <row r="4118" customFormat="false" ht="15" hidden="true" customHeight="false" outlineLevel="0" collapsed="false">
      <c r="A4118" s="1" t="n">
        <v>4116</v>
      </c>
      <c r="B4118" s="0" t="s">
        <v>4118</v>
      </c>
      <c r="C4118" s="0" t="n">
        <v>11</v>
      </c>
    </row>
    <row r="4119" customFormat="false" ht="15" hidden="true" customHeight="false" outlineLevel="0" collapsed="false">
      <c r="A4119" s="1" t="n">
        <v>4117</v>
      </c>
      <c r="B4119" s="0" t="s">
        <v>4119</v>
      </c>
      <c r="C4119" s="0" t="n">
        <v>71</v>
      </c>
    </row>
    <row r="4120" customFormat="false" ht="15" hidden="true" customHeight="false" outlineLevel="0" collapsed="false">
      <c r="A4120" s="1" t="n">
        <v>4118</v>
      </c>
      <c r="B4120" s="0" t="s">
        <v>4120</v>
      </c>
      <c r="C4120" s="0" t="n">
        <v>64</v>
      </c>
    </row>
    <row r="4121" customFormat="false" ht="15" hidden="true" customHeight="false" outlineLevel="0" collapsed="false">
      <c r="A4121" s="1" t="n">
        <v>4119</v>
      </c>
      <c r="B4121" s="0" t="s">
        <v>4121</v>
      </c>
      <c r="C4121" s="0" t="n">
        <v>62</v>
      </c>
    </row>
    <row r="4122" customFormat="false" ht="15" hidden="true" customHeight="false" outlineLevel="0" collapsed="false">
      <c r="A4122" s="1" t="n">
        <v>4120</v>
      </c>
      <c r="B4122" s="0" t="s">
        <v>4122</v>
      </c>
      <c r="C4122" s="0" t="n">
        <v>53</v>
      </c>
    </row>
    <row r="4123" customFormat="false" ht="15" hidden="true" customHeight="false" outlineLevel="0" collapsed="false">
      <c r="A4123" s="1" t="n">
        <v>4121</v>
      </c>
      <c r="B4123" s="0" t="s">
        <v>4123</v>
      </c>
      <c r="C4123" s="0" t="n">
        <v>66</v>
      </c>
    </row>
    <row r="4124" customFormat="false" ht="15" hidden="true" customHeight="false" outlineLevel="0" collapsed="false">
      <c r="A4124" s="1" t="n">
        <v>4122</v>
      </c>
      <c r="B4124" s="0" t="s">
        <v>4124</v>
      </c>
      <c r="C4124" s="0" t="n">
        <v>14</v>
      </c>
    </row>
    <row r="4125" customFormat="false" ht="15" hidden="true" customHeight="false" outlineLevel="0" collapsed="false">
      <c r="A4125" s="1" t="n">
        <v>4123</v>
      </c>
      <c r="B4125" s="0" t="s">
        <v>4125</v>
      </c>
      <c r="C4125" s="0" t="n">
        <v>82</v>
      </c>
    </row>
    <row r="4126" customFormat="false" ht="15" hidden="true" customHeight="false" outlineLevel="0" collapsed="false">
      <c r="A4126" s="1" t="n">
        <v>4124</v>
      </c>
      <c r="B4126" s="0" t="s">
        <v>4126</v>
      </c>
      <c r="C4126" s="0" t="n">
        <v>37</v>
      </c>
    </row>
    <row r="4127" customFormat="false" ht="15" hidden="true" customHeight="false" outlineLevel="0" collapsed="false">
      <c r="A4127" s="1" t="n">
        <v>4125</v>
      </c>
      <c r="B4127" s="0" t="s">
        <v>4127</v>
      </c>
      <c r="C4127" s="0" t="n">
        <v>25</v>
      </c>
    </row>
    <row r="4128" customFormat="false" ht="15" hidden="true" customHeight="false" outlineLevel="0" collapsed="false">
      <c r="A4128" s="1" t="n">
        <v>4126</v>
      </c>
      <c r="B4128" s="0" t="s">
        <v>4128</v>
      </c>
      <c r="C4128" s="0" t="n">
        <v>3</v>
      </c>
    </row>
    <row r="4129" customFormat="false" ht="15" hidden="true" customHeight="false" outlineLevel="0" collapsed="false">
      <c r="A4129" s="1" t="n">
        <v>4127</v>
      </c>
      <c r="B4129" s="0" t="s">
        <v>4129</v>
      </c>
      <c r="C4129" s="0" t="n">
        <v>68</v>
      </c>
    </row>
    <row r="4130" customFormat="false" ht="15" hidden="true" customHeight="false" outlineLevel="0" collapsed="false">
      <c r="A4130" s="1" t="n">
        <v>4128</v>
      </c>
      <c r="B4130" s="0" t="s">
        <v>4130</v>
      </c>
      <c r="C4130" s="0" t="n">
        <v>66</v>
      </c>
    </row>
    <row r="4131" customFormat="false" ht="15" hidden="true" customHeight="false" outlineLevel="0" collapsed="false">
      <c r="A4131" s="1" t="n">
        <v>4129</v>
      </c>
      <c r="B4131" s="0" t="s">
        <v>4131</v>
      </c>
      <c r="C4131" s="0" t="n">
        <v>41</v>
      </c>
    </row>
    <row r="4132" customFormat="false" ht="15" hidden="true" customHeight="false" outlineLevel="0" collapsed="false">
      <c r="A4132" s="1" t="n">
        <v>4130</v>
      </c>
      <c r="B4132" s="0" t="s">
        <v>4132</v>
      </c>
      <c r="C4132" s="0" t="n">
        <v>85</v>
      </c>
    </row>
    <row r="4133" customFormat="false" ht="15" hidden="true" customHeight="false" outlineLevel="0" collapsed="false">
      <c r="A4133" s="1" t="n">
        <v>4131</v>
      </c>
      <c r="B4133" s="0" t="s">
        <v>4133</v>
      </c>
      <c r="C4133" s="0" t="n">
        <v>89</v>
      </c>
    </row>
    <row r="4134" customFormat="false" ht="15" hidden="true" customHeight="false" outlineLevel="0" collapsed="false">
      <c r="A4134" s="1" t="n">
        <v>4132</v>
      </c>
      <c r="B4134" s="0" t="s">
        <v>4134</v>
      </c>
      <c r="C4134" s="0" t="n">
        <v>17</v>
      </c>
    </row>
    <row r="4135" customFormat="false" ht="15" hidden="true" customHeight="false" outlineLevel="0" collapsed="false">
      <c r="A4135" s="1" t="n">
        <v>4133</v>
      </c>
      <c r="B4135" s="0" t="s">
        <v>4135</v>
      </c>
      <c r="C4135" s="0" t="n">
        <v>59</v>
      </c>
    </row>
    <row r="4136" customFormat="false" ht="15" hidden="true" customHeight="false" outlineLevel="0" collapsed="false">
      <c r="A4136" s="1" t="n">
        <v>4134</v>
      </c>
      <c r="B4136" s="0" t="s">
        <v>4136</v>
      </c>
      <c r="C4136" s="0" t="n">
        <v>37</v>
      </c>
    </row>
    <row r="4137" customFormat="false" ht="15" hidden="true" customHeight="false" outlineLevel="0" collapsed="false">
      <c r="A4137" s="1" t="n">
        <v>4135</v>
      </c>
      <c r="B4137" s="0" t="s">
        <v>4137</v>
      </c>
      <c r="C4137" s="0" t="n">
        <v>52</v>
      </c>
    </row>
    <row r="4138" customFormat="false" ht="15" hidden="true" customHeight="false" outlineLevel="0" collapsed="false">
      <c r="A4138" s="1" t="n">
        <v>4136</v>
      </c>
      <c r="B4138" s="0" t="s">
        <v>4138</v>
      </c>
      <c r="C4138" s="0" t="n">
        <v>54</v>
      </c>
    </row>
    <row r="4139" customFormat="false" ht="15" hidden="true" customHeight="false" outlineLevel="0" collapsed="false">
      <c r="A4139" s="1" t="n">
        <v>4137</v>
      </c>
      <c r="B4139" s="0" t="s">
        <v>4139</v>
      </c>
      <c r="C4139" s="0" t="n">
        <v>3</v>
      </c>
    </row>
    <row r="4140" customFormat="false" ht="15" hidden="true" customHeight="false" outlineLevel="0" collapsed="false">
      <c r="A4140" s="1" t="n">
        <v>4138</v>
      </c>
      <c r="B4140" s="0" t="s">
        <v>4140</v>
      </c>
      <c r="C4140" s="0" t="n">
        <v>95</v>
      </c>
    </row>
    <row r="4141" customFormat="false" ht="15" hidden="true" customHeight="false" outlineLevel="0" collapsed="false">
      <c r="A4141" s="1" t="n">
        <v>4139</v>
      </c>
      <c r="B4141" s="0" t="s">
        <v>4141</v>
      </c>
      <c r="C4141" s="0" t="n">
        <v>63</v>
      </c>
    </row>
    <row r="4142" customFormat="false" ht="15" hidden="true" customHeight="false" outlineLevel="0" collapsed="false">
      <c r="A4142" s="1" t="n">
        <v>4140</v>
      </c>
      <c r="B4142" s="0" t="s">
        <v>4142</v>
      </c>
      <c r="C4142" s="0" t="n">
        <v>22</v>
      </c>
    </row>
    <row r="4143" customFormat="false" ht="15" hidden="true" customHeight="false" outlineLevel="0" collapsed="false">
      <c r="A4143" s="1" t="n">
        <v>4141</v>
      </c>
      <c r="B4143" s="0" t="s">
        <v>4143</v>
      </c>
      <c r="C4143" s="0" t="n">
        <v>53</v>
      </c>
    </row>
    <row r="4144" customFormat="false" ht="15" hidden="true" customHeight="false" outlineLevel="0" collapsed="false">
      <c r="A4144" s="1" t="n">
        <v>4142</v>
      </c>
      <c r="B4144" s="0" t="s">
        <v>4144</v>
      </c>
      <c r="C4144" s="0" t="n">
        <v>86</v>
      </c>
    </row>
    <row r="4145" customFormat="false" ht="15" hidden="true" customHeight="false" outlineLevel="0" collapsed="false">
      <c r="A4145" s="1" t="n">
        <v>4143</v>
      </c>
      <c r="B4145" s="0" t="s">
        <v>4145</v>
      </c>
      <c r="C4145" s="0" t="n">
        <v>44</v>
      </c>
    </row>
    <row r="4146" customFormat="false" ht="15" hidden="false" customHeight="false" outlineLevel="0" collapsed="false">
      <c r="A4146" s="1" t="n">
        <v>4144</v>
      </c>
      <c r="B4146" s="0" t="s">
        <v>4146</v>
      </c>
      <c r="C4146" s="0" t="n">
        <v>55</v>
      </c>
    </row>
    <row r="4147" customFormat="false" ht="15" hidden="true" customHeight="false" outlineLevel="0" collapsed="false">
      <c r="A4147" s="1" t="n">
        <v>4145</v>
      </c>
      <c r="B4147" s="0" t="s">
        <v>4147</v>
      </c>
      <c r="C4147" s="0" t="n">
        <v>66</v>
      </c>
    </row>
    <row r="4148" customFormat="false" ht="15" hidden="true" customHeight="false" outlineLevel="0" collapsed="false">
      <c r="A4148" s="1" t="n">
        <v>4146</v>
      </c>
      <c r="B4148" s="0" t="s">
        <v>4148</v>
      </c>
      <c r="C4148" s="0" t="n">
        <v>89</v>
      </c>
    </row>
    <row r="4149" customFormat="false" ht="15" hidden="true" customHeight="false" outlineLevel="0" collapsed="false">
      <c r="A4149" s="1" t="n">
        <v>4147</v>
      </c>
      <c r="B4149" s="0" t="s">
        <v>4149</v>
      </c>
      <c r="C4149" s="0" t="n">
        <v>15</v>
      </c>
    </row>
    <row r="4150" customFormat="false" ht="15" hidden="true" customHeight="false" outlineLevel="0" collapsed="false">
      <c r="A4150" s="1" t="n">
        <v>4148</v>
      </c>
      <c r="B4150" s="0" t="s">
        <v>4150</v>
      </c>
      <c r="C4150" s="0" t="n">
        <v>65</v>
      </c>
    </row>
    <row r="4151" customFormat="false" ht="15" hidden="true" customHeight="false" outlineLevel="0" collapsed="false">
      <c r="A4151" s="1" t="n">
        <v>4149</v>
      </c>
      <c r="B4151" s="0" t="s">
        <v>4151</v>
      </c>
      <c r="C4151" s="0" t="n">
        <v>82</v>
      </c>
    </row>
    <row r="4152" customFormat="false" ht="15" hidden="true" customHeight="false" outlineLevel="0" collapsed="false">
      <c r="A4152" s="1" t="n">
        <v>4150</v>
      </c>
      <c r="B4152" s="0" t="s">
        <v>4152</v>
      </c>
      <c r="C4152" s="0" t="n">
        <v>56</v>
      </c>
    </row>
    <row r="4153" customFormat="false" ht="15" hidden="true" customHeight="false" outlineLevel="0" collapsed="false">
      <c r="A4153" s="1" t="n">
        <v>4151</v>
      </c>
      <c r="B4153" s="0" t="s">
        <v>4153</v>
      </c>
      <c r="C4153" s="0" t="n">
        <v>21</v>
      </c>
    </row>
    <row r="4154" customFormat="false" ht="15" hidden="true" customHeight="false" outlineLevel="0" collapsed="false">
      <c r="A4154" s="1" t="n">
        <v>4152</v>
      </c>
      <c r="B4154" s="0" t="s">
        <v>4154</v>
      </c>
      <c r="C4154" s="0" t="n">
        <v>10</v>
      </c>
    </row>
    <row r="4155" customFormat="false" ht="15" hidden="true" customHeight="false" outlineLevel="0" collapsed="false">
      <c r="A4155" s="1" t="n">
        <v>4153</v>
      </c>
      <c r="B4155" s="0" t="s">
        <v>4155</v>
      </c>
      <c r="C4155" s="0" t="n">
        <v>68</v>
      </c>
    </row>
    <row r="4156" customFormat="false" ht="15" hidden="true" customHeight="false" outlineLevel="0" collapsed="false">
      <c r="A4156" s="1" t="n">
        <v>4154</v>
      </c>
      <c r="B4156" s="0" t="s">
        <v>4156</v>
      </c>
      <c r="C4156" s="0" t="n">
        <v>34</v>
      </c>
    </row>
    <row r="4157" customFormat="false" ht="15" hidden="true" customHeight="false" outlineLevel="0" collapsed="false">
      <c r="A4157" s="1" t="n">
        <v>4155</v>
      </c>
      <c r="B4157" s="0" t="s">
        <v>4157</v>
      </c>
      <c r="C4157" s="0" t="n">
        <v>88</v>
      </c>
    </row>
    <row r="4158" customFormat="false" ht="15" hidden="true" customHeight="false" outlineLevel="0" collapsed="false">
      <c r="A4158" s="1" t="n">
        <v>4156</v>
      </c>
      <c r="B4158" s="0" t="s">
        <v>4158</v>
      </c>
      <c r="C4158" s="0" t="n">
        <v>1</v>
      </c>
    </row>
    <row r="4159" customFormat="false" ht="15" hidden="true" customHeight="false" outlineLevel="0" collapsed="false">
      <c r="A4159" s="1" t="n">
        <v>4157</v>
      </c>
      <c r="B4159" s="0" t="s">
        <v>4159</v>
      </c>
      <c r="C4159" s="0" t="n">
        <v>46</v>
      </c>
    </row>
    <row r="4160" customFormat="false" ht="15" hidden="true" customHeight="false" outlineLevel="0" collapsed="false">
      <c r="A4160" s="1" t="n">
        <v>4158</v>
      </c>
      <c r="B4160" s="0" t="s">
        <v>4160</v>
      </c>
      <c r="C4160" s="0" t="n">
        <v>57</v>
      </c>
    </row>
    <row r="4161" customFormat="false" ht="15" hidden="true" customHeight="false" outlineLevel="0" collapsed="false">
      <c r="A4161" s="1" t="n">
        <v>4159</v>
      </c>
      <c r="B4161" s="0" t="s">
        <v>4161</v>
      </c>
      <c r="C4161" s="0" t="n">
        <v>14</v>
      </c>
    </row>
    <row r="4162" customFormat="false" ht="15" hidden="true" customHeight="false" outlineLevel="0" collapsed="false">
      <c r="A4162" s="1" t="n">
        <v>4160</v>
      </c>
      <c r="B4162" s="0" t="s">
        <v>4162</v>
      </c>
      <c r="C4162" s="0" t="n">
        <v>98</v>
      </c>
    </row>
    <row r="4163" customFormat="false" ht="15" hidden="true" customHeight="false" outlineLevel="0" collapsed="false">
      <c r="A4163" s="1" t="n">
        <v>4161</v>
      </c>
      <c r="B4163" s="0" t="s">
        <v>4163</v>
      </c>
      <c r="C4163" s="0" t="n">
        <v>22</v>
      </c>
    </row>
    <row r="4164" customFormat="false" ht="15" hidden="true" customHeight="false" outlineLevel="0" collapsed="false">
      <c r="A4164" s="1" t="n">
        <v>4162</v>
      </c>
      <c r="B4164" s="0" t="s">
        <v>4164</v>
      </c>
      <c r="C4164" s="0" t="n">
        <v>94</v>
      </c>
    </row>
    <row r="4165" customFormat="false" ht="15" hidden="true" customHeight="false" outlineLevel="0" collapsed="false">
      <c r="A4165" s="1" t="n">
        <v>4163</v>
      </c>
      <c r="B4165" s="0" t="s">
        <v>4165</v>
      </c>
      <c r="C4165" s="0" t="n">
        <v>78</v>
      </c>
    </row>
    <row r="4166" customFormat="false" ht="15" hidden="true" customHeight="false" outlineLevel="0" collapsed="false">
      <c r="A4166" s="1" t="n">
        <v>4164</v>
      </c>
      <c r="B4166" s="0" t="s">
        <v>4166</v>
      </c>
      <c r="C4166" s="0" t="n">
        <v>25</v>
      </c>
    </row>
    <row r="4167" customFormat="false" ht="15" hidden="true" customHeight="false" outlineLevel="0" collapsed="false">
      <c r="A4167" s="1" t="n">
        <v>4165</v>
      </c>
      <c r="B4167" s="0" t="s">
        <v>4167</v>
      </c>
      <c r="C4167" s="0" t="n">
        <v>73</v>
      </c>
    </row>
    <row r="4168" customFormat="false" ht="15" hidden="true" customHeight="false" outlineLevel="0" collapsed="false">
      <c r="A4168" s="1" t="n">
        <v>4166</v>
      </c>
      <c r="B4168" s="0" t="s">
        <v>4168</v>
      </c>
      <c r="C4168" s="0" t="n">
        <v>70</v>
      </c>
    </row>
    <row r="4169" customFormat="false" ht="15" hidden="true" customHeight="false" outlineLevel="0" collapsed="false">
      <c r="A4169" s="1" t="n">
        <v>4167</v>
      </c>
      <c r="B4169" s="0" t="s">
        <v>4169</v>
      </c>
      <c r="C4169" s="0" t="n">
        <v>59</v>
      </c>
    </row>
    <row r="4170" customFormat="false" ht="15" hidden="true" customHeight="false" outlineLevel="0" collapsed="false">
      <c r="A4170" s="1" t="n">
        <v>4168</v>
      </c>
      <c r="B4170" s="0" t="s">
        <v>4170</v>
      </c>
      <c r="C4170" s="0" t="n">
        <v>35</v>
      </c>
    </row>
    <row r="4171" customFormat="false" ht="15" hidden="true" customHeight="false" outlineLevel="0" collapsed="false">
      <c r="A4171" s="1" t="n">
        <v>4169</v>
      </c>
      <c r="B4171" s="0" t="s">
        <v>4171</v>
      </c>
      <c r="C4171" s="0" t="n">
        <v>24</v>
      </c>
    </row>
    <row r="4172" customFormat="false" ht="15" hidden="true" customHeight="false" outlineLevel="0" collapsed="false">
      <c r="A4172" s="1" t="n">
        <v>4170</v>
      </c>
      <c r="B4172" s="0" t="s">
        <v>4172</v>
      </c>
      <c r="C4172" s="0" t="n">
        <v>66</v>
      </c>
    </row>
    <row r="4173" customFormat="false" ht="15" hidden="true" customHeight="false" outlineLevel="0" collapsed="false">
      <c r="A4173" s="1" t="n">
        <v>4171</v>
      </c>
      <c r="B4173" s="0" t="s">
        <v>4173</v>
      </c>
      <c r="C4173" s="0" t="n">
        <v>94</v>
      </c>
    </row>
    <row r="4174" customFormat="false" ht="15" hidden="true" customHeight="false" outlineLevel="0" collapsed="false">
      <c r="A4174" s="1" t="n">
        <v>4172</v>
      </c>
      <c r="B4174" s="0" t="s">
        <v>4174</v>
      </c>
      <c r="C4174" s="0" t="n">
        <v>56</v>
      </c>
    </row>
    <row r="4175" customFormat="false" ht="15" hidden="true" customHeight="false" outlineLevel="0" collapsed="false">
      <c r="A4175" s="1" t="n">
        <v>4173</v>
      </c>
      <c r="B4175" s="0" t="s">
        <v>4175</v>
      </c>
      <c r="C4175" s="0" t="n">
        <v>74</v>
      </c>
    </row>
    <row r="4176" customFormat="false" ht="15" hidden="true" customHeight="false" outlineLevel="0" collapsed="false">
      <c r="A4176" s="1" t="n">
        <v>4174</v>
      </c>
      <c r="B4176" s="0" t="s">
        <v>4176</v>
      </c>
      <c r="C4176" s="0" t="n">
        <v>62</v>
      </c>
    </row>
    <row r="4177" customFormat="false" ht="15" hidden="true" customHeight="false" outlineLevel="0" collapsed="false">
      <c r="A4177" s="1" t="n">
        <v>4175</v>
      </c>
      <c r="B4177" s="0" t="s">
        <v>4177</v>
      </c>
      <c r="C4177" s="0" t="n">
        <v>59</v>
      </c>
    </row>
    <row r="4178" customFormat="false" ht="15" hidden="true" customHeight="false" outlineLevel="0" collapsed="false">
      <c r="A4178" s="1" t="n">
        <v>4176</v>
      </c>
      <c r="B4178" s="0" t="s">
        <v>4178</v>
      </c>
      <c r="C4178" s="0" t="n">
        <v>40</v>
      </c>
    </row>
    <row r="4179" customFormat="false" ht="15" hidden="true" customHeight="false" outlineLevel="0" collapsed="false">
      <c r="A4179" s="1" t="n">
        <v>4177</v>
      </c>
      <c r="B4179" s="0" t="s">
        <v>4179</v>
      </c>
      <c r="C4179" s="0" t="n">
        <v>2</v>
      </c>
    </row>
    <row r="4180" customFormat="false" ht="15" hidden="true" customHeight="false" outlineLevel="0" collapsed="false">
      <c r="A4180" s="1" t="n">
        <v>4178</v>
      </c>
      <c r="B4180" s="0" t="s">
        <v>4180</v>
      </c>
      <c r="C4180" s="0" t="n">
        <v>96</v>
      </c>
    </row>
    <row r="4181" customFormat="false" ht="15" hidden="true" customHeight="false" outlineLevel="0" collapsed="false">
      <c r="A4181" s="1" t="n">
        <v>4179</v>
      </c>
      <c r="B4181" s="0" t="s">
        <v>4181</v>
      </c>
      <c r="C4181" s="0" t="n">
        <v>68</v>
      </c>
    </row>
    <row r="4182" customFormat="false" ht="15" hidden="true" customHeight="false" outlineLevel="0" collapsed="false">
      <c r="A4182" s="1" t="n">
        <v>4180</v>
      </c>
      <c r="B4182" s="0" t="s">
        <v>4182</v>
      </c>
      <c r="C4182" s="0" t="n">
        <v>60</v>
      </c>
    </row>
    <row r="4183" customFormat="false" ht="15" hidden="true" customHeight="false" outlineLevel="0" collapsed="false">
      <c r="A4183" s="1" t="n">
        <v>4181</v>
      </c>
      <c r="B4183" s="0" t="s">
        <v>4183</v>
      </c>
      <c r="C4183" s="0" t="n">
        <v>17</v>
      </c>
    </row>
    <row r="4184" customFormat="false" ht="15" hidden="true" customHeight="false" outlineLevel="0" collapsed="false">
      <c r="A4184" s="1" t="n">
        <v>4182</v>
      </c>
      <c r="B4184" s="0" t="s">
        <v>4184</v>
      </c>
      <c r="C4184" s="0" t="n">
        <v>19</v>
      </c>
    </row>
    <row r="4185" customFormat="false" ht="15" hidden="true" customHeight="false" outlineLevel="0" collapsed="false">
      <c r="A4185" s="1" t="n">
        <v>4183</v>
      </c>
      <c r="B4185" s="0" t="s">
        <v>4185</v>
      </c>
      <c r="C4185" s="0" t="n">
        <v>96</v>
      </c>
    </row>
    <row r="4186" customFormat="false" ht="15" hidden="true" customHeight="false" outlineLevel="0" collapsed="false">
      <c r="A4186" s="1" t="n">
        <v>4184</v>
      </c>
      <c r="B4186" s="0" t="s">
        <v>4186</v>
      </c>
      <c r="C4186" s="0" t="n">
        <v>49</v>
      </c>
    </row>
    <row r="4187" customFormat="false" ht="15" hidden="true" customHeight="false" outlineLevel="0" collapsed="false">
      <c r="A4187" s="1" t="n">
        <v>4185</v>
      </c>
      <c r="B4187" s="0" t="s">
        <v>4187</v>
      </c>
      <c r="C4187" s="0" t="n">
        <v>61</v>
      </c>
    </row>
    <row r="4188" customFormat="false" ht="15" hidden="true" customHeight="false" outlineLevel="0" collapsed="false">
      <c r="A4188" s="1" t="n">
        <v>4186</v>
      </c>
      <c r="B4188" s="0" t="s">
        <v>4188</v>
      </c>
      <c r="C4188" s="0" t="n">
        <v>15</v>
      </c>
    </row>
    <row r="4189" customFormat="false" ht="15" hidden="true" customHeight="false" outlineLevel="0" collapsed="false">
      <c r="A4189" s="1" t="n">
        <v>4187</v>
      </c>
      <c r="B4189" s="0" t="s">
        <v>4189</v>
      </c>
      <c r="C4189" s="0" t="n">
        <v>80</v>
      </c>
    </row>
    <row r="4190" customFormat="false" ht="15" hidden="true" customHeight="false" outlineLevel="0" collapsed="false">
      <c r="A4190" s="1" t="n">
        <v>4188</v>
      </c>
      <c r="B4190" s="0" t="s">
        <v>4190</v>
      </c>
      <c r="C4190" s="0" t="n">
        <v>35</v>
      </c>
    </row>
    <row r="4191" customFormat="false" ht="15" hidden="true" customHeight="false" outlineLevel="0" collapsed="false">
      <c r="A4191" s="1" t="n">
        <v>4189</v>
      </c>
      <c r="B4191" s="0" t="s">
        <v>4191</v>
      </c>
      <c r="C4191" s="0" t="n">
        <v>86</v>
      </c>
    </row>
    <row r="4192" customFormat="false" ht="15" hidden="true" customHeight="false" outlineLevel="0" collapsed="false">
      <c r="A4192" s="1" t="n">
        <v>4190</v>
      </c>
      <c r="B4192" s="0" t="s">
        <v>4192</v>
      </c>
      <c r="C4192" s="0" t="n">
        <v>54</v>
      </c>
    </row>
    <row r="4193" customFormat="false" ht="15" hidden="true" customHeight="false" outlineLevel="0" collapsed="false">
      <c r="A4193" s="1" t="n">
        <v>4191</v>
      </c>
      <c r="B4193" s="0" t="s">
        <v>4193</v>
      </c>
      <c r="C4193" s="0" t="n">
        <v>2</v>
      </c>
    </row>
    <row r="4194" customFormat="false" ht="15" hidden="true" customHeight="false" outlineLevel="0" collapsed="false">
      <c r="A4194" s="1" t="n">
        <v>4192</v>
      </c>
      <c r="B4194" s="0" t="s">
        <v>4194</v>
      </c>
      <c r="C4194" s="0" t="n">
        <v>6</v>
      </c>
    </row>
    <row r="4195" customFormat="false" ht="15" hidden="true" customHeight="false" outlineLevel="0" collapsed="false">
      <c r="A4195" s="1" t="n">
        <v>4193</v>
      </c>
      <c r="B4195" s="0" t="s">
        <v>4195</v>
      </c>
      <c r="C4195" s="0" t="n">
        <v>75</v>
      </c>
    </row>
    <row r="4196" customFormat="false" ht="15" hidden="true" customHeight="false" outlineLevel="0" collapsed="false">
      <c r="A4196" s="1" t="n">
        <v>4194</v>
      </c>
      <c r="B4196" s="0" t="s">
        <v>4196</v>
      </c>
      <c r="C4196" s="0" t="n">
        <v>89</v>
      </c>
    </row>
    <row r="4197" customFormat="false" ht="15" hidden="true" customHeight="false" outlineLevel="0" collapsed="false">
      <c r="A4197" s="1" t="n">
        <v>4195</v>
      </c>
      <c r="B4197" s="0" t="s">
        <v>4197</v>
      </c>
      <c r="C4197" s="0" t="n">
        <v>7</v>
      </c>
    </row>
    <row r="4198" customFormat="false" ht="15" hidden="true" customHeight="false" outlineLevel="0" collapsed="false">
      <c r="A4198" s="1" t="n">
        <v>4196</v>
      </c>
      <c r="B4198" s="0" t="s">
        <v>4198</v>
      </c>
      <c r="C4198" s="0" t="n">
        <v>61</v>
      </c>
    </row>
    <row r="4199" customFormat="false" ht="15" hidden="true" customHeight="false" outlineLevel="0" collapsed="false">
      <c r="A4199" s="1" t="n">
        <v>4197</v>
      </c>
      <c r="B4199" s="0" t="s">
        <v>4199</v>
      </c>
      <c r="C4199" s="0" t="n">
        <v>69</v>
      </c>
    </row>
    <row r="4200" customFormat="false" ht="15" hidden="true" customHeight="false" outlineLevel="0" collapsed="false">
      <c r="A4200" s="1" t="n">
        <v>4198</v>
      </c>
      <c r="B4200" s="0" t="s">
        <v>4200</v>
      </c>
      <c r="C4200" s="0" t="n">
        <v>79</v>
      </c>
    </row>
    <row r="4201" customFormat="false" ht="15" hidden="true" customHeight="false" outlineLevel="0" collapsed="false">
      <c r="A4201" s="1" t="n">
        <v>4199</v>
      </c>
      <c r="B4201" s="0" t="s">
        <v>4201</v>
      </c>
      <c r="C4201" s="0" t="n">
        <v>14</v>
      </c>
    </row>
    <row r="4202" customFormat="false" ht="15" hidden="true" customHeight="false" outlineLevel="0" collapsed="false">
      <c r="A4202" s="1" t="n">
        <v>4200</v>
      </c>
      <c r="B4202" s="0" t="s">
        <v>4202</v>
      </c>
      <c r="C4202" s="0" t="n">
        <v>53</v>
      </c>
    </row>
    <row r="4203" customFormat="false" ht="15" hidden="true" customHeight="false" outlineLevel="0" collapsed="false">
      <c r="A4203" s="1" t="n">
        <v>4201</v>
      </c>
      <c r="B4203" s="0" t="s">
        <v>4203</v>
      </c>
      <c r="C4203" s="0" t="n">
        <v>50</v>
      </c>
    </row>
    <row r="4204" customFormat="false" ht="15" hidden="true" customHeight="false" outlineLevel="0" collapsed="false">
      <c r="A4204" s="1" t="n">
        <v>4202</v>
      </c>
      <c r="B4204" s="0" t="s">
        <v>4204</v>
      </c>
      <c r="C4204" s="0" t="n">
        <v>25</v>
      </c>
    </row>
    <row r="4205" customFormat="false" ht="15" hidden="true" customHeight="false" outlineLevel="0" collapsed="false">
      <c r="A4205" s="1" t="n">
        <v>4203</v>
      </c>
      <c r="B4205" s="0" t="s">
        <v>4205</v>
      </c>
      <c r="C4205" s="0" t="n">
        <v>19</v>
      </c>
    </row>
    <row r="4206" customFormat="false" ht="15" hidden="true" customHeight="false" outlineLevel="0" collapsed="false">
      <c r="A4206" s="1" t="n">
        <v>4204</v>
      </c>
      <c r="B4206" s="0" t="s">
        <v>4206</v>
      </c>
      <c r="C4206" s="0" t="n">
        <v>59</v>
      </c>
    </row>
    <row r="4207" customFormat="false" ht="15" hidden="true" customHeight="false" outlineLevel="0" collapsed="false">
      <c r="A4207" s="1" t="n">
        <v>4205</v>
      </c>
      <c r="B4207" s="0" t="s">
        <v>4207</v>
      </c>
      <c r="C4207" s="0" t="n">
        <v>100</v>
      </c>
    </row>
    <row r="4208" customFormat="false" ht="15" hidden="true" customHeight="false" outlineLevel="0" collapsed="false">
      <c r="A4208" s="1" t="n">
        <v>4206</v>
      </c>
      <c r="B4208" s="0" t="s">
        <v>4208</v>
      </c>
      <c r="C4208" s="0" t="n">
        <v>87</v>
      </c>
    </row>
    <row r="4209" customFormat="false" ht="15" hidden="true" customHeight="false" outlineLevel="0" collapsed="false">
      <c r="A4209" s="1" t="n">
        <v>4207</v>
      </c>
      <c r="B4209" s="0" t="s">
        <v>4209</v>
      </c>
      <c r="C4209" s="0" t="n">
        <v>64</v>
      </c>
    </row>
    <row r="4210" customFormat="false" ht="15" hidden="true" customHeight="false" outlineLevel="0" collapsed="false">
      <c r="A4210" s="1" t="n">
        <v>4208</v>
      </c>
      <c r="B4210" s="0" t="s">
        <v>4210</v>
      </c>
      <c r="C4210" s="0" t="n">
        <v>46</v>
      </c>
    </row>
    <row r="4211" customFormat="false" ht="15" hidden="true" customHeight="false" outlineLevel="0" collapsed="false">
      <c r="A4211" s="1" t="n">
        <v>4209</v>
      </c>
      <c r="B4211" s="0" t="s">
        <v>4211</v>
      </c>
      <c r="C4211" s="0" t="n">
        <v>83</v>
      </c>
    </row>
    <row r="4212" customFormat="false" ht="15" hidden="true" customHeight="false" outlineLevel="0" collapsed="false">
      <c r="A4212" s="1" t="n">
        <v>4210</v>
      </c>
      <c r="B4212" s="0" t="s">
        <v>4212</v>
      </c>
      <c r="C4212" s="0" t="n">
        <v>96</v>
      </c>
    </row>
    <row r="4213" customFormat="false" ht="15" hidden="true" customHeight="false" outlineLevel="0" collapsed="false">
      <c r="A4213" s="1" t="n">
        <v>4211</v>
      </c>
      <c r="B4213" s="0" t="s">
        <v>4213</v>
      </c>
      <c r="C4213" s="0" t="n">
        <v>75</v>
      </c>
    </row>
    <row r="4214" customFormat="false" ht="15" hidden="true" customHeight="false" outlineLevel="0" collapsed="false">
      <c r="A4214" s="1" t="n">
        <v>4212</v>
      </c>
      <c r="B4214" s="0" t="s">
        <v>4214</v>
      </c>
      <c r="C4214" s="0" t="n">
        <v>29</v>
      </c>
    </row>
    <row r="4215" customFormat="false" ht="15" hidden="true" customHeight="false" outlineLevel="0" collapsed="false">
      <c r="A4215" s="1" t="n">
        <v>4213</v>
      </c>
      <c r="B4215" s="0" t="s">
        <v>4215</v>
      </c>
      <c r="C4215" s="0" t="n">
        <v>95</v>
      </c>
    </row>
    <row r="4216" customFormat="false" ht="15" hidden="true" customHeight="false" outlineLevel="0" collapsed="false">
      <c r="A4216" s="1" t="n">
        <v>4214</v>
      </c>
      <c r="B4216" s="0" t="s">
        <v>4216</v>
      </c>
      <c r="C4216" s="0" t="n">
        <v>32</v>
      </c>
    </row>
    <row r="4217" customFormat="false" ht="15" hidden="true" customHeight="false" outlineLevel="0" collapsed="false">
      <c r="A4217" s="1" t="n">
        <v>4215</v>
      </c>
      <c r="B4217" s="0" t="s">
        <v>4217</v>
      </c>
      <c r="C4217" s="0" t="n">
        <v>99</v>
      </c>
    </row>
    <row r="4218" customFormat="false" ht="15" hidden="true" customHeight="false" outlineLevel="0" collapsed="false">
      <c r="A4218" s="1" t="n">
        <v>4216</v>
      </c>
      <c r="B4218" s="0" t="s">
        <v>4218</v>
      </c>
      <c r="C4218" s="0" t="n">
        <v>94</v>
      </c>
    </row>
    <row r="4219" customFormat="false" ht="15" hidden="true" customHeight="false" outlineLevel="0" collapsed="false">
      <c r="A4219" s="1" t="n">
        <v>4217</v>
      </c>
      <c r="B4219" s="0" t="s">
        <v>4219</v>
      </c>
      <c r="C4219" s="0" t="n">
        <v>58</v>
      </c>
    </row>
    <row r="4220" customFormat="false" ht="15" hidden="true" customHeight="false" outlineLevel="0" collapsed="false">
      <c r="A4220" s="1" t="n">
        <v>4218</v>
      </c>
      <c r="B4220" s="0" t="s">
        <v>4220</v>
      </c>
      <c r="C4220" s="0" t="n">
        <v>87</v>
      </c>
    </row>
    <row r="4221" customFormat="false" ht="15" hidden="true" customHeight="false" outlineLevel="0" collapsed="false">
      <c r="A4221" s="1" t="n">
        <v>4219</v>
      </c>
      <c r="B4221" s="0" t="s">
        <v>4221</v>
      </c>
      <c r="C4221" s="0" t="n">
        <v>9</v>
      </c>
    </row>
    <row r="4222" customFormat="false" ht="15" hidden="true" customHeight="false" outlineLevel="0" collapsed="false">
      <c r="A4222" s="1" t="n">
        <v>4220</v>
      </c>
      <c r="B4222" s="0" t="s">
        <v>4222</v>
      </c>
      <c r="C4222" s="0" t="n">
        <v>99</v>
      </c>
    </row>
    <row r="4223" customFormat="false" ht="15" hidden="true" customHeight="false" outlineLevel="0" collapsed="false">
      <c r="A4223" s="1" t="n">
        <v>4221</v>
      </c>
      <c r="B4223" s="0" t="s">
        <v>4223</v>
      </c>
      <c r="C4223" s="0" t="n">
        <v>21</v>
      </c>
    </row>
    <row r="4224" customFormat="false" ht="15" hidden="true" customHeight="false" outlineLevel="0" collapsed="false">
      <c r="A4224" s="1" t="n">
        <v>4222</v>
      </c>
      <c r="B4224" s="0" t="s">
        <v>4224</v>
      </c>
      <c r="C4224" s="0" t="n">
        <v>51</v>
      </c>
    </row>
    <row r="4225" customFormat="false" ht="15" hidden="true" customHeight="false" outlineLevel="0" collapsed="false">
      <c r="A4225" s="1" t="n">
        <v>4223</v>
      </c>
      <c r="B4225" s="0" t="s">
        <v>4225</v>
      </c>
      <c r="C4225" s="0" t="n">
        <v>13</v>
      </c>
    </row>
    <row r="4226" customFormat="false" ht="15" hidden="true" customHeight="false" outlineLevel="0" collapsed="false">
      <c r="A4226" s="1" t="n">
        <v>4224</v>
      </c>
      <c r="B4226" s="0" t="s">
        <v>4226</v>
      </c>
      <c r="C4226" s="0" t="n">
        <v>44</v>
      </c>
    </row>
    <row r="4227" customFormat="false" ht="15" hidden="true" customHeight="false" outlineLevel="0" collapsed="false">
      <c r="A4227" s="1" t="n">
        <v>4225</v>
      </c>
      <c r="B4227" s="0" t="s">
        <v>4227</v>
      </c>
      <c r="C4227" s="0" t="n">
        <v>64</v>
      </c>
    </row>
    <row r="4228" customFormat="false" ht="15" hidden="true" customHeight="false" outlineLevel="0" collapsed="false">
      <c r="A4228" s="1" t="n">
        <v>4226</v>
      </c>
      <c r="B4228" s="0" t="s">
        <v>4228</v>
      </c>
      <c r="C4228" s="0" t="n">
        <v>73</v>
      </c>
    </row>
    <row r="4229" customFormat="false" ht="15" hidden="true" customHeight="false" outlineLevel="0" collapsed="false">
      <c r="A4229" s="1" t="n">
        <v>4227</v>
      </c>
      <c r="B4229" s="0" t="s">
        <v>4229</v>
      </c>
      <c r="C4229" s="0" t="n">
        <v>16</v>
      </c>
    </row>
    <row r="4230" customFormat="false" ht="15" hidden="true" customHeight="false" outlineLevel="0" collapsed="false">
      <c r="A4230" s="1" t="n">
        <v>4228</v>
      </c>
      <c r="B4230" s="0" t="s">
        <v>4230</v>
      </c>
      <c r="C4230" s="0" t="n">
        <v>35</v>
      </c>
    </row>
    <row r="4231" customFormat="false" ht="15" hidden="true" customHeight="false" outlineLevel="0" collapsed="false">
      <c r="A4231" s="1" t="n">
        <v>4229</v>
      </c>
      <c r="B4231" s="0" t="s">
        <v>4231</v>
      </c>
      <c r="C4231" s="0" t="n">
        <v>45</v>
      </c>
    </row>
    <row r="4232" customFormat="false" ht="15" hidden="true" customHeight="false" outlineLevel="0" collapsed="false">
      <c r="A4232" s="1" t="n">
        <v>4230</v>
      </c>
      <c r="B4232" s="0" t="s">
        <v>4232</v>
      </c>
      <c r="C4232" s="0" t="n">
        <v>39</v>
      </c>
    </row>
    <row r="4233" customFormat="false" ht="15" hidden="true" customHeight="false" outlineLevel="0" collapsed="false">
      <c r="A4233" s="1" t="n">
        <v>4231</v>
      </c>
      <c r="B4233" s="0" t="s">
        <v>4233</v>
      </c>
      <c r="C4233" s="0" t="n">
        <v>77</v>
      </c>
    </row>
    <row r="4234" customFormat="false" ht="15" hidden="true" customHeight="false" outlineLevel="0" collapsed="false">
      <c r="A4234" s="1" t="n">
        <v>4232</v>
      </c>
      <c r="B4234" s="0" t="s">
        <v>4234</v>
      </c>
      <c r="C4234" s="0" t="n">
        <v>48</v>
      </c>
    </row>
    <row r="4235" customFormat="false" ht="15" hidden="true" customHeight="false" outlineLevel="0" collapsed="false">
      <c r="A4235" s="1" t="n">
        <v>4233</v>
      </c>
      <c r="B4235" s="0" t="s">
        <v>4235</v>
      </c>
      <c r="C4235" s="0" t="n">
        <v>8</v>
      </c>
    </row>
    <row r="4236" customFormat="false" ht="15" hidden="true" customHeight="false" outlineLevel="0" collapsed="false">
      <c r="A4236" s="1" t="n">
        <v>4234</v>
      </c>
      <c r="B4236" s="0" t="s">
        <v>4236</v>
      </c>
      <c r="C4236" s="0" t="n">
        <v>84</v>
      </c>
    </row>
    <row r="4237" customFormat="false" ht="15" hidden="true" customHeight="false" outlineLevel="0" collapsed="false">
      <c r="A4237" s="1" t="n">
        <v>4235</v>
      </c>
      <c r="B4237" s="0" t="s">
        <v>4237</v>
      </c>
      <c r="C4237" s="0" t="n">
        <v>1</v>
      </c>
    </row>
    <row r="4238" customFormat="false" ht="15" hidden="true" customHeight="false" outlineLevel="0" collapsed="false">
      <c r="A4238" s="1" t="n">
        <v>4236</v>
      </c>
      <c r="B4238" s="0" t="s">
        <v>4238</v>
      </c>
      <c r="C4238" s="0" t="n">
        <v>53</v>
      </c>
    </row>
    <row r="4239" customFormat="false" ht="15" hidden="true" customHeight="false" outlineLevel="0" collapsed="false">
      <c r="A4239" s="1" t="n">
        <v>4237</v>
      </c>
      <c r="B4239" s="0" t="s">
        <v>4239</v>
      </c>
      <c r="C4239" s="0" t="n">
        <v>91</v>
      </c>
    </row>
    <row r="4240" customFormat="false" ht="15" hidden="true" customHeight="false" outlineLevel="0" collapsed="false">
      <c r="A4240" s="1" t="n">
        <v>4238</v>
      </c>
      <c r="B4240" s="0" t="s">
        <v>4240</v>
      </c>
      <c r="C4240" s="0" t="n">
        <v>4</v>
      </c>
    </row>
    <row r="4241" customFormat="false" ht="15" hidden="true" customHeight="false" outlineLevel="0" collapsed="false">
      <c r="A4241" s="1" t="n">
        <v>4239</v>
      </c>
      <c r="B4241" s="0" t="s">
        <v>4241</v>
      </c>
      <c r="C4241" s="0" t="n">
        <v>44</v>
      </c>
    </row>
    <row r="4242" customFormat="false" ht="15" hidden="true" customHeight="false" outlineLevel="0" collapsed="false">
      <c r="A4242" s="1" t="n">
        <v>4240</v>
      </c>
      <c r="B4242" s="0" t="s">
        <v>4242</v>
      </c>
      <c r="C4242" s="0" t="n">
        <v>79</v>
      </c>
    </row>
    <row r="4243" customFormat="false" ht="15" hidden="true" customHeight="false" outlineLevel="0" collapsed="false">
      <c r="A4243" s="1" t="n">
        <v>4241</v>
      </c>
      <c r="B4243" s="0" t="s">
        <v>4243</v>
      </c>
      <c r="C4243" s="0" t="n">
        <v>8</v>
      </c>
    </row>
    <row r="4244" customFormat="false" ht="15" hidden="true" customHeight="false" outlineLevel="0" collapsed="false">
      <c r="A4244" s="1" t="n">
        <v>4242</v>
      </c>
      <c r="B4244" s="0" t="s">
        <v>4244</v>
      </c>
      <c r="C4244" s="0" t="n">
        <v>12</v>
      </c>
    </row>
    <row r="4245" customFormat="false" ht="15" hidden="true" customHeight="false" outlineLevel="0" collapsed="false">
      <c r="A4245" s="1" t="n">
        <v>4243</v>
      </c>
      <c r="B4245" s="0" t="s">
        <v>4245</v>
      </c>
      <c r="C4245" s="0" t="n">
        <v>57</v>
      </c>
    </row>
    <row r="4246" customFormat="false" ht="15" hidden="true" customHeight="false" outlineLevel="0" collapsed="false">
      <c r="A4246" s="1" t="n">
        <v>4244</v>
      </c>
      <c r="B4246" s="0" t="s">
        <v>4246</v>
      </c>
      <c r="C4246" s="0" t="n">
        <v>98</v>
      </c>
    </row>
    <row r="4247" customFormat="false" ht="15" hidden="true" customHeight="false" outlineLevel="0" collapsed="false">
      <c r="A4247" s="1" t="n">
        <v>4245</v>
      </c>
      <c r="B4247" s="0" t="s">
        <v>4247</v>
      </c>
      <c r="C4247" s="0" t="n">
        <v>56</v>
      </c>
    </row>
    <row r="4248" customFormat="false" ht="15" hidden="true" customHeight="false" outlineLevel="0" collapsed="false">
      <c r="A4248" s="1" t="n">
        <v>4246</v>
      </c>
      <c r="B4248" s="0" t="s">
        <v>4248</v>
      </c>
      <c r="C4248" s="0" t="n">
        <v>19</v>
      </c>
    </row>
    <row r="4249" customFormat="false" ht="15" hidden="true" customHeight="false" outlineLevel="0" collapsed="false">
      <c r="A4249" s="1" t="n">
        <v>4247</v>
      </c>
      <c r="B4249" s="0" t="s">
        <v>4249</v>
      </c>
      <c r="C4249" s="0" t="n">
        <v>12</v>
      </c>
    </row>
    <row r="4250" customFormat="false" ht="15" hidden="true" customHeight="false" outlineLevel="0" collapsed="false">
      <c r="A4250" s="1" t="n">
        <v>4248</v>
      </c>
      <c r="B4250" s="0" t="s">
        <v>4250</v>
      </c>
      <c r="C4250" s="0" t="n">
        <v>48</v>
      </c>
    </row>
    <row r="4251" customFormat="false" ht="15" hidden="true" customHeight="false" outlineLevel="0" collapsed="false">
      <c r="A4251" s="1" t="n">
        <v>4249</v>
      </c>
      <c r="B4251" s="0" t="s">
        <v>4251</v>
      </c>
      <c r="C4251" s="0" t="n">
        <v>30</v>
      </c>
    </row>
    <row r="4252" customFormat="false" ht="15" hidden="true" customHeight="false" outlineLevel="0" collapsed="false">
      <c r="A4252" s="1" t="n">
        <v>4250</v>
      </c>
      <c r="B4252" s="0" t="s">
        <v>4252</v>
      </c>
      <c r="C4252" s="0" t="n">
        <v>83</v>
      </c>
    </row>
    <row r="4253" customFormat="false" ht="15" hidden="true" customHeight="false" outlineLevel="0" collapsed="false">
      <c r="A4253" s="1" t="n">
        <v>4251</v>
      </c>
      <c r="B4253" s="0" t="s">
        <v>4253</v>
      </c>
      <c r="C4253" s="0" t="n">
        <v>95</v>
      </c>
    </row>
    <row r="4254" customFormat="false" ht="15" hidden="true" customHeight="false" outlineLevel="0" collapsed="false">
      <c r="A4254" s="1" t="n">
        <v>4252</v>
      </c>
      <c r="B4254" s="0" t="s">
        <v>4254</v>
      </c>
      <c r="C4254" s="0" t="n">
        <v>62</v>
      </c>
    </row>
    <row r="4255" customFormat="false" ht="15" hidden="true" customHeight="false" outlineLevel="0" collapsed="false">
      <c r="A4255" s="1" t="n">
        <v>4253</v>
      </c>
      <c r="B4255" s="0" t="s">
        <v>4255</v>
      </c>
      <c r="C4255" s="0" t="n">
        <v>91</v>
      </c>
    </row>
    <row r="4256" customFormat="false" ht="15" hidden="true" customHeight="false" outlineLevel="0" collapsed="false">
      <c r="A4256" s="1" t="n">
        <v>4254</v>
      </c>
      <c r="B4256" s="0" t="s">
        <v>4256</v>
      </c>
      <c r="C4256" s="0" t="n">
        <v>47</v>
      </c>
    </row>
    <row r="4257" customFormat="false" ht="15" hidden="true" customHeight="false" outlineLevel="0" collapsed="false">
      <c r="A4257" s="1" t="n">
        <v>4255</v>
      </c>
      <c r="B4257" s="0" t="s">
        <v>4257</v>
      </c>
      <c r="C4257" s="0" t="n">
        <v>17</v>
      </c>
    </row>
    <row r="4258" customFormat="false" ht="15" hidden="true" customHeight="false" outlineLevel="0" collapsed="false">
      <c r="A4258" s="1" t="n">
        <v>4256</v>
      </c>
      <c r="B4258" s="0" t="s">
        <v>4258</v>
      </c>
      <c r="C4258" s="0" t="n">
        <v>1</v>
      </c>
    </row>
    <row r="4259" customFormat="false" ht="15" hidden="true" customHeight="false" outlineLevel="0" collapsed="false">
      <c r="A4259" s="1" t="n">
        <v>4257</v>
      </c>
      <c r="B4259" s="0" t="s">
        <v>4259</v>
      </c>
      <c r="C4259" s="0" t="n">
        <v>57</v>
      </c>
    </row>
    <row r="4260" customFormat="false" ht="15" hidden="true" customHeight="false" outlineLevel="0" collapsed="false">
      <c r="A4260" s="1" t="n">
        <v>4258</v>
      </c>
      <c r="B4260" s="0" t="s">
        <v>4260</v>
      </c>
      <c r="C4260" s="0" t="n">
        <v>100</v>
      </c>
    </row>
    <row r="4261" customFormat="false" ht="15" hidden="true" customHeight="false" outlineLevel="0" collapsed="false">
      <c r="A4261" s="1" t="n">
        <v>4259</v>
      </c>
      <c r="B4261" s="0" t="s">
        <v>4261</v>
      </c>
      <c r="C4261" s="0" t="n">
        <v>6</v>
      </c>
    </row>
    <row r="4262" customFormat="false" ht="15" hidden="true" customHeight="false" outlineLevel="0" collapsed="false">
      <c r="A4262" s="1" t="n">
        <v>4260</v>
      </c>
      <c r="B4262" s="0" t="s">
        <v>4262</v>
      </c>
      <c r="C4262" s="0" t="n">
        <v>63</v>
      </c>
    </row>
    <row r="4263" customFormat="false" ht="15" hidden="true" customHeight="false" outlineLevel="0" collapsed="false">
      <c r="A4263" s="1" t="n">
        <v>4261</v>
      </c>
      <c r="B4263" s="0" t="s">
        <v>4263</v>
      </c>
      <c r="C4263" s="0" t="n">
        <v>69</v>
      </c>
    </row>
    <row r="4264" customFormat="false" ht="15" hidden="true" customHeight="false" outlineLevel="0" collapsed="false">
      <c r="A4264" s="1" t="n">
        <v>4262</v>
      </c>
      <c r="B4264" s="0" t="s">
        <v>4264</v>
      </c>
      <c r="C4264" s="0" t="n">
        <v>57</v>
      </c>
    </row>
    <row r="4265" customFormat="false" ht="15" hidden="true" customHeight="false" outlineLevel="0" collapsed="false">
      <c r="A4265" s="1" t="n">
        <v>4263</v>
      </c>
      <c r="B4265" s="0" t="s">
        <v>4265</v>
      </c>
      <c r="C4265" s="0" t="n">
        <v>22</v>
      </c>
    </row>
    <row r="4266" customFormat="false" ht="15" hidden="true" customHeight="false" outlineLevel="0" collapsed="false">
      <c r="A4266" s="1" t="n">
        <v>4264</v>
      </c>
      <c r="B4266" s="0" t="s">
        <v>4266</v>
      </c>
      <c r="C4266" s="0" t="n">
        <v>22</v>
      </c>
    </row>
    <row r="4267" customFormat="false" ht="15" hidden="true" customHeight="false" outlineLevel="0" collapsed="false">
      <c r="A4267" s="1" t="n">
        <v>4265</v>
      </c>
      <c r="B4267" s="0" t="s">
        <v>4267</v>
      </c>
      <c r="C4267" s="0" t="n">
        <v>60</v>
      </c>
    </row>
    <row r="4268" customFormat="false" ht="15" hidden="true" customHeight="false" outlineLevel="0" collapsed="false">
      <c r="A4268" s="1" t="n">
        <v>4266</v>
      </c>
      <c r="B4268" s="0" t="s">
        <v>4268</v>
      </c>
      <c r="C4268" s="0" t="n">
        <v>92</v>
      </c>
    </row>
    <row r="4269" customFormat="false" ht="15" hidden="true" customHeight="false" outlineLevel="0" collapsed="false">
      <c r="A4269" s="1" t="n">
        <v>4267</v>
      </c>
      <c r="B4269" s="0" t="s">
        <v>4269</v>
      </c>
      <c r="C4269" s="0" t="n">
        <v>32</v>
      </c>
    </row>
    <row r="4270" customFormat="false" ht="15" hidden="true" customHeight="false" outlineLevel="0" collapsed="false">
      <c r="A4270" s="1" t="n">
        <v>4268</v>
      </c>
      <c r="B4270" s="0" t="s">
        <v>4270</v>
      </c>
      <c r="C4270" s="0" t="n">
        <v>78</v>
      </c>
    </row>
    <row r="4271" customFormat="false" ht="15" hidden="true" customHeight="false" outlineLevel="0" collapsed="false">
      <c r="A4271" s="1" t="n">
        <v>4269</v>
      </c>
      <c r="B4271" s="0" t="s">
        <v>4271</v>
      </c>
      <c r="C4271" s="0" t="n">
        <v>50</v>
      </c>
    </row>
    <row r="4272" customFormat="false" ht="15" hidden="true" customHeight="false" outlineLevel="0" collapsed="false">
      <c r="A4272" s="1" t="n">
        <v>4270</v>
      </c>
      <c r="B4272" s="0" t="s">
        <v>4272</v>
      </c>
      <c r="C4272" s="0" t="n">
        <v>33</v>
      </c>
    </row>
    <row r="4273" customFormat="false" ht="15" hidden="true" customHeight="false" outlineLevel="0" collapsed="false">
      <c r="A4273" s="1" t="n">
        <v>4271</v>
      </c>
      <c r="B4273" s="0" t="s">
        <v>4273</v>
      </c>
      <c r="C4273" s="0" t="n">
        <v>95</v>
      </c>
    </row>
    <row r="4274" customFormat="false" ht="15" hidden="true" customHeight="false" outlineLevel="0" collapsed="false">
      <c r="A4274" s="1" t="n">
        <v>4272</v>
      </c>
      <c r="B4274" s="0" t="s">
        <v>4274</v>
      </c>
      <c r="C4274" s="0" t="n">
        <v>68</v>
      </c>
    </row>
    <row r="4275" customFormat="false" ht="15" hidden="true" customHeight="false" outlineLevel="0" collapsed="false">
      <c r="A4275" s="1" t="n">
        <v>4273</v>
      </c>
      <c r="B4275" s="0" t="s">
        <v>4275</v>
      </c>
      <c r="C4275" s="0" t="n">
        <v>61</v>
      </c>
    </row>
    <row r="4276" customFormat="false" ht="15" hidden="true" customHeight="false" outlineLevel="0" collapsed="false">
      <c r="A4276" s="1" t="n">
        <v>4274</v>
      </c>
      <c r="B4276" s="0" t="s">
        <v>4276</v>
      </c>
      <c r="C4276" s="0" t="n">
        <v>90</v>
      </c>
    </row>
    <row r="4277" customFormat="false" ht="15" hidden="true" customHeight="false" outlineLevel="0" collapsed="false">
      <c r="A4277" s="1" t="n">
        <v>4275</v>
      </c>
      <c r="B4277" s="0" t="s">
        <v>4277</v>
      </c>
      <c r="C4277" s="0" t="n">
        <v>57</v>
      </c>
    </row>
    <row r="4278" customFormat="false" ht="15" hidden="true" customHeight="false" outlineLevel="0" collapsed="false">
      <c r="A4278" s="1" t="n">
        <v>4276</v>
      </c>
      <c r="B4278" s="0" t="s">
        <v>4278</v>
      </c>
      <c r="C4278" s="0" t="n">
        <v>56</v>
      </c>
    </row>
    <row r="4279" customFormat="false" ht="15" hidden="true" customHeight="false" outlineLevel="0" collapsed="false">
      <c r="A4279" s="1" t="n">
        <v>4277</v>
      </c>
      <c r="B4279" s="0" t="s">
        <v>4279</v>
      </c>
      <c r="C4279" s="0" t="n">
        <v>99</v>
      </c>
    </row>
    <row r="4280" customFormat="false" ht="15" hidden="true" customHeight="false" outlineLevel="0" collapsed="false">
      <c r="A4280" s="1" t="n">
        <v>4278</v>
      </c>
      <c r="B4280" s="0" t="s">
        <v>4280</v>
      </c>
      <c r="C4280" s="0" t="n">
        <v>60</v>
      </c>
    </row>
    <row r="4281" customFormat="false" ht="15" hidden="true" customHeight="false" outlineLevel="0" collapsed="false">
      <c r="A4281" s="1" t="n">
        <v>4279</v>
      </c>
      <c r="B4281" s="0" t="s">
        <v>4281</v>
      </c>
      <c r="C4281" s="0" t="n">
        <v>21</v>
      </c>
    </row>
    <row r="4282" customFormat="false" ht="15" hidden="true" customHeight="false" outlineLevel="0" collapsed="false">
      <c r="A4282" s="1" t="n">
        <v>4280</v>
      </c>
      <c r="B4282" s="0" t="s">
        <v>4282</v>
      </c>
      <c r="C4282" s="0" t="n">
        <v>21</v>
      </c>
    </row>
    <row r="4283" customFormat="false" ht="15" hidden="true" customHeight="false" outlineLevel="0" collapsed="false">
      <c r="A4283" s="1" t="n">
        <v>4281</v>
      </c>
      <c r="B4283" s="0" t="s">
        <v>4283</v>
      </c>
      <c r="C4283" s="0" t="n">
        <v>6</v>
      </c>
    </row>
    <row r="4284" customFormat="false" ht="15" hidden="true" customHeight="false" outlineLevel="0" collapsed="false">
      <c r="A4284" s="1" t="n">
        <v>4282</v>
      </c>
      <c r="B4284" s="0" t="s">
        <v>4284</v>
      </c>
      <c r="C4284" s="0" t="n">
        <v>16</v>
      </c>
    </row>
    <row r="4285" customFormat="false" ht="15" hidden="true" customHeight="false" outlineLevel="0" collapsed="false">
      <c r="A4285" s="1" t="n">
        <v>4283</v>
      </c>
      <c r="B4285" s="0" t="s">
        <v>4285</v>
      </c>
      <c r="C4285" s="0" t="n">
        <v>32</v>
      </c>
    </row>
    <row r="4286" customFormat="false" ht="15" hidden="true" customHeight="false" outlineLevel="0" collapsed="false">
      <c r="A4286" s="1" t="n">
        <v>4284</v>
      </c>
      <c r="B4286" s="0" t="s">
        <v>4286</v>
      </c>
      <c r="C4286" s="0" t="n">
        <v>94</v>
      </c>
    </row>
    <row r="4287" customFormat="false" ht="15" hidden="true" customHeight="false" outlineLevel="0" collapsed="false">
      <c r="A4287" s="1" t="n">
        <v>4285</v>
      </c>
      <c r="B4287" s="0" t="s">
        <v>4287</v>
      </c>
      <c r="C4287" s="0" t="n">
        <v>92</v>
      </c>
    </row>
    <row r="4288" customFormat="false" ht="15" hidden="true" customHeight="false" outlineLevel="0" collapsed="false">
      <c r="A4288" s="1" t="n">
        <v>4286</v>
      </c>
      <c r="B4288" s="0" t="s">
        <v>4288</v>
      </c>
      <c r="C4288" s="0" t="n">
        <v>65</v>
      </c>
    </row>
    <row r="4289" customFormat="false" ht="15" hidden="true" customHeight="false" outlineLevel="0" collapsed="false">
      <c r="A4289" s="1" t="n">
        <v>4287</v>
      </c>
      <c r="B4289" s="0" t="s">
        <v>4289</v>
      </c>
      <c r="C4289" s="0" t="n">
        <v>33</v>
      </c>
    </row>
    <row r="4290" customFormat="false" ht="15" hidden="true" customHeight="false" outlineLevel="0" collapsed="false">
      <c r="A4290" s="1" t="n">
        <v>4288</v>
      </c>
      <c r="B4290" s="0" t="s">
        <v>4290</v>
      </c>
      <c r="C4290" s="0" t="n">
        <v>74</v>
      </c>
    </row>
    <row r="4291" customFormat="false" ht="15" hidden="true" customHeight="false" outlineLevel="0" collapsed="false">
      <c r="A4291" s="1" t="n">
        <v>4289</v>
      </c>
      <c r="B4291" s="0" t="s">
        <v>4291</v>
      </c>
      <c r="C4291" s="0" t="n">
        <v>32</v>
      </c>
    </row>
    <row r="4292" customFormat="false" ht="15" hidden="true" customHeight="false" outlineLevel="0" collapsed="false">
      <c r="A4292" s="1" t="n">
        <v>4290</v>
      </c>
      <c r="B4292" s="0" t="s">
        <v>4292</v>
      </c>
      <c r="C4292" s="0" t="n">
        <v>65</v>
      </c>
    </row>
    <row r="4293" customFormat="false" ht="15" hidden="true" customHeight="false" outlineLevel="0" collapsed="false">
      <c r="A4293" s="1" t="n">
        <v>4291</v>
      </c>
      <c r="B4293" s="0" t="s">
        <v>4293</v>
      </c>
      <c r="C4293" s="0" t="n">
        <v>96</v>
      </c>
    </row>
    <row r="4294" customFormat="false" ht="15" hidden="true" customHeight="false" outlineLevel="0" collapsed="false">
      <c r="A4294" s="1" t="n">
        <v>4292</v>
      </c>
      <c r="B4294" s="0" t="s">
        <v>4294</v>
      </c>
      <c r="C4294" s="0" t="n">
        <v>54</v>
      </c>
    </row>
    <row r="4295" customFormat="false" ht="15" hidden="true" customHeight="false" outlineLevel="0" collapsed="false">
      <c r="A4295" s="1" t="n">
        <v>4293</v>
      </c>
      <c r="B4295" s="0" t="s">
        <v>4295</v>
      </c>
      <c r="C4295" s="0" t="n">
        <v>87</v>
      </c>
    </row>
    <row r="4296" customFormat="false" ht="15" hidden="true" customHeight="false" outlineLevel="0" collapsed="false">
      <c r="A4296" s="1" t="n">
        <v>4294</v>
      </c>
      <c r="B4296" s="0" t="s">
        <v>4296</v>
      </c>
      <c r="C4296" s="0" t="n">
        <v>77</v>
      </c>
    </row>
    <row r="4297" customFormat="false" ht="15" hidden="true" customHeight="false" outlineLevel="0" collapsed="false">
      <c r="A4297" s="1" t="n">
        <v>4295</v>
      </c>
      <c r="B4297" s="0" t="s">
        <v>4297</v>
      </c>
      <c r="C4297" s="0" t="n">
        <v>80</v>
      </c>
    </row>
    <row r="4298" customFormat="false" ht="15" hidden="true" customHeight="false" outlineLevel="0" collapsed="false">
      <c r="A4298" s="1" t="n">
        <v>4296</v>
      </c>
      <c r="B4298" s="0" t="s">
        <v>4298</v>
      </c>
      <c r="C4298" s="0" t="n">
        <v>12</v>
      </c>
    </row>
    <row r="4299" customFormat="false" ht="15" hidden="true" customHeight="false" outlineLevel="0" collapsed="false">
      <c r="A4299" s="1" t="n">
        <v>4297</v>
      </c>
      <c r="B4299" s="0" t="s">
        <v>4299</v>
      </c>
      <c r="C4299" s="0" t="n">
        <v>88</v>
      </c>
    </row>
    <row r="4300" customFormat="false" ht="15" hidden="true" customHeight="false" outlineLevel="0" collapsed="false">
      <c r="A4300" s="1" t="n">
        <v>4298</v>
      </c>
      <c r="B4300" s="0" t="s">
        <v>4300</v>
      </c>
      <c r="C4300" s="0" t="n">
        <v>90</v>
      </c>
    </row>
    <row r="4301" customFormat="false" ht="15" hidden="true" customHeight="false" outlineLevel="0" collapsed="false">
      <c r="A4301" s="1" t="n">
        <v>4299</v>
      </c>
      <c r="B4301" s="0" t="s">
        <v>4301</v>
      </c>
      <c r="C4301" s="0" t="n">
        <v>34</v>
      </c>
    </row>
    <row r="4302" customFormat="false" ht="15" hidden="true" customHeight="false" outlineLevel="0" collapsed="false">
      <c r="A4302" s="1" t="n">
        <v>4300</v>
      </c>
      <c r="B4302" s="0" t="s">
        <v>4302</v>
      </c>
      <c r="C4302" s="0" t="n">
        <v>93</v>
      </c>
    </row>
    <row r="4303" customFormat="false" ht="15" hidden="true" customHeight="false" outlineLevel="0" collapsed="false">
      <c r="A4303" s="1" t="n">
        <v>4301</v>
      </c>
      <c r="B4303" s="0" t="s">
        <v>4303</v>
      </c>
      <c r="C4303" s="0" t="n">
        <v>91</v>
      </c>
    </row>
    <row r="4304" customFormat="false" ht="15" hidden="true" customHeight="false" outlineLevel="0" collapsed="false">
      <c r="A4304" s="1" t="n">
        <v>4302</v>
      </c>
      <c r="B4304" s="0" t="s">
        <v>4304</v>
      </c>
      <c r="C4304" s="0" t="n">
        <v>4</v>
      </c>
    </row>
    <row r="4305" customFormat="false" ht="15" hidden="true" customHeight="false" outlineLevel="0" collapsed="false">
      <c r="A4305" s="1" t="n">
        <v>4303</v>
      </c>
      <c r="B4305" s="0" t="s">
        <v>4305</v>
      </c>
      <c r="C4305" s="0" t="n">
        <v>34</v>
      </c>
    </row>
    <row r="4306" customFormat="false" ht="15" hidden="true" customHeight="false" outlineLevel="0" collapsed="false">
      <c r="A4306" s="1" t="n">
        <v>4304</v>
      </c>
      <c r="B4306" s="0" t="s">
        <v>4306</v>
      </c>
      <c r="C4306" s="0" t="n">
        <v>19</v>
      </c>
    </row>
    <row r="4307" customFormat="false" ht="15" hidden="true" customHeight="false" outlineLevel="0" collapsed="false">
      <c r="A4307" s="1" t="n">
        <v>4305</v>
      </c>
      <c r="B4307" s="0" t="s">
        <v>4307</v>
      </c>
      <c r="C4307" s="0" t="n">
        <v>29</v>
      </c>
    </row>
    <row r="4308" customFormat="false" ht="15" hidden="true" customHeight="false" outlineLevel="0" collapsed="false">
      <c r="A4308" s="1" t="n">
        <v>4306</v>
      </c>
      <c r="B4308" s="0" t="s">
        <v>4308</v>
      </c>
      <c r="C4308" s="0" t="n">
        <v>100</v>
      </c>
    </row>
    <row r="4309" customFormat="false" ht="15" hidden="true" customHeight="false" outlineLevel="0" collapsed="false">
      <c r="A4309" s="1" t="n">
        <v>4307</v>
      </c>
      <c r="B4309" s="0" t="s">
        <v>4309</v>
      </c>
      <c r="C4309" s="0" t="n">
        <v>94</v>
      </c>
    </row>
    <row r="4310" customFormat="false" ht="15" hidden="true" customHeight="false" outlineLevel="0" collapsed="false">
      <c r="A4310" s="1" t="n">
        <v>4308</v>
      </c>
      <c r="B4310" s="0" t="s">
        <v>4310</v>
      </c>
      <c r="C4310" s="0" t="n">
        <v>16</v>
      </c>
    </row>
    <row r="4311" customFormat="false" ht="15" hidden="false" customHeight="false" outlineLevel="0" collapsed="false">
      <c r="A4311" s="1" t="n">
        <v>4309</v>
      </c>
      <c r="B4311" s="0" t="s">
        <v>4311</v>
      </c>
      <c r="C4311" s="0" t="n">
        <v>55</v>
      </c>
    </row>
    <row r="4312" customFormat="false" ht="15" hidden="true" customHeight="false" outlineLevel="0" collapsed="false">
      <c r="A4312" s="1" t="n">
        <v>4310</v>
      </c>
      <c r="B4312" s="0" t="s">
        <v>4312</v>
      </c>
      <c r="C4312" s="0" t="n">
        <v>24</v>
      </c>
    </row>
    <row r="4313" customFormat="false" ht="15" hidden="true" customHeight="false" outlineLevel="0" collapsed="false">
      <c r="A4313" s="1" t="n">
        <v>4311</v>
      </c>
      <c r="B4313" s="0" t="s">
        <v>4313</v>
      </c>
      <c r="C4313" s="0" t="n">
        <v>52</v>
      </c>
    </row>
    <row r="4314" customFormat="false" ht="15" hidden="true" customHeight="false" outlineLevel="0" collapsed="false">
      <c r="A4314" s="1" t="n">
        <v>4312</v>
      </c>
      <c r="B4314" s="0" t="s">
        <v>4314</v>
      </c>
      <c r="C4314" s="0" t="n">
        <v>5</v>
      </c>
    </row>
    <row r="4315" customFormat="false" ht="15" hidden="true" customHeight="false" outlineLevel="0" collapsed="false">
      <c r="A4315" s="1" t="n">
        <v>4313</v>
      </c>
      <c r="B4315" s="0" t="s">
        <v>4315</v>
      </c>
      <c r="C4315" s="0" t="n">
        <v>76</v>
      </c>
    </row>
    <row r="4316" customFormat="false" ht="15" hidden="true" customHeight="false" outlineLevel="0" collapsed="false">
      <c r="A4316" s="1" t="n">
        <v>4314</v>
      </c>
      <c r="B4316" s="0" t="s">
        <v>4316</v>
      </c>
      <c r="C4316" s="0" t="n">
        <v>18</v>
      </c>
    </row>
    <row r="4317" customFormat="false" ht="15" hidden="true" customHeight="false" outlineLevel="0" collapsed="false">
      <c r="A4317" s="1" t="n">
        <v>4315</v>
      </c>
      <c r="B4317" s="0" t="s">
        <v>4317</v>
      </c>
      <c r="C4317" s="0" t="n">
        <v>41</v>
      </c>
    </row>
    <row r="4318" customFormat="false" ht="15" hidden="true" customHeight="false" outlineLevel="0" collapsed="false">
      <c r="A4318" s="1" t="n">
        <v>4316</v>
      </c>
      <c r="B4318" s="0" t="s">
        <v>4318</v>
      </c>
      <c r="C4318" s="0" t="n">
        <v>45</v>
      </c>
    </row>
    <row r="4319" customFormat="false" ht="15" hidden="true" customHeight="false" outlineLevel="0" collapsed="false">
      <c r="A4319" s="1" t="n">
        <v>4317</v>
      </c>
      <c r="B4319" s="0" t="s">
        <v>4319</v>
      </c>
      <c r="C4319" s="0" t="n">
        <v>50</v>
      </c>
    </row>
    <row r="4320" customFormat="false" ht="15" hidden="true" customHeight="false" outlineLevel="0" collapsed="false">
      <c r="A4320" s="1" t="n">
        <v>4318</v>
      </c>
      <c r="B4320" s="0" t="s">
        <v>4320</v>
      </c>
      <c r="C4320" s="0" t="n">
        <v>91</v>
      </c>
    </row>
    <row r="4321" customFormat="false" ht="15" hidden="true" customHeight="false" outlineLevel="0" collapsed="false">
      <c r="A4321" s="1" t="n">
        <v>4319</v>
      </c>
      <c r="B4321" s="0" t="s">
        <v>4321</v>
      </c>
      <c r="C4321" s="0" t="n">
        <v>26</v>
      </c>
    </row>
    <row r="4322" customFormat="false" ht="15" hidden="true" customHeight="false" outlineLevel="0" collapsed="false">
      <c r="A4322" s="1" t="n">
        <v>4320</v>
      </c>
      <c r="B4322" s="0" t="s">
        <v>4322</v>
      </c>
      <c r="C4322" s="0" t="n">
        <v>13</v>
      </c>
    </row>
    <row r="4323" customFormat="false" ht="15" hidden="true" customHeight="false" outlineLevel="0" collapsed="false">
      <c r="A4323" s="1" t="n">
        <v>4321</v>
      </c>
      <c r="B4323" s="0" t="s">
        <v>4323</v>
      </c>
      <c r="C4323" s="0" t="n">
        <v>53</v>
      </c>
    </row>
    <row r="4324" customFormat="false" ht="15" hidden="true" customHeight="false" outlineLevel="0" collapsed="false">
      <c r="A4324" s="1" t="n">
        <v>4322</v>
      </c>
      <c r="B4324" s="0" t="s">
        <v>4324</v>
      </c>
      <c r="C4324" s="0" t="n">
        <v>48</v>
      </c>
    </row>
    <row r="4325" customFormat="false" ht="15" hidden="true" customHeight="false" outlineLevel="0" collapsed="false">
      <c r="A4325" s="1" t="n">
        <v>4323</v>
      </c>
      <c r="B4325" s="0" t="s">
        <v>4325</v>
      </c>
      <c r="C4325" s="0" t="n">
        <v>39</v>
      </c>
    </row>
    <row r="4326" customFormat="false" ht="15" hidden="true" customHeight="false" outlineLevel="0" collapsed="false">
      <c r="A4326" s="1" t="n">
        <v>4324</v>
      </c>
      <c r="B4326" s="0" t="s">
        <v>4326</v>
      </c>
      <c r="C4326" s="0" t="n">
        <v>54</v>
      </c>
    </row>
    <row r="4327" customFormat="false" ht="15" hidden="true" customHeight="false" outlineLevel="0" collapsed="false">
      <c r="A4327" s="1" t="n">
        <v>4325</v>
      </c>
      <c r="B4327" s="0" t="s">
        <v>4327</v>
      </c>
      <c r="C4327" s="0" t="n">
        <v>56</v>
      </c>
    </row>
    <row r="4328" customFormat="false" ht="15" hidden="true" customHeight="false" outlineLevel="0" collapsed="false">
      <c r="A4328" s="1" t="n">
        <v>4326</v>
      </c>
      <c r="B4328" s="0" t="s">
        <v>4328</v>
      </c>
      <c r="C4328" s="0" t="n">
        <v>56</v>
      </c>
    </row>
    <row r="4329" customFormat="false" ht="15" hidden="true" customHeight="false" outlineLevel="0" collapsed="false">
      <c r="A4329" s="1" t="n">
        <v>4327</v>
      </c>
      <c r="B4329" s="0" t="s">
        <v>4329</v>
      </c>
      <c r="C4329" s="0" t="n">
        <v>70</v>
      </c>
    </row>
    <row r="4330" customFormat="false" ht="15" hidden="true" customHeight="false" outlineLevel="0" collapsed="false">
      <c r="A4330" s="1" t="n">
        <v>4328</v>
      </c>
      <c r="B4330" s="0" t="s">
        <v>4330</v>
      </c>
      <c r="C4330" s="0" t="n">
        <v>66</v>
      </c>
    </row>
    <row r="4331" customFormat="false" ht="15" hidden="true" customHeight="false" outlineLevel="0" collapsed="false">
      <c r="A4331" s="1" t="n">
        <v>4329</v>
      </c>
      <c r="B4331" s="0" t="s">
        <v>4331</v>
      </c>
      <c r="C4331" s="0" t="n">
        <v>31</v>
      </c>
    </row>
    <row r="4332" customFormat="false" ht="15" hidden="true" customHeight="false" outlineLevel="0" collapsed="false">
      <c r="A4332" s="1" t="n">
        <v>4330</v>
      </c>
      <c r="B4332" s="0" t="s">
        <v>4332</v>
      </c>
      <c r="C4332" s="0" t="n">
        <v>21</v>
      </c>
    </row>
    <row r="4333" customFormat="false" ht="15" hidden="true" customHeight="false" outlineLevel="0" collapsed="false">
      <c r="A4333" s="1" t="n">
        <v>4331</v>
      </c>
      <c r="B4333" s="0" t="s">
        <v>4333</v>
      </c>
      <c r="C4333" s="0" t="n">
        <v>64</v>
      </c>
    </row>
    <row r="4334" customFormat="false" ht="15" hidden="true" customHeight="false" outlineLevel="0" collapsed="false">
      <c r="A4334" s="1" t="n">
        <v>4332</v>
      </c>
      <c r="B4334" s="0" t="s">
        <v>4334</v>
      </c>
      <c r="C4334" s="0" t="n">
        <v>28</v>
      </c>
    </row>
    <row r="4335" customFormat="false" ht="15" hidden="true" customHeight="false" outlineLevel="0" collapsed="false">
      <c r="A4335" s="1" t="n">
        <v>4333</v>
      </c>
      <c r="B4335" s="0" t="s">
        <v>4335</v>
      </c>
      <c r="C4335" s="0" t="n">
        <v>69</v>
      </c>
    </row>
    <row r="4336" customFormat="false" ht="15" hidden="true" customHeight="false" outlineLevel="0" collapsed="false">
      <c r="A4336" s="1" t="n">
        <v>4334</v>
      </c>
      <c r="B4336" s="0" t="s">
        <v>4336</v>
      </c>
      <c r="C4336" s="0" t="n">
        <v>13</v>
      </c>
    </row>
    <row r="4337" customFormat="false" ht="15" hidden="true" customHeight="false" outlineLevel="0" collapsed="false">
      <c r="A4337" s="1" t="n">
        <v>4335</v>
      </c>
      <c r="B4337" s="0" t="s">
        <v>4337</v>
      </c>
      <c r="C4337" s="0" t="n">
        <v>9</v>
      </c>
    </row>
    <row r="4338" customFormat="false" ht="15" hidden="true" customHeight="false" outlineLevel="0" collapsed="false">
      <c r="A4338" s="1" t="n">
        <v>4336</v>
      </c>
      <c r="B4338" s="0" t="s">
        <v>4338</v>
      </c>
      <c r="C4338" s="0" t="n">
        <v>15</v>
      </c>
    </row>
    <row r="4339" customFormat="false" ht="15" hidden="true" customHeight="false" outlineLevel="0" collapsed="false">
      <c r="A4339" s="1" t="n">
        <v>4337</v>
      </c>
      <c r="B4339" s="0" t="s">
        <v>4339</v>
      </c>
      <c r="C4339" s="0" t="n">
        <v>31</v>
      </c>
    </row>
    <row r="4340" customFormat="false" ht="15" hidden="true" customHeight="false" outlineLevel="0" collapsed="false">
      <c r="A4340" s="1" t="n">
        <v>4338</v>
      </c>
      <c r="B4340" s="0" t="s">
        <v>4340</v>
      </c>
      <c r="C4340" s="0" t="n">
        <v>19</v>
      </c>
    </row>
    <row r="4341" customFormat="false" ht="15" hidden="true" customHeight="false" outlineLevel="0" collapsed="false">
      <c r="A4341" s="1" t="n">
        <v>4339</v>
      </c>
      <c r="B4341" s="0" t="s">
        <v>4341</v>
      </c>
      <c r="C4341" s="0" t="n">
        <v>26</v>
      </c>
    </row>
    <row r="4342" customFormat="false" ht="15" hidden="true" customHeight="false" outlineLevel="0" collapsed="false">
      <c r="A4342" s="1" t="n">
        <v>4340</v>
      </c>
      <c r="B4342" s="0" t="s">
        <v>4342</v>
      </c>
      <c r="C4342" s="0" t="n">
        <v>32</v>
      </c>
    </row>
    <row r="4343" customFormat="false" ht="15" hidden="true" customHeight="false" outlineLevel="0" collapsed="false">
      <c r="A4343" s="1" t="n">
        <v>4341</v>
      </c>
      <c r="B4343" s="0" t="s">
        <v>4343</v>
      </c>
      <c r="C4343" s="0" t="n">
        <v>46</v>
      </c>
    </row>
    <row r="4344" customFormat="false" ht="15" hidden="true" customHeight="false" outlineLevel="0" collapsed="false">
      <c r="A4344" s="1" t="n">
        <v>4342</v>
      </c>
      <c r="B4344" s="0" t="s">
        <v>4344</v>
      </c>
      <c r="C4344" s="0" t="n">
        <v>19</v>
      </c>
    </row>
    <row r="4345" customFormat="false" ht="15" hidden="true" customHeight="false" outlineLevel="0" collapsed="false">
      <c r="A4345" s="1" t="n">
        <v>4343</v>
      </c>
      <c r="B4345" s="0" t="s">
        <v>4345</v>
      </c>
      <c r="C4345" s="0" t="n">
        <v>89</v>
      </c>
    </row>
    <row r="4346" customFormat="false" ht="15" hidden="true" customHeight="false" outlineLevel="0" collapsed="false">
      <c r="A4346" s="1" t="n">
        <v>4344</v>
      </c>
      <c r="B4346" s="0" t="s">
        <v>4346</v>
      </c>
      <c r="C4346" s="0" t="n">
        <v>66</v>
      </c>
    </row>
    <row r="4347" customFormat="false" ht="15" hidden="true" customHeight="false" outlineLevel="0" collapsed="false">
      <c r="A4347" s="1" t="n">
        <v>4345</v>
      </c>
      <c r="B4347" s="0" t="s">
        <v>4347</v>
      </c>
      <c r="C4347" s="0" t="n">
        <v>16</v>
      </c>
    </row>
    <row r="4348" customFormat="false" ht="15" hidden="true" customHeight="false" outlineLevel="0" collapsed="false">
      <c r="A4348" s="1" t="n">
        <v>4346</v>
      </c>
      <c r="B4348" s="0" t="s">
        <v>4348</v>
      </c>
      <c r="C4348" s="0" t="n">
        <v>27</v>
      </c>
    </row>
    <row r="4349" customFormat="false" ht="15" hidden="true" customHeight="false" outlineLevel="0" collapsed="false">
      <c r="A4349" s="1" t="n">
        <v>4347</v>
      </c>
      <c r="B4349" s="0" t="s">
        <v>4349</v>
      </c>
      <c r="C4349" s="0" t="n">
        <v>66</v>
      </c>
    </row>
    <row r="4350" customFormat="false" ht="15" hidden="true" customHeight="false" outlineLevel="0" collapsed="false">
      <c r="A4350" s="1" t="n">
        <v>4348</v>
      </c>
      <c r="B4350" s="0" t="s">
        <v>4350</v>
      </c>
      <c r="C4350" s="0" t="n">
        <v>13</v>
      </c>
    </row>
    <row r="4351" customFormat="false" ht="15" hidden="true" customHeight="false" outlineLevel="0" collapsed="false">
      <c r="A4351" s="1" t="n">
        <v>4349</v>
      </c>
      <c r="B4351" s="0" t="s">
        <v>4351</v>
      </c>
      <c r="C4351" s="0" t="n">
        <v>68</v>
      </c>
    </row>
    <row r="4352" customFormat="false" ht="15" hidden="true" customHeight="false" outlineLevel="0" collapsed="false">
      <c r="A4352" s="1" t="n">
        <v>4350</v>
      </c>
      <c r="B4352" s="0" t="s">
        <v>4352</v>
      </c>
      <c r="C4352" s="0" t="n">
        <v>40</v>
      </c>
    </row>
    <row r="4353" customFormat="false" ht="15" hidden="true" customHeight="false" outlineLevel="0" collapsed="false">
      <c r="A4353" s="1" t="n">
        <v>4351</v>
      </c>
      <c r="B4353" s="0" t="s">
        <v>4353</v>
      </c>
      <c r="C4353" s="0" t="n">
        <v>78</v>
      </c>
    </row>
    <row r="4354" customFormat="false" ht="15" hidden="true" customHeight="false" outlineLevel="0" collapsed="false">
      <c r="A4354" s="1" t="n">
        <v>4352</v>
      </c>
      <c r="B4354" s="0" t="s">
        <v>4354</v>
      </c>
      <c r="C4354" s="0" t="n">
        <v>26</v>
      </c>
    </row>
    <row r="4355" customFormat="false" ht="15" hidden="true" customHeight="false" outlineLevel="0" collapsed="false">
      <c r="A4355" s="1" t="n">
        <v>4353</v>
      </c>
      <c r="B4355" s="0" t="s">
        <v>4355</v>
      </c>
      <c r="C4355" s="0" t="n">
        <v>69</v>
      </c>
    </row>
    <row r="4356" customFormat="false" ht="15" hidden="true" customHeight="false" outlineLevel="0" collapsed="false">
      <c r="A4356" s="1" t="n">
        <v>4354</v>
      </c>
      <c r="B4356" s="0" t="s">
        <v>4356</v>
      </c>
      <c r="C4356" s="0" t="n">
        <v>93</v>
      </c>
    </row>
    <row r="4357" customFormat="false" ht="15" hidden="true" customHeight="false" outlineLevel="0" collapsed="false">
      <c r="A4357" s="1" t="n">
        <v>4355</v>
      </c>
      <c r="B4357" s="0" t="s">
        <v>4357</v>
      </c>
      <c r="C4357" s="0" t="n">
        <v>14</v>
      </c>
    </row>
    <row r="4358" customFormat="false" ht="15" hidden="true" customHeight="false" outlineLevel="0" collapsed="false">
      <c r="A4358" s="1" t="n">
        <v>4356</v>
      </c>
      <c r="B4358" s="0" t="s">
        <v>4358</v>
      </c>
      <c r="C4358" s="0" t="n">
        <v>84</v>
      </c>
    </row>
    <row r="4359" customFormat="false" ht="15" hidden="true" customHeight="false" outlineLevel="0" collapsed="false">
      <c r="A4359" s="1" t="n">
        <v>4357</v>
      </c>
      <c r="B4359" s="0" t="s">
        <v>4359</v>
      </c>
      <c r="C4359" s="0" t="n">
        <v>14</v>
      </c>
    </row>
    <row r="4360" customFormat="false" ht="15" hidden="true" customHeight="false" outlineLevel="0" collapsed="false">
      <c r="A4360" s="1" t="n">
        <v>4358</v>
      </c>
      <c r="B4360" s="0" t="s">
        <v>4360</v>
      </c>
      <c r="C4360" s="0" t="n">
        <v>12</v>
      </c>
    </row>
    <row r="4361" customFormat="false" ht="15" hidden="true" customHeight="false" outlineLevel="0" collapsed="false">
      <c r="A4361" s="1" t="n">
        <v>4359</v>
      </c>
      <c r="B4361" s="0" t="s">
        <v>4361</v>
      </c>
      <c r="C4361" s="0" t="n">
        <v>17</v>
      </c>
    </row>
    <row r="4362" customFormat="false" ht="15" hidden="true" customHeight="false" outlineLevel="0" collapsed="false">
      <c r="A4362" s="1" t="n">
        <v>4360</v>
      </c>
      <c r="B4362" s="0" t="s">
        <v>4362</v>
      </c>
      <c r="C4362" s="0" t="n">
        <v>49</v>
      </c>
    </row>
    <row r="4363" customFormat="false" ht="15" hidden="true" customHeight="false" outlineLevel="0" collapsed="false">
      <c r="A4363" s="1" t="n">
        <v>4361</v>
      </c>
      <c r="B4363" s="0" t="s">
        <v>4363</v>
      </c>
      <c r="C4363" s="0" t="n">
        <v>43</v>
      </c>
    </row>
    <row r="4364" customFormat="false" ht="15" hidden="true" customHeight="false" outlineLevel="0" collapsed="false">
      <c r="A4364" s="1" t="n">
        <v>4362</v>
      </c>
      <c r="B4364" s="0" t="s">
        <v>4364</v>
      </c>
      <c r="C4364" s="0" t="n">
        <v>44</v>
      </c>
    </row>
    <row r="4365" customFormat="false" ht="15" hidden="true" customHeight="false" outlineLevel="0" collapsed="false">
      <c r="A4365" s="1" t="n">
        <v>4363</v>
      </c>
      <c r="B4365" s="0" t="s">
        <v>4365</v>
      </c>
      <c r="C4365" s="0" t="n">
        <v>30</v>
      </c>
    </row>
    <row r="4366" customFormat="false" ht="15" hidden="true" customHeight="false" outlineLevel="0" collapsed="false">
      <c r="A4366" s="1" t="n">
        <v>4364</v>
      </c>
      <c r="B4366" s="0" t="s">
        <v>4366</v>
      </c>
      <c r="C4366" s="0" t="n">
        <v>64</v>
      </c>
    </row>
    <row r="4367" customFormat="false" ht="15" hidden="true" customHeight="false" outlineLevel="0" collapsed="false">
      <c r="A4367" s="1" t="n">
        <v>4365</v>
      </c>
      <c r="B4367" s="0" t="s">
        <v>4367</v>
      </c>
      <c r="C4367" s="0" t="n">
        <v>94</v>
      </c>
    </row>
    <row r="4368" customFormat="false" ht="15" hidden="true" customHeight="false" outlineLevel="0" collapsed="false">
      <c r="A4368" s="1" t="n">
        <v>4366</v>
      </c>
      <c r="B4368" s="0" t="s">
        <v>4368</v>
      </c>
      <c r="C4368" s="0" t="n">
        <v>19</v>
      </c>
    </row>
    <row r="4369" customFormat="false" ht="15" hidden="true" customHeight="false" outlineLevel="0" collapsed="false">
      <c r="A4369" s="1" t="n">
        <v>4367</v>
      </c>
      <c r="B4369" s="0" t="s">
        <v>4369</v>
      </c>
      <c r="C4369" s="0" t="n">
        <v>75</v>
      </c>
    </row>
    <row r="4370" customFormat="false" ht="15" hidden="true" customHeight="false" outlineLevel="0" collapsed="false">
      <c r="A4370" s="1" t="n">
        <v>4368</v>
      </c>
      <c r="B4370" s="0" t="s">
        <v>4370</v>
      </c>
      <c r="C4370" s="0" t="n">
        <v>4</v>
      </c>
    </row>
    <row r="4371" customFormat="false" ht="15" hidden="true" customHeight="false" outlineLevel="0" collapsed="false">
      <c r="A4371" s="1" t="n">
        <v>4369</v>
      </c>
      <c r="B4371" s="0" t="s">
        <v>4371</v>
      </c>
      <c r="C4371" s="0" t="n">
        <v>21</v>
      </c>
    </row>
    <row r="4372" customFormat="false" ht="15" hidden="true" customHeight="false" outlineLevel="0" collapsed="false">
      <c r="A4372" s="1" t="n">
        <v>4370</v>
      </c>
      <c r="B4372" s="0" t="s">
        <v>4372</v>
      </c>
      <c r="C4372" s="0" t="n">
        <v>47</v>
      </c>
    </row>
    <row r="4373" customFormat="false" ht="15" hidden="true" customHeight="false" outlineLevel="0" collapsed="false">
      <c r="A4373" s="1" t="n">
        <v>4371</v>
      </c>
      <c r="B4373" s="0" t="s">
        <v>4373</v>
      </c>
      <c r="C4373" s="0" t="n">
        <v>29</v>
      </c>
    </row>
    <row r="4374" customFormat="false" ht="15" hidden="true" customHeight="false" outlineLevel="0" collapsed="false">
      <c r="A4374" s="1" t="n">
        <v>4372</v>
      </c>
      <c r="B4374" s="0" t="s">
        <v>4374</v>
      </c>
      <c r="C4374" s="0" t="n">
        <v>72</v>
      </c>
    </row>
    <row r="4375" customFormat="false" ht="15" hidden="true" customHeight="false" outlineLevel="0" collapsed="false">
      <c r="A4375" s="1" t="n">
        <v>4373</v>
      </c>
      <c r="B4375" s="0" t="s">
        <v>4375</v>
      </c>
      <c r="C4375" s="0" t="n">
        <v>95</v>
      </c>
    </row>
    <row r="4376" customFormat="false" ht="15" hidden="true" customHeight="false" outlineLevel="0" collapsed="false">
      <c r="A4376" s="1" t="n">
        <v>4374</v>
      </c>
      <c r="B4376" s="0" t="s">
        <v>4376</v>
      </c>
      <c r="C4376" s="0" t="n">
        <v>91</v>
      </c>
    </row>
    <row r="4377" customFormat="false" ht="15" hidden="true" customHeight="false" outlineLevel="0" collapsed="false">
      <c r="A4377" s="1" t="n">
        <v>4375</v>
      </c>
      <c r="B4377" s="0" t="s">
        <v>4377</v>
      </c>
      <c r="C4377" s="0" t="n">
        <v>63</v>
      </c>
    </row>
    <row r="4378" customFormat="false" ht="15" hidden="true" customHeight="false" outlineLevel="0" collapsed="false">
      <c r="A4378" s="1" t="n">
        <v>4376</v>
      </c>
      <c r="B4378" s="0" t="s">
        <v>4378</v>
      </c>
      <c r="C4378" s="0" t="n">
        <v>42</v>
      </c>
    </row>
    <row r="4379" customFormat="false" ht="15" hidden="true" customHeight="false" outlineLevel="0" collapsed="false">
      <c r="A4379" s="1" t="n">
        <v>4377</v>
      </c>
      <c r="B4379" s="0" t="s">
        <v>4379</v>
      </c>
      <c r="C4379" s="0" t="n">
        <v>41</v>
      </c>
    </row>
    <row r="4380" customFormat="false" ht="15" hidden="true" customHeight="false" outlineLevel="0" collapsed="false">
      <c r="A4380" s="1" t="n">
        <v>4378</v>
      </c>
      <c r="B4380" s="0" t="s">
        <v>4380</v>
      </c>
      <c r="C4380" s="0" t="n">
        <v>6</v>
      </c>
    </row>
    <row r="4381" customFormat="false" ht="15" hidden="true" customHeight="false" outlineLevel="0" collapsed="false">
      <c r="A4381" s="1" t="n">
        <v>4379</v>
      </c>
      <c r="B4381" s="0" t="s">
        <v>4381</v>
      </c>
      <c r="C4381" s="0" t="n">
        <v>65</v>
      </c>
    </row>
    <row r="4382" customFormat="false" ht="15" hidden="true" customHeight="false" outlineLevel="0" collapsed="false">
      <c r="A4382" s="1" t="n">
        <v>4380</v>
      </c>
      <c r="B4382" s="0" t="s">
        <v>4382</v>
      </c>
      <c r="C4382" s="0" t="n">
        <v>50</v>
      </c>
    </row>
    <row r="4383" customFormat="false" ht="15" hidden="true" customHeight="false" outlineLevel="0" collapsed="false">
      <c r="A4383" s="1" t="n">
        <v>4381</v>
      </c>
      <c r="B4383" s="0" t="s">
        <v>4383</v>
      </c>
      <c r="C4383" s="0" t="n">
        <v>80</v>
      </c>
    </row>
    <row r="4384" customFormat="false" ht="15" hidden="true" customHeight="false" outlineLevel="0" collapsed="false">
      <c r="A4384" s="1" t="n">
        <v>4382</v>
      </c>
      <c r="B4384" s="0" t="s">
        <v>4384</v>
      </c>
      <c r="C4384" s="0" t="n">
        <v>25</v>
      </c>
    </row>
    <row r="4385" customFormat="false" ht="15" hidden="true" customHeight="false" outlineLevel="0" collapsed="false">
      <c r="A4385" s="1" t="n">
        <v>4383</v>
      </c>
      <c r="B4385" s="0" t="s">
        <v>4385</v>
      </c>
      <c r="C4385" s="0" t="n">
        <v>40</v>
      </c>
    </row>
    <row r="4386" customFormat="false" ht="15" hidden="true" customHeight="false" outlineLevel="0" collapsed="false">
      <c r="A4386" s="1" t="n">
        <v>4384</v>
      </c>
      <c r="B4386" s="0" t="s">
        <v>4386</v>
      </c>
      <c r="C4386" s="0" t="n">
        <v>29</v>
      </c>
    </row>
    <row r="4387" customFormat="false" ht="15" hidden="true" customHeight="false" outlineLevel="0" collapsed="false">
      <c r="A4387" s="1" t="n">
        <v>4385</v>
      </c>
      <c r="B4387" s="0" t="s">
        <v>4387</v>
      </c>
      <c r="C4387" s="0" t="n">
        <v>87</v>
      </c>
    </row>
    <row r="4388" customFormat="false" ht="15" hidden="true" customHeight="false" outlineLevel="0" collapsed="false">
      <c r="A4388" s="1" t="n">
        <v>4386</v>
      </c>
      <c r="B4388" s="0" t="s">
        <v>4388</v>
      </c>
      <c r="C4388" s="0" t="n">
        <v>41</v>
      </c>
    </row>
    <row r="4389" customFormat="false" ht="15" hidden="true" customHeight="false" outlineLevel="0" collapsed="false">
      <c r="A4389" s="1" t="n">
        <v>4387</v>
      </c>
      <c r="B4389" s="0" t="s">
        <v>4389</v>
      </c>
      <c r="C4389" s="0" t="n">
        <v>69</v>
      </c>
    </row>
    <row r="4390" customFormat="false" ht="15" hidden="true" customHeight="false" outlineLevel="0" collapsed="false">
      <c r="A4390" s="1" t="n">
        <v>4388</v>
      </c>
      <c r="B4390" s="0" t="s">
        <v>4390</v>
      </c>
      <c r="C4390" s="0" t="n">
        <v>11</v>
      </c>
    </row>
    <row r="4391" customFormat="false" ht="15" hidden="true" customHeight="false" outlineLevel="0" collapsed="false">
      <c r="A4391" s="1" t="n">
        <v>4389</v>
      </c>
      <c r="B4391" s="0" t="s">
        <v>4391</v>
      </c>
      <c r="C4391" s="0" t="n">
        <v>6</v>
      </c>
    </row>
    <row r="4392" customFormat="false" ht="15" hidden="true" customHeight="false" outlineLevel="0" collapsed="false">
      <c r="A4392" s="1" t="n">
        <v>4390</v>
      </c>
      <c r="B4392" s="0" t="s">
        <v>4392</v>
      </c>
      <c r="C4392" s="0" t="n">
        <v>43</v>
      </c>
    </row>
    <row r="4393" customFormat="false" ht="15" hidden="true" customHeight="false" outlineLevel="0" collapsed="false">
      <c r="A4393" s="1" t="n">
        <v>4391</v>
      </c>
      <c r="B4393" s="0" t="s">
        <v>4393</v>
      </c>
      <c r="C4393" s="0" t="n">
        <v>27</v>
      </c>
    </row>
    <row r="4394" customFormat="false" ht="15" hidden="true" customHeight="false" outlineLevel="0" collapsed="false">
      <c r="A4394" s="1" t="n">
        <v>4392</v>
      </c>
      <c r="B4394" s="0" t="s">
        <v>4394</v>
      </c>
      <c r="C4394" s="0" t="n">
        <v>28</v>
      </c>
    </row>
    <row r="4395" customFormat="false" ht="15" hidden="true" customHeight="false" outlineLevel="0" collapsed="false">
      <c r="A4395" s="1" t="n">
        <v>4393</v>
      </c>
      <c r="B4395" s="0" t="s">
        <v>4395</v>
      </c>
      <c r="C4395" s="0" t="n">
        <v>71</v>
      </c>
    </row>
    <row r="4396" customFormat="false" ht="15" hidden="true" customHeight="false" outlineLevel="0" collapsed="false">
      <c r="A4396" s="1" t="n">
        <v>4394</v>
      </c>
      <c r="B4396" s="0" t="s">
        <v>4396</v>
      </c>
      <c r="C4396" s="0" t="n">
        <v>59</v>
      </c>
    </row>
    <row r="4397" customFormat="false" ht="15" hidden="true" customHeight="false" outlineLevel="0" collapsed="false">
      <c r="A4397" s="1" t="n">
        <v>4395</v>
      </c>
      <c r="B4397" s="0" t="s">
        <v>4397</v>
      </c>
      <c r="C4397" s="0" t="n">
        <v>87</v>
      </c>
    </row>
    <row r="4398" customFormat="false" ht="15" hidden="true" customHeight="false" outlineLevel="0" collapsed="false">
      <c r="A4398" s="1" t="n">
        <v>4396</v>
      </c>
      <c r="B4398" s="0" t="s">
        <v>4398</v>
      </c>
      <c r="C4398" s="0" t="n">
        <v>95</v>
      </c>
    </row>
    <row r="4399" customFormat="false" ht="15" hidden="true" customHeight="false" outlineLevel="0" collapsed="false">
      <c r="A4399" s="1" t="n">
        <v>4397</v>
      </c>
      <c r="B4399" s="0" t="s">
        <v>4399</v>
      </c>
      <c r="C4399" s="0" t="n">
        <v>75</v>
      </c>
    </row>
    <row r="4400" customFormat="false" ht="15" hidden="true" customHeight="false" outlineLevel="0" collapsed="false">
      <c r="A4400" s="1" t="n">
        <v>4398</v>
      </c>
      <c r="B4400" s="0" t="s">
        <v>4400</v>
      </c>
      <c r="C4400" s="0" t="n">
        <v>82</v>
      </c>
    </row>
    <row r="4401" customFormat="false" ht="15" hidden="true" customHeight="false" outlineLevel="0" collapsed="false">
      <c r="A4401" s="1" t="n">
        <v>4399</v>
      </c>
      <c r="B4401" s="0" t="s">
        <v>4401</v>
      </c>
      <c r="C4401" s="0" t="n">
        <v>83</v>
      </c>
    </row>
    <row r="4402" customFormat="false" ht="15" hidden="true" customHeight="false" outlineLevel="0" collapsed="false">
      <c r="A4402" s="1" t="n">
        <v>4400</v>
      </c>
      <c r="B4402" s="0" t="s">
        <v>4402</v>
      </c>
      <c r="C4402" s="0" t="n">
        <v>39</v>
      </c>
    </row>
    <row r="4403" customFormat="false" ht="15" hidden="true" customHeight="false" outlineLevel="0" collapsed="false">
      <c r="A4403" s="1" t="n">
        <v>4401</v>
      </c>
      <c r="B4403" s="0" t="s">
        <v>4403</v>
      </c>
      <c r="C4403" s="0" t="n">
        <v>38</v>
      </c>
    </row>
    <row r="4404" customFormat="false" ht="15" hidden="true" customHeight="false" outlineLevel="0" collapsed="false">
      <c r="A4404" s="1" t="n">
        <v>4402</v>
      </c>
      <c r="B4404" s="0" t="s">
        <v>4404</v>
      </c>
      <c r="C4404" s="0" t="n">
        <v>38</v>
      </c>
    </row>
    <row r="4405" customFormat="false" ht="15" hidden="true" customHeight="false" outlineLevel="0" collapsed="false">
      <c r="A4405" s="1" t="n">
        <v>4403</v>
      </c>
      <c r="B4405" s="0" t="s">
        <v>4405</v>
      </c>
      <c r="C4405" s="0" t="n">
        <v>34</v>
      </c>
    </row>
    <row r="4406" customFormat="false" ht="15" hidden="true" customHeight="false" outlineLevel="0" collapsed="false">
      <c r="A4406" s="1" t="n">
        <v>4404</v>
      </c>
      <c r="B4406" s="0" t="s">
        <v>4406</v>
      </c>
      <c r="C4406" s="0" t="n">
        <v>12</v>
      </c>
    </row>
    <row r="4407" customFormat="false" ht="15" hidden="true" customHeight="false" outlineLevel="0" collapsed="false">
      <c r="A4407" s="1" t="n">
        <v>4405</v>
      </c>
      <c r="B4407" s="0" t="s">
        <v>4407</v>
      </c>
      <c r="C4407" s="0" t="n">
        <v>3</v>
      </c>
    </row>
    <row r="4408" customFormat="false" ht="15" hidden="true" customHeight="false" outlineLevel="0" collapsed="false">
      <c r="A4408" s="1" t="n">
        <v>4406</v>
      </c>
      <c r="B4408" s="0" t="s">
        <v>4408</v>
      </c>
      <c r="C4408" s="0" t="n">
        <v>16</v>
      </c>
    </row>
    <row r="4409" customFormat="false" ht="15" hidden="true" customHeight="false" outlineLevel="0" collapsed="false">
      <c r="A4409" s="1" t="n">
        <v>4407</v>
      </c>
      <c r="B4409" s="0" t="s">
        <v>4409</v>
      </c>
      <c r="C4409" s="0" t="n">
        <v>90</v>
      </c>
    </row>
    <row r="4410" customFormat="false" ht="15" hidden="true" customHeight="false" outlineLevel="0" collapsed="false">
      <c r="A4410" s="1" t="n">
        <v>4408</v>
      </c>
      <c r="B4410" s="0" t="s">
        <v>4410</v>
      </c>
      <c r="C4410" s="0" t="n">
        <v>59</v>
      </c>
    </row>
    <row r="4411" customFormat="false" ht="15" hidden="true" customHeight="false" outlineLevel="0" collapsed="false">
      <c r="A4411" s="1" t="n">
        <v>4409</v>
      </c>
      <c r="B4411" s="0" t="s">
        <v>4411</v>
      </c>
      <c r="C4411" s="0" t="n">
        <v>15</v>
      </c>
    </row>
    <row r="4412" customFormat="false" ht="15" hidden="true" customHeight="false" outlineLevel="0" collapsed="false">
      <c r="A4412" s="1" t="n">
        <v>4410</v>
      </c>
      <c r="B4412" s="0" t="s">
        <v>4412</v>
      </c>
      <c r="C4412" s="0" t="n">
        <v>32</v>
      </c>
    </row>
    <row r="4413" customFormat="false" ht="15" hidden="true" customHeight="false" outlineLevel="0" collapsed="false">
      <c r="A4413" s="1" t="n">
        <v>4411</v>
      </c>
      <c r="B4413" s="0" t="s">
        <v>4413</v>
      </c>
      <c r="C4413" s="0" t="n">
        <v>79</v>
      </c>
    </row>
    <row r="4414" customFormat="false" ht="15" hidden="true" customHeight="false" outlineLevel="0" collapsed="false">
      <c r="A4414" s="1" t="n">
        <v>4412</v>
      </c>
      <c r="B4414" s="0" t="s">
        <v>4414</v>
      </c>
      <c r="C4414" s="0" t="n">
        <v>58</v>
      </c>
    </row>
    <row r="4415" customFormat="false" ht="15" hidden="true" customHeight="false" outlineLevel="0" collapsed="false">
      <c r="A4415" s="1" t="n">
        <v>4413</v>
      </c>
      <c r="B4415" s="0" t="s">
        <v>4415</v>
      </c>
      <c r="C4415" s="0" t="n">
        <v>45</v>
      </c>
    </row>
    <row r="4416" customFormat="false" ht="15" hidden="true" customHeight="false" outlineLevel="0" collapsed="false">
      <c r="A4416" s="1" t="n">
        <v>4414</v>
      </c>
      <c r="B4416" s="0" t="s">
        <v>4416</v>
      </c>
      <c r="C4416" s="0" t="n">
        <v>82</v>
      </c>
    </row>
    <row r="4417" customFormat="false" ht="15" hidden="true" customHeight="false" outlineLevel="0" collapsed="false">
      <c r="A4417" s="1" t="n">
        <v>4415</v>
      </c>
      <c r="B4417" s="0" t="s">
        <v>4417</v>
      </c>
      <c r="C4417" s="0" t="n">
        <v>48</v>
      </c>
    </row>
    <row r="4418" customFormat="false" ht="15" hidden="true" customHeight="false" outlineLevel="0" collapsed="false">
      <c r="A4418" s="1" t="n">
        <v>4416</v>
      </c>
      <c r="B4418" s="0" t="s">
        <v>4418</v>
      </c>
      <c r="C4418" s="0" t="n">
        <v>56</v>
      </c>
    </row>
    <row r="4419" customFormat="false" ht="15" hidden="true" customHeight="false" outlineLevel="0" collapsed="false">
      <c r="A4419" s="1" t="n">
        <v>4417</v>
      </c>
      <c r="B4419" s="0" t="s">
        <v>4419</v>
      </c>
      <c r="C4419" s="0" t="n">
        <v>53</v>
      </c>
    </row>
    <row r="4420" customFormat="false" ht="15" hidden="false" customHeight="false" outlineLevel="0" collapsed="false">
      <c r="A4420" s="1" t="n">
        <v>4418</v>
      </c>
      <c r="B4420" s="0" t="s">
        <v>4420</v>
      </c>
      <c r="C4420" s="0" t="n">
        <v>55</v>
      </c>
    </row>
    <row r="4421" customFormat="false" ht="15" hidden="true" customHeight="false" outlineLevel="0" collapsed="false">
      <c r="A4421" s="1" t="n">
        <v>4419</v>
      </c>
      <c r="B4421" s="0" t="s">
        <v>4421</v>
      </c>
      <c r="C4421" s="0" t="n">
        <v>14</v>
      </c>
    </row>
    <row r="4422" customFormat="false" ht="15" hidden="true" customHeight="false" outlineLevel="0" collapsed="false">
      <c r="A4422" s="1" t="n">
        <v>4420</v>
      </c>
      <c r="B4422" s="0" t="s">
        <v>4422</v>
      </c>
      <c r="C4422" s="0" t="n">
        <v>26</v>
      </c>
    </row>
    <row r="4423" customFormat="false" ht="15" hidden="true" customHeight="false" outlineLevel="0" collapsed="false">
      <c r="A4423" s="1" t="n">
        <v>4421</v>
      </c>
      <c r="B4423" s="0" t="s">
        <v>4423</v>
      </c>
      <c r="C4423" s="0" t="n">
        <v>28</v>
      </c>
    </row>
    <row r="4424" customFormat="false" ht="15" hidden="true" customHeight="false" outlineLevel="0" collapsed="false">
      <c r="A4424" s="1" t="n">
        <v>4422</v>
      </c>
      <c r="B4424" s="0" t="s">
        <v>4424</v>
      </c>
      <c r="C4424" s="0" t="n">
        <v>23</v>
      </c>
    </row>
    <row r="4425" customFormat="false" ht="15" hidden="true" customHeight="false" outlineLevel="0" collapsed="false">
      <c r="A4425" s="1" t="n">
        <v>4423</v>
      </c>
      <c r="B4425" s="0" t="s">
        <v>4425</v>
      </c>
      <c r="C4425" s="0" t="n">
        <v>10</v>
      </c>
    </row>
    <row r="4426" customFormat="false" ht="15" hidden="true" customHeight="false" outlineLevel="0" collapsed="false">
      <c r="A4426" s="1" t="n">
        <v>4424</v>
      </c>
      <c r="B4426" s="0" t="s">
        <v>4426</v>
      </c>
      <c r="C4426" s="0" t="n">
        <v>78</v>
      </c>
    </row>
    <row r="4427" customFormat="false" ht="15" hidden="true" customHeight="false" outlineLevel="0" collapsed="false">
      <c r="A4427" s="1" t="n">
        <v>4425</v>
      </c>
      <c r="B4427" s="0" t="s">
        <v>4427</v>
      </c>
      <c r="C4427" s="0" t="n">
        <v>47</v>
      </c>
    </row>
    <row r="4428" customFormat="false" ht="15" hidden="true" customHeight="false" outlineLevel="0" collapsed="false">
      <c r="A4428" s="1" t="n">
        <v>4426</v>
      </c>
      <c r="B4428" s="0" t="s">
        <v>4428</v>
      </c>
      <c r="C4428" s="0" t="n">
        <v>85</v>
      </c>
    </row>
    <row r="4429" customFormat="false" ht="15" hidden="true" customHeight="false" outlineLevel="0" collapsed="false">
      <c r="A4429" s="1" t="n">
        <v>4427</v>
      </c>
      <c r="B4429" s="0" t="s">
        <v>4429</v>
      </c>
      <c r="C4429" s="0" t="n">
        <v>66</v>
      </c>
    </row>
    <row r="4430" customFormat="false" ht="15" hidden="true" customHeight="false" outlineLevel="0" collapsed="false">
      <c r="A4430" s="1" t="n">
        <v>4428</v>
      </c>
      <c r="B4430" s="0" t="s">
        <v>4430</v>
      </c>
      <c r="C4430" s="0" t="n">
        <v>9</v>
      </c>
    </row>
    <row r="4431" customFormat="false" ht="15" hidden="true" customHeight="false" outlineLevel="0" collapsed="false">
      <c r="A4431" s="1" t="n">
        <v>4429</v>
      </c>
      <c r="B4431" s="0" t="s">
        <v>4431</v>
      </c>
      <c r="C4431" s="0" t="n">
        <v>1</v>
      </c>
    </row>
    <row r="4432" customFormat="false" ht="15" hidden="true" customHeight="false" outlineLevel="0" collapsed="false">
      <c r="A4432" s="1" t="n">
        <v>4430</v>
      </c>
      <c r="B4432" s="0" t="s">
        <v>4432</v>
      </c>
      <c r="C4432" s="0" t="n">
        <v>19</v>
      </c>
    </row>
    <row r="4433" customFormat="false" ht="15" hidden="true" customHeight="false" outlineLevel="0" collapsed="false">
      <c r="A4433" s="1" t="n">
        <v>4431</v>
      </c>
      <c r="B4433" s="0" t="s">
        <v>4433</v>
      </c>
      <c r="C4433" s="0" t="n">
        <v>62</v>
      </c>
    </row>
    <row r="4434" customFormat="false" ht="15" hidden="true" customHeight="false" outlineLevel="0" collapsed="false">
      <c r="A4434" s="1" t="n">
        <v>4432</v>
      </c>
      <c r="B4434" s="0" t="s">
        <v>4434</v>
      </c>
      <c r="C4434" s="0" t="n">
        <v>73</v>
      </c>
    </row>
    <row r="4435" customFormat="false" ht="15" hidden="true" customHeight="false" outlineLevel="0" collapsed="false">
      <c r="A4435" s="1" t="n">
        <v>4433</v>
      </c>
      <c r="B4435" s="0" t="s">
        <v>4435</v>
      </c>
      <c r="C4435" s="0" t="n">
        <v>74</v>
      </c>
    </row>
    <row r="4436" customFormat="false" ht="15" hidden="true" customHeight="false" outlineLevel="0" collapsed="false">
      <c r="A4436" s="1" t="n">
        <v>4434</v>
      </c>
      <c r="B4436" s="0" t="s">
        <v>4436</v>
      </c>
      <c r="C4436" s="0" t="n">
        <v>12</v>
      </c>
    </row>
    <row r="4437" customFormat="false" ht="15" hidden="true" customHeight="false" outlineLevel="0" collapsed="false">
      <c r="A4437" s="1" t="n">
        <v>4435</v>
      </c>
      <c r="B4437" s="0" t="s">
        <v>4437</v>
      </c>
      <c r="C4437" s="0" t="n">
        <v>62</v>
      </c>
    </row>
    <row r="4438" customFormat="false" ht="15" hidden="true" customHeight="false" outlineLevel="0" collapsed="false">
      <c r="A4438" s="1" t="n">
        <v>4436</v>
      </c>
      <c r="B4438" s="0" t="s">
        <v>4438</v>
      </c>
      <c r="C4438" s="0" t="n">
        <v>41</v>
      </c>
    </row>
    <row r="4439" customFormat="false" ht="15" hidden="true" customHeight="false" outlineLevel="0" collapsed="false">
      <c r="A4439" s="1" t="n">
        <v>4437</v>
      </c>
      <c r="B4439" s="0" t="s">
        <v>4439</v>
      </c>
      <c r="C4439" s="0" t="n">
        <v>59</v>
      </c>
    </row>
    <row r="4440" customFormat="false" ht="15" hidden="true" customHeight="false" outlineLevel="0" collapsed="false">
      <c r="A4440" s="1" t="n">
        <v>4438</v>
      </c>
      <c r="B4440" s="0" t="s">
        <v>4440</v>
      </c>
      <c r="C4440" s="0" t="n">
        <v>41</v>
      </c>
    </row>
    <row r="4441" customFormat="false" ht="15" hidden="true" customHeight="false" outlineLevel="0" collapsed="false">
      <c r="A4441" s="1" t="n">
        <v>4439</v>
      </c>
      <c r="B4441" s="0" t="s">
        <v>4441</v>
      </c>
      <c r="C4441" s="0" t="n">
        <v>86</v>
      </c>
    </row>
    <row r="4442" customFormat="false" ht="15" hidden="true" customHeight="false" outlineLevel="0" collapsed="false">
      <c r="A4442" s="1" t="n">
        <v>4440</v>
      </c>
      <c r="B4442" s="0" t="s">
        <v>4442</v>
      </c>
      <c r="C4442" s="0" t="n">
        <v>9</v>
      </c>
    </row>
    <row r="4443" customFormat="false" ht="15" hidden="true" customHeight="false" outlineLevel="0" collapsed="false">
      <c r="A4443" s="1" t="n">
        <v>4441</v>
      </c>
      <c r="B4443" s="0" t="s">
        <v>4443</v>
      </c>
      <c r="C4443" s="0" t="n">
        <v>95</v>
      </c>
    </row>
    <row r="4444" customFormat="false" ht="15" hidden="true" customHeight="false" outlineLevel="0" collapsed="false">
      <c r="A4444" s="1" t="n">
        <v>4442</v>
      </c>
      <c r="B4444" s="0" t="s">
        <v>4444</v>
      </c>
      <c r="C4444" s="0" t="n">
        <v>34</v>
      </c>
    </row>
    <row r="4445" customFormat="false" ht="15" hidden="true" customHeight="false" outlineLevel="0" collapsed="false">
      <c r="A4445" s="1" t="n">
        <v>4443</v>
      </c>
      <c r="B4445" s="0" t="s">
        <v>4445</v>
      </c>
      <c r="C4445" s="0" t="n">
        <v>25</v>
      </c>
    </row>
    <row r="4446" customFormat="false" ht="15" hidden="true" customHeight="false" outlineLevel="0" collapsed="false">
      <c r="A4446" s="1" t="n">
        <v>4444</v>
      </c>
      <c r="B4446" s="0" t="s">
        <v>4446</v>
      </c>
      <c r="C4446" s="0" t="n">
        <v>61</v>
      </c>
    </row>
    <row r="4447" customFormat="false" ht="15" hidden="true" customHeight="false" outlineLevel="0" collapsed="false">
      <c r="A4447" s="1" t="n">
        <v>4445</v>
      </c>
      <c r="B4447" s="0" t="s">
        <v>4447</v>
      </c>
      <c r="C4447" s="0" t="n">
        <v>31</v>
      </c>
    </row>
    <row r="4448" customFormat="false" ht="15" hidden="true" customHeight="false" outlineLevel="0" collapsed="false">
      <c r="A4448" s="1" t="n">
        <v>4446</v>
      </c>
      <c r="B4448" s="0" t="s">
        <v>4448</v>
      </c>
      <c r="C4448" s="0" t="n">
        <v>22</v>
      </c>
    </row>
    <row r="4449" customFormat="false" ht="15" hidden="true" customHeight="false" outlineLevel="0" collapsed="false">
      <c r="A4449" s="1" t="n">
        <v>4447</v>
      </c>
      <c r="B4449" s="0" t="s">
        <v>4449</v>
      </c>
      <c r="C4449" s="0" t="n">
        <v>92</v>
      </c>
    </row>
    <row r="4450" customFormat="false" ht="15" hidden="true" customHeight="false" outlineLevel="0" collapsed="false">
      <c r="A4450" s="1" t="n">
        <v>4448</v>
      </c>
      <c r="B4450" s="0" t="s">
        <v>4450</v>
      </c>
      <c r="C4450" s="0" t="n">
        <v>38</v>
      </c>
    </row>
    <row r="4451" customFormat="false" ht="15" hidden="true" customHeight="false" outlineLevel="0" collapsed="false">
      <c r="A4451" s="1" t="n">
        <v>4449</v>
      </c>
      <c r="B4451" s="0" t="s">
        <v>4451</v>
      </c>
      <c r="C4451" s="0" t="n">
        <v>21</v>
      </c>
    </row>
    <row r="4452" customFormat="false" ht="15" hidden="true" customHeight="false" outlineLevel="0" collapsed="false">
      <c r="A4452" s="1" t="n">
        <v>4450</v>
      </c>
      <c r="B4452" s="0" t="s">
        <v>4452</v>
      </c>
      <c r="C4452" s="0" t="n">
        <v>100</v>
      </c>
    </row>
    <row r="4453" customFormat="false" ht="15" hidden="true" customHeight="false" outlineLevel="0" collapsed="false">
      <c r="A4453" s="1" t="n">
        <v>4451</v>
      </c>
      <c r="B4453" s="0" t="s">
        <v>4453</v>
      </c>
      <c r="C4453" s="0" t="n">
        <v>4</v>
      </c>
    </row>
    <row r="4454" customFormat="false" ht="15" hidden="true" customHeight="false" outlineLevel="0" collapsed="false">
      <c r="A4454" s="1" t="n">
        <v>4452</v>
      </c>
      <c r="B4454" s="0" t="s">
        <v>4454</v>
      </c>
      <c r="C4454" s="0" t="n">
        <v>77</v>
      </c>
    </row>
    <row r="4455" customFormat="false" ht="15" hidden="true" customHeight="false" outlineLevel="0" collapsed="false">
      <c r="A4455" s="1" t="n">
        <v>4453</v>
      </c>
      <c r="B4455" s="0" t="s">
        <v>4455</v>
      </c>
      <c r="C4455" s="0" t="n">
        <v>66</v>
      </c>
    </row>
    <row r="4456" customFormat="false" ht="15" hidden="true" customHeight="false" outlineLevel="0" collapsed="false">
      <c r="A4456" s="1" t="n">
        <v>4454</v>
      </c>
      <c r="B4456" s="0" t="s">
        <v>4456</v>
      </c>
      <c r="C4456" s="0" t="n">
        <v>51</v>
      </c>
    </row>
    <row r="4457" customFormat="false" ht="15" hidden="true" customHeight="false" outlineLevel="0" collapsed="false">
      <c r="A4457" s="1" t="n">
        <v>4455</v>
      </c>
      <c r="B4457" s="0" t="s">
        <v>4457</v>
      </c>
      <c r="C4457" s="0" t="n">
        <v>76</v>
      </c>
    </row>
    <row r="4458" customFormat="false" ht="15" hidden="true" customHeight="false" outlineLevel="0" collapsed="false">
      <c r="A4458" s="1" t="n">
        <v>4456</v>
      </c>
      <c r="B4458" s="0" t="s">
        <v>4458</v>
      </c>
      <c r="C4458" s="0" t="n">
        <v>100</v>
      </c>
    </row>
    <row r="4459" customFormat="false" ht="15" hidden="true" customHeight="false" outlineLevel="0" collapsed="false">
      <c r="A4459" s="1" t="n">
        <v>4457</v>
      </c>
      <c r="B4459" s="0" t="s">
        <v>4459</v>
      </c>
      <c r="C4459" s="0" t="n">
        <v>98</v>
      </c>
    </row>
    <row r="4460" customFormat="false" ht="15" hidden="true" customHeight="false" outlineLevel="0" collapsed="false">
      <c r="A4460" s="1" t="n">
        <v>4458</v>
      </c>
      <c r="B4460" s="0" t="s">
        <v>4460</v>
      </c>
      <c r="C4460" s="0" t="n">
        <v>91</v>
      </c>
    </row>
    <row r="4461" customFormat="false" ht="15" hidden="true" customHeight="false" outlineLevel="0" collapsed="false">
      <c r="A4461" s="1" t="n">
        <v>4459</v>
      </c>
      <c r="B4461" s="0" t="s">
        <v>4461</v>
      </c>
      <c r="C4461" s="0" t="n">
        <v>45</v>
      </c>
    </row>
    <row r="4462" customFormat="false" ht="15" hidden="true" customHeight="false" outlineLevel="0" collapsed="false">
      <c r="A4462" s="1" t="n">
        <v>4460</v>
      </c>
      <c r="B4462" s="0" t="s">
        <v>4462</v>
      </c>
      <c r="C4462" s="0" t="n">
        <v>28</v>
      </c>
    </row>
    <row r="4463" customFormat="false" ht="15" hidden="true" customHeight="false" outlineLevel="0" collapsed="false">
      <c r="A4463" s="1" t="n">
        <v>4461</v>
      </c>
      <c r="B4463" s="0" t="s">
        <v>4463</v>
      </c>
      <c r="C4463" s="0" t="n">
        <v>45</v>
      </c>
    </row>
    <row r="4464" customFormat="false" ht="15" hidden="true" customHeight="false" outlineLevel="0" collapsed="false">
      <c r="A4464" s="1" t="n">
        <v>4462</v>
      </c>
      <c r="B4464" s="0" t="s">
        <v>4464</v>
      </c>
      <c r="C4464" s="0" t="n">
        <v>86</v>
      </c>
    </row>
    <row r="4465" customFormat="false" ht="15" hidden="true" customHeight="false" outlineLevel="0" collapsed="false">
      <c r="A4465" s="1" t="n">
        <v>4463</v>
      </c>
      <c r="B4465" s="0" t="s">
        <v>4465</v>
      </c>
      <c r="C4465" s="0" t="n">
        <v>58</v>
      </c>
    </row>
    <row r="4466" customFormat="false" ht="15" hidden="true" customHeight="false" outlineLevel="0" collapsed="false">
      <c r="A4466" s="1" t="n">
        <v>4464</v>
      </c>
      <c r="B4466" s="0" t="s">
        <v>4466</v>
      </c>
      <c r="C4466" s="0" t="n">
        <v>88</v>
      </c>
    </row>
    <row r="4467" customFormat="false" ht="15" hidden="true" customHeight="false" outlineLevel="0" collapsed="false">
      <c r="A4467" s="1" t="n">
        <v>4465</v>
      </c>
      <c r="B4467" s="0" t="s">
        <v>4467</v>
      </c>
      <c r="C4467" s="0" t="n">
        <v>40</v>
      </c>
    </row>
    <row r="4468" customFormat="false" ht="15" hidden="true" customHeight="false" outlineLevel="0" collapsed="false">
      <c r="A4468" s="1" t="n">
        <v>4466</v>
      </c>
      <c r="B4468" s="0" t="s">
        <v>4468</v>
      </c>
      <c r="C4468" s="0" t="n">
        <v>90</v>
      </c>
    </row>
    <row r="4469" customFormat="false" ht="15" hidden="true" customHeight="false" outlineLevel="0" collapsed="false">
      <c r="A4469" s="1" t="n">
        <v>4467</v>
      </c>
      <c r="B4469" s="0" t="s">
        <v>4469</v>
      </c>
      <c r="C4469" s="0" t="n">
        <v>86</v>
      </c>
    </row>
    <row r="4470" customFormat="false" ht="15" hidden="true" customHeight="false" outlineLevel="0" collapsed="false">
      <c r="A4470" s="1" t="n">
        <v>4468</v>
      </c>
      <c r="B4470" s="0" t="s">
        <v>4470</v>
      </c>
      <c r="C4470" s="0" t="n">
        <v>62</v>
      </c>
    </row>
    <row r="4471" customFormat="false" ht="15" hidden="true" customHeight="false" outlineLevel="0" collapsed="false">
      <c r="A4471" s="1" t="n">
        <v>4469</v>
      </c>
      <c r="B4471" s="0" t="s">
        <v>4471</v>
      </c>
      <c r="C4471" s="0" t="n">
        <v>23</v>
      </c>
    </row>
    <row r="4472" customFormat="false" ht="15" hidden="true" customHeight="false" outlineLevel="0" collapsed="false">
      <c r="A4472" s="1" t="n">
        <v>4470</v>
      </c>
      <c r="B4472" s="0" t="s">
        <v>4472</v>
      </c>
      <c r="C4472" s="0" t="n">
        <v>2</v>
      </c>
    </row>
    <row r="4473" customFormat="false" ht="15" hidden="true" customHeight="false" outlineLevel="0" collapsed="false">
      <c r="A4473" s="1" t="n">
        <v>4471</v>
      </c>
      <c r="B4473" s="0" t="s">
        <v>4473</v>
      </c>
      <c r="C4473" s="0" t="n">
        <v>5</v>
      </c>
    </row>
    <row r="4474" customFormat="false" ht="15" hidden="true" customHeight="false" outlineLevel="0" collapsed="false">
      <c r="A4474" s="1" t="n">
        <v>4472</v>
      </c>
      <c r="B4474" s="0" t="s">
        <v>4474</v>
      </c>
      <c r="C4474" s="0" t="n">
        <v>19</v>
      </c>
    </row>
    <row r="4475" customFormat="false" ht="15" hidden="true" customHeight="false" outlineLevel="0" collapsed="false">
      <c r="A4475" s="1" t="n">
        <v>4473</v>
      </c>
      <c r="B4475" s="0" t="s">
        <v>4475</v>
      </c>
      <c r="C4475" s="0" t="n">
        <v>80</v>
      </c>
    </row>
    <row r="4476" customFormat="false" ht="15" hidden="true" customHeight="false" outlineLevel="0" collapsed="false">
      <c r="A4476" s="1" t="n">
        <v>4474</v>
      </c>
      <c r="B4476" s="0" t="s">
        <v>4476</v>
      </c>
      <c r="C4476" s="0" t="n">
        <v>11</v>
      </c>
    </row>
    <row r="4477" customFormat="false" ht="15" hidden="true" customHeight="false" outlineLevel="0" collapsed="false">
      <c r="A4477" s="1" t="n">
        <v>4475</v>
      </c>
      <c r="B4477" s="0" t="s">
        <v>4477</v>
      </c>
      <c r="C4477" s="0" t="n">
        <v>44</v>
      </c>
    </row>
    <row r="4478" customFormat="false" ht="15" hidden="true" customHeight="false" outlineLevel="0" collapsed="false">
      <c r="A4478" s="1" t="n">
        <v>4476</v>
      </c>
      <c r="B4478" s="0" t="s">
        <v>4478</v>
      </c>
      <c r="C4478" s="0" t="n">
        <v>52</v>
      </c>
    </row>
    <row r="4479" customFormat="false" ht="15" hidden="true" customHeight="false" outlineLevel="0" collapsed="false">
      <c r="A4479" s="1" t="n">
        <v>4477</v>
      </c>
      <c r="B4479" s="0" t="s">
        <v>4479</v>
      </c>
      <c r="C4479" s="0" t="n">
        <v>11</v>
      </c>
    </row>
    <row r="4480" customFormat="false" ht="15" hidden="true" customHeight="false" outlineLevel="0" collapsed="false">
      <c r="A4480" s="1" t="n">
        <v>4478</v>
      </c>
      <c r="B4480" s="0" t="s">
        <v>4480</v>
      </c>
      <c r="C4480" s="0" t="n">
        <v>32</v>
      </c>
    </row>
    <row r="4481" customFormat="false" ht="15" hidden="true" customHeight="false" outlineLevel="0" collapsed="false">
      <c r="A4481" s="1" t="n">
        <v>4479</v>
      </c>
      <c r="B4481" s="0" t="s">
        <v>4481</v>
      </c>
      <c r="C4481" s="0" t="n">
        <v>50</v>
      </c>
    </row>
    <row r="4482" customFormat="false" ht="15" hidden="true" customHeight="false" outlineLevel="0" collapsed="false">
      <c r="A4482" s="1" t="n">
        <v>4480</v>
      </c>
      <c r="B4482" s="0" t="s">
        <v>4482</v>
      </c>
      <c r="C4482" s="0" t="n">
        <v>95</v>
      </c>
    </row>
    <row r="4483" customFormat="false" ht="15" hidden="true" customHeight="false" outlineLevel="0" collapsed="false">
      <c r="A4483" s="1" t="n">
        <v>4481</v>
      </c>
      <c r="B4483" s="0" t="s">
        <v>4483</v>
      </c>
      <c r="C4483" s="0" t="n">
        <v>6</v>
      </c>
    </row>
    <row r="4484" customFormat="false" ht="15" hidden="true" customHeight="false" outlineLevel="0" collapsed="false">
      <c r="A4484" s="1" t="n">
        <v>4482</v>
      </c>
      <c r="B4484" s="0" t="s">
        <v>4484</v>
      </c>
      <c r="C4484" s="0" t="n">
        <v>49</v>
      </c>
    </row>
    <row r="4485" customFormat="false" ht="15" hidden="true" customHeight="false" outlineLevel="0" collapsed="false">
      <c r="A4485" s="1" t="n">
        <v>4483</v>
      </c>
      <c r="B4485" s="0" t="s">
        <v>4485</v>
      </c>
      <c r="C4485" s="0" t="n">
        <v>49</v>
      </c>
    </row>
    <row r="4486" customFormat="false" ht="15" hidden="true" customHeight="false" outlineLevel="0" collapsed="false">
      <c r="A4486" s="1" t="n">
        <v>4484</v>
      </c>
      <c r="B4486" s="0" t="s">
        <v>4486</v>
      </c>
      <c r="C4486" s="0" t="n">
        <v>35</v>
      </c>
    </row>
    <row r="4487" customFormat="false" ht="15" hidden="true" customHeight="false" outlineLevel="0" collapsed="false">
      <c r="A4487" s="1" t="n">
        <v>4485</v>
      </c>
      <c r="B4487" s="0" t="s">
        <v>4487</v>
      </c>
      <c r="C4487" s="0" t="n">
        <v>47</v>
      </c>
    </row>
    <row r="4488" customFormat="false" ht="15" hidden="true" customHeight="false" outlineLevel="0" collapsed="false">
      <c r="A4488" s="1" t="n">
        <v>4486</v>
      </c>
      <c r="B4488" s="0" t="s">
        <v>4488</v>
      </c>
      <c r="C4488" s="0" t="n">
        <v>96</v>
      </c>
    </row>
    <row r="4489" customFormat="false" ht="15" hidden="true" customHeight="false" outlineLevel="0" collapsed="false">
      <c r="A4489" s="1" t="n">
        <v>4487</v>
      </c>
      <c r="B4489" s="0" t="s">
        <v>4489</v>
      </c>
      <c r="C4489" s="0" t="n">
        <v>95</v>
      </c>
    </row>
    <row r="4490" customFormat="false" ht="15" hidden="true" customHeight="false" outlineLevel="0" collapsed="false">
      <c r="A4490" s="1" t="n">
        <v>4488</v>
      </c>
      <c r="B4490" s="0" t="s">
        <v>4490</v>
      </c>
      <c r="C4490" s="0" t="n">
        <v>38</v>
      </c>
    </row>
    <row r="4491" customFormat="false" ht="15" hidden="true" customHeight="false" outlineLevel="0" collapsed="false">
      <c r="A4491" s="1" t="n">
        <v>4489</v>
      </c>
      <c r="B4491" s="0" t="s">
        <v>4491</v>
      </c>
      <c r="C4491" s="0" t="n">
        <v>13</v>
      </c>
    </row>
    <row r="4492" customFormat="false" ht="15" hidden="true" customHeight="false" outlineLevel="0" collapsed="false">
      <c r="A4492" s="1" t="n">
        <v>4490</v>
      </c>
      <c r="B4492" s="0" t="s">
        <v>4492</v>
      </c>
      <c r="C4492" s="0" t="n">
        <v>74</v>
      </c>
    </row>
    <row r="4493" customFormat="false" ht="15" hidden="true" customHeight="false" outlineLevel="0" collapsed="false">
      <c r="A4493" s="1" t="n">
        <v>4491</v>
      </c>
      <c r="B4493" s="0" t="s">
        <v>4493</v>
      </c>
      <c r="C4493" s="0" t="n">
        <v>63</v>
      </c>
    </row>
    <row r="4494" customFormat="false" ht="15" hidden="true" customHeight="false" outlineLevel="0" collapsed="false">
      <c r="A4494" s="1" t="n">
        <v>4492</v>
      </c>
      <c r="B4494" s="0" t="s">
        <v>4494</v>
      </c>
      <c r="C4494" s="0" t="n">
        <v>64</v>
      </c>
    </row>
    <row r="4495" customFormat="false" ht="15" hidden="true" customHeight="false" outlineLevel="0" collapsed="false">
      <c r="A4495" s="1" t="n">
        <v>4493</v>
      </c>
      <c r="B4495" s="0" t="s">
        <v>4495</v>
      </c>
      <c r="C4495" s="0" t="n">
        <v>22</v>
      </c>
    </row>
    <row r="4496" customFormat="false" ht="15" hidden="true" customHeight="false" outlineLevel="0" collapsed="false">
      <c r="A4496" s="1" t="n">
        <v>4494</v>
      </c>
      <c r="B4496" s="0" t="s">
        <v>4496</v>
      </c>
      <c r="C4496" s="0" t="n">
        <v>84</v>
      </c>
    </row>
    <row r="4497" customFormat="false" ht="15" hidden="true" customHeight="false" outlineLevel="0" collapsed="false">
      <c r="A4497" s="1" t="n">
        <v>4495</v>
      </c>
      <c r="B4497" s="0" t="s">
        <v>4497</v>
      </c>
      <c r="C4497" s="0" t="n">
        <v>69</v>
      </c>
    </row>
    <row r="4498" customFormat="false" ht="15" hidden="true" customHeight="false" outlineLevel="0" collapsed="false">
      <c r="A4498" s="1" t="n">
        <v>4496</v>
      </c>
      <c r="B4498" s="0" t="s">
        <v>4498</v>
      </c>
      <c r="C4498" s="0" t="n">
        <v>8</v>
      </c>
    </row>
    <row r="4499" customFormat="false" ht="15" hidden="true" customHeight="false" outlineLevel="0" collapsed="false">
      <c r="A4499" s="1" t="n">
        <v>4497</v>
      </c>
      <c r="B4499" s="0" t="s">
        <v>4499</v>
      </c>
      <c r="C4499" s="0" t="n">
        <v>7</v>
      </c>
    </row>
    <row r="4500" customFormat="false" ht="15" hidden="true" customHeight="false" outlineLevel="0" collapsed="false">
      <c r="A4500" s="1" t="n">
        <v>4498</v>
      </c>
      <c r="B4500" s="0" t="s">
        <v>4500</v>
      </c>
      <c r="C4500" s="0" t="n">
        <v>22</v>
      </c>
    </row>
    <row r="4501" customFormat="false" ht="15" hidden="true" customHeight="false" outlineLevel="0" collapsed="false">
      <c r="A4501" s="1" t="n">
        <v>4499</v>
      </c>
      <c r="B4501" s="0" t="s">
        <v>4501</v>
      </c>
      <c r="C4501" s="0" t="n">
        <v>14</v>
      </c>
    </row>
    <row r="4502" customFormat="false" ht="15" hidden="true" customHeight="false" outlineLevel="0" collapsed="false">
      <c r="A4502" s="1" t="n">
        <v>4500</v>
      </c>
      <c r="B4502" s="0" t="s">
        <v>4502</v>
      </c>
      <c r="C4502" s="0" t="n">
        <v>91</v>
      </c>
    </row>
    <row r="4503" customFormat="false" ht="15" hidden="true" customHeight="false" outlineLevel="0" collapsed="false">
      <c r="A4503" s="1" t="n">
        <v>4501</v>
      </c>
      <c r="B4503" s="0" t="s">
        <v>4503</v>
      </c>
      <c r="C4503" s="0" t="n">
        <v>74</v>
      </c>
    </row>
    <row r="4504" customFormat="false" ht="15" hidden="true" customHeight="false" outlineLevel="0" collapsed="false">
      <c r="A4504" s="1" t="n">
        <v>4502</v>
      </c>
      <c r="B4504" s="0" t="s">
        <v>4504</v>
      </c>
      <c r="C4504" s="0" t="n">
        <v>70</v>
      </c>
    </row>
    <row r="4505" customFormat="false" ht="15" hidden="true" customHeight="false" outlineLevel="0" collapsed="false">
      <c r="A4505" s="1" t="n">
        <v>4503</v>
      </c>
      <c r="B4505" s="0" t="s">
        <v>4505</v>
      </c>
      <c r="C4505" s="0" t="n">
        <v>69</v>
      </c>
    </row>
    <row r="4506" customFormat="false" ht="15" hidden="true" customHeight="false" outlineLevel="0" collapsed="false">
      <c r="A4506" s="1" t="n">
        <v>4504</v>
      </c>
      <c r="B4506" s="0" t="s">
        <v>4506</v>
      </c>
      <c r="C4506" s="0" t="n">
        <v>52</v>
      </c>
    </row>
    <row r="4507" customFormat="false" ht="15" hidden="true" customHeight="false" outlineLevel="0" collapsed="false">
      <c r="A4507" s="1" t="n">
        <v>4505</v>
      </c>
      <c r="B4507" s="0" t="s">
        <v>4507</v>
      </c>
      <c r="C4507" s="0" t="n">
        <v>65</v>
      </c>
    </row>
    <row r="4508" customFormat="false" ht="15" hidden="true" customHeight="false" outlineLevel="0" collapsed="false">
      <c r="A4508" s="1" t="n">
        <v>4506</v>
      </c>
      <c r="B4508" s="0" t="s">
        <v>4508</v>
      </c>
      <c r="C4508" s="0" t="n">
        <v>1</v>
      </c>
    </row>
    <row r="4509" customFormat="false" ht="15" hidden="true" customHeight="false" outlineLevel="0" collapsed="false">
      <c r="A4509" s="1" t="n">
        <v>4507</v>
      </c>
      <c r="B4509" s="0" t="s">
        <v>4509</v>
      </c>
      <c r="C4509" s="0" t="n">
        <v>45</v>
      </c>
    </row>
    <row r="4510" customFormat="false" ht="15" hidden="true" customHeight="false" outlineLevel="0" collapsed="false">
      <c r="A4510" s="1" t="n">
        <v>4508</v>
      </c>
      <c r="B4510" s="0" t="s">
        <v>4510</v>
      </c>
      <c r="C4510" s="0" t="n">
        <v>45</v>
      </c>
    </row>
    <row r="4511" customFormat="false" ht="15" hidden="true" customHeight="false" outlineLevel="0" collapsed="false">
      <c r="A4511" s="1" t="n">
        <v>4509</v>
      </c>
      <c r="B4511" s="0" t="s">
        <v>4511</v>
      </c>
      <c r="C4511" s="0" t="n">
        <v>18</v>
      </c>
    </row>
    <row r="4512" customFormat="false" ht="15" hidden="true" customHeight="false" outlineLevel="0" collapsed="false">
      <c r="A4512" s="1" t="n">
        <v>4510</v>
      </c>
      <c r="B4512" s="0" t="s">
        <v>4512</v>
      </c>
      <c r="C4512" s="0" t="n">
        <v>100</v>
      </c>
    </row>
    <row r="4513" customFormat="false" ht="15" hidden="true" customHeight="false" outlineLevel="0" collapsed="false">
      <c r="A4513" s="1" t="n">
        <v>4511</v>
      </c>
      <c r="B4513" s="0" t="s">
        <v>4513</v>
      </c>
      <c r="C4513" s="0" t="n">
        <v>74</v>
      </c>
    </row>
    <row r="4514" customFormat="false" ht="15" hidden="true" customHeight="false" outlineLevel="0" collapsed="false">
      <c r="A4514" s="1" t="n">
        <v>4512</v>
      </c>
      <c r="B4514" s="0" t="s">
        <v>4514</v>
      </c>
      <c r="C4514" s="0" t="n">
        <v>59</v>
      </c>
    </row>
    <row r="4515" customFormat="false" ht="15" hidden="true" customHeight="false" outlineLevel="0" collapsed="false">
      <c r="A4515" s="1" t="n">
        <v>4513</v>
      </c>
      <c r="B4515" s="0" t="s">
        <v>4515</v>
      </c>
      <c r="C4515" s="0" t="n">
        <v>32</v>
      </c>
    </row>
    <row r="4516" customFormat="false" ht="15" hidden="true" customHeight="false" outlineLevel="0" collapsed="false">
      <c r="A4516" s="1" t="n">
        <v>4514</v>
      </c>
      <c r="B4516" s="0" t="s">
        <v>4516</v>
      </c>
      <c r="C4516" s="0" t="n">
        <v>13</v>
      </c>
    </row>
    <row r="4517" customFormat="false" ht="15" hidden="true" customHeight="false" outlineLevel="0" collapsed="false">
      <c r="A4517" s="1" t="n">
        <v>4515</v>
      </c>
      <c r="B4517" s="0" t="s">
        <v>4517</v>
      </c>
      <c r="C4517" s="0" t="n">
        <v>9</v>
      </c>
    </row>
    <row r="4518" customFormat="false" ht="15" hidden="true" customHeight="false" outlineLevel="0" collapsed="false">
      <c r="A4518" s="1" t="n">
        <v>4516</v>
      </c>
      <c r="B4518" s="0" t="s">
        <v>4518</v>
      </c>
      <c r="C4518" s="0" t="n">
        <v>84</v>
      </c>
    </row>
    <row r="4519" customFormat="false" ht="15" hidden="true" customHeight="false" outlineLevel="0" collapsed="false">
      <c r="A4519" s="1" t="n">
        <v>4517</v>
      </c>
      <c r="B4519" s="0" t="s">
        <v>4519</v>
      </c>
      <c r="C4519" s="0" t="n">
        <v>50</v>
      </c>
    </row>
    <row r="4520" customFormat="false" ht="15" hidden="true" customHeight="false" outlineLevel="0" collapsed="false">
      <c r="A4520" s="1" t="n">
        <v>4518</v>
      </c>
      <c r="B4520" s="0" t="s">
        <v>4520</v>
      </c>
      <c r="C4520" s="0" t="n">
        <v>22</v>
      </c>
    </row>
    <row r="4521" customFormat="false" ht="15" hidden="true" customHeight="false" outlineLevel="0" collapsed="false">
      <c r="A4521" s="1" t="n">
        <v>4519</v>
      </c>
      <c r="B4521" s="0" t="s">
        <v>4521</v>
      </c>
      <c r="C4521" s="0" t="n">
        <v>45</v>
      </c>
    </row>
    <row r="4522" customFormat="false" ht="15" hidden="true" customHeight="false" outlineLevel="0" collapsed="false">
      <c r="A4522" s="1" t="n">
        <v>4520</v>
      </c>
      <c r="B4522" s="0" t="s">
        <v>4522</v>
      </c>
      <c r="C4522" s="0" t="n">
        <v>94</v>
      </c>
    </row>
    <row r="4523" customFormat="false" ht="15" hidden="true" customHeight="false" outlineLevel="0" collapsed="false">
      <c r="A4523" s="1" t="n">
        <v>4521</v>
      </c>
      <c r="B4523" s="0" t="s">
        <v>4523</v>
      </c>
      <c r="C4523" s="0" t="n">
        <v>92</v>
      </c>
    </row>
    <row r="4524" customFormat="false" ht="15" hidden="true" customHeight="false" outlineLevel="0" collapsed="false">
      <c r="A4524" s="1" t="n">
        <v>4522</v>
      </c>
      <c r="B4524" s="0" t="s">
        <v>4524</v>
      </c>
      <c r="C4524" s="0" t="n">
        <v>53</v>
      </c>
    </row>
    <row r="4525" customFormat="false" ht="15" hidden="true" customHeight="false" outlineLevel="0" collapsed="false">
      <c r="A4525" s="1" t="n">
        <v>4523</v>
      </c>
      <c r="B4525" s="0" t="s">
        <v>4525</v>
      </c>
      <c r="C4525" s="0" t="n">
        <v>90</v>
      </c>
    </row>
    <row r="4526" customFormat="false" ht="15" hidden="true" customHeight="false" outlineLevel="0" collapsed="false">
      <c r="A4526" s="1" t="n">
        <v>4524</v>
      </c>
      <c r="B4526" s="0" t="s">
        <v>4526</v>
      </c>
      <c r="C4526" s="0" t="n">
        <v>21</v>
      </c>
    </row>
    <row r="4527" customFormat="false" ht="15" hidden="true" customHeight="false" outlineLevel="0" collapsed="false">
      <c r="A4527" s="1" t="n">
        <v>4525</v>
      </c>
      <c r="B4527" s="0" t="s">
        <v>4527</v>
      </c>
      <c r="C4527" s="0" t="n">
        <v>88</v>
      </c>
    </row>
    <row r="4528" customFormat="false" ht="15" hidden="true" customHeight="false" outlineLevel="0" collapsed="false">
      <c r="A4528" s="1" t="n">
        <v>4526</v>
      </c>
      <c r="B4528" s="0" t="s">
        <v>4528</v>
      </c>
      <c r="C4528" s="0" t="n">
        <v>96</v>
      </c>
    </row>
    <row r="4529" customFormat="false" ht="15" hidden="true" customHeight="false" outlineLevel="0" collapsed="false">
      <c r="A4529" s="1" t="n">
        <v>4527</v>
      </c>
      <c r="B4529" s="0" t="s">
        <v>4529</v>
      </c>
      <c r="C4529" s="0" t="n">
        <v>69</v>
      </c>
    </row>
    <row r="4530" customFormat="false" ht="15" hidden="true" customHeight="false" outlineLevel="0" collapsed="false">
      <c r="A4530" s="1" t="n">
        <v>4528</v>
      </c>
      <c r="B4530" s="0" t="s">
        <v>4530</v>
      </c>
      <c r="C4530" s="0" t="n">
        <v>89</v>
      </c>
    </row>
    <row r="4531" customFormat="false" ht="15" hidden="true" customHeight="false" outlineLevel="0" collapsed="false">
      <c r="A4531" s="1" t="n">
        <v>4529</v>
      </c>
      <c r="B4531" s="0" t="s">
        <v>4531</v>
      </c>
      <c r="C4531" s="0" t="n">
        <v>98</v>
      </c>
    </row>
    <row r="4532" customFormat="false" ht="15" hidden="true" customHeight="false" outlineLevel="0" collapsed="false">
      <c r="A4532" s="1" t="n">
        <v>4530</v>
      </c>
      <c r="B4532" s="0" t="s">
        <v>4532</v>
      </c>
      <c r="C4532" s="0" t="n">
        <v>30</v>
      </c>
    </row>
    <row r="4533" customFormat="false" ht="15" hidden="true" customHeight="false" outlineLevel="0" collapsed="false">
      <c r="A4533" s="1" t="n">
        <v>4531</v>
      </c>
      <c r="B4533" s="0" t="s">
        <v>4533</v>
      </c>
      <c r="C4533" s="0" t="n">
        <v>96</v>
      </c>
    </row>
    <row r="4534" customFormat="false" ht="15" hidden="true" customHeight="false" outlineLevel="0" collapsed="false">
      <c r="A4534" s="1" t="n">
        <v>4532</v>
      </c>
      <c r="B4534" s="0" t="s">
        <v>4534</v>
      </c>
      <c r="C4534" s="0" t="n">
        <v>15</v>
      </c>
    </row>
    <row r="4535" customFormat="false" ht="15" hidden="true" customHeight="false" outlineLevel="0" collapsed="false">
      <c r="A4535" s="1" t="n">
        <v>4533</v>
      </c>
      <c r="B4535" s="0" t="s">
        <v>4535</v>
      </c>
      <c r="C4535" s="0" t="n">
        <v>29</v>
      </c>
    </row>
    <row r="4536" customFormat="false" ht="15" hidden="true" customHeight="false" outlineLevel="0" collapsed="false">
      <c r="A4536" s="1" t="n">
        <v>4534</v>
      </c>
      <c r="B4536" s="0" t="s">
        <v>4536</v>
      </c>
      <c r="C4536" s="0" t="n">
        <v>89</v>
      </c>
    </row>
    <row r="4537" customFormat="false" ht="15" hidden="true" customHeight="false" outlineLevel="0" collapsed="false">
      <c r="A4537" s="1" t="n">
        <v>4535</v>
      </c>
      <c r="B4537" s="0" t="s">
        <v>4537</v>
      </c>
      <c r="C4537" s="0" t="n">
        <v>86</v>
      </c>
    </row>
    <row r="4538" customFormat="false" ht="15" hidden="true" customHeight="false" outlineLevel="0" collapsed="false">
      <c r="A4538" s="1" t="n">
        <v>4536</v>
      </c>
      <c r="B4538" s="0" t="s">
        <v>4538</v>
      </c>
      <c r="C4538" s="0" t="n">
        <v>100</v>
      </c>
    </row>
    <row r="4539" customFormat="false" ht="15" hidden="true" customHeight="false" outlineLevel="0" collapsed="false">
      <c r="A4539" s="1" t="n">
        <v>4537</v>
      </c>
      <c r="B4539" s="0" t="s">
        <v>4539</v>
      </c>
      <c r="C4539" s="0" t="n">
        <v>38</v>
      </c>
    </row>
    <row r="4540" customFormat="false" ht="15" hidden="true" customHeight="false" outlineLevel="0" collapsed="false">
      <c r="A4540" s="1" t="n">
        <v>4538</v>
      </c>
      <c r="B4540" s="0" t="s">
        <v>4540</v>
      </c>
      <c r="C4540" s="0" t="n">
        <v>19</v>
      </c>
    </row>
    <row r="4541" customFormat="false" ht="15" hidden="true" customHeight="false" outlineLevel="0" collapsed="false">
      <c r="A4541" s="1" t="n">
        <v>4539</v>
      </c>
      <c r="B4541" s="0" t="s">
        <v>4541</v>
      </c>
      <c r="C4541" s="0" t="n">
        <v>43</v>
      </c>
    </row>
    <row r="4542" customFormat="false" ht="15" hidden="true" customHeight="false" outlineLevel="0" collapsed="false">
      <c r="A4542" s="1" t="n">
        <v>4540</v>
      </c>
      <c r="B4542" s="0" t="s">
        <v>4542</v>
      </c>
      <c r="C4542" s="0" t="n">
        <v>20</v>
      </c>
    </row>
    <row r="4543" customFormat="false" ht="15" hidden="true" customHeight="false" outlineLevel="0" collapsed="false">
      <c r="A4543" s="1" t="n">
        <v>4541</v>
      </c>
      <c r="B4543" s="0" t="s">
        <v>4543</v>
      </c>
      <c r="C4543" s="0" t="n">
        <v>75</v>
      </c>
    </row>
    <row r="4544" customFormat="false" ht="15" hidden="true" customHeight="false" outlineLevel="0" collapsed="false">
      <c r="A4544" s="1" t="n">
        <v>4542</v>
      </c>
      <c r="B4544" s="0" t="s">
        <v>4544</v>
      </c>
      <c r="C4544" s="0" t="n">
        <v>64</v>
      </c>
    </row>
    <row r="4545" customFormat="false" ht="15" hidden="true" customHeight="false" outlineLevel="0" collapsed="false">
      <c r="A4545" s="1" t="n">
        <v>4543</v>
      </c>
      <c r="B4545" s="0" t="s">
        <v>4545</v>
      </c>
      <c r="C4545" s="0" t="n">
        <v>4</v>
      </c>
    </row>
    <row r="4546" customFormat="false" ht="15" hidden="true" customHeight="false" outlineLevel="0" collapsed="false">
      <c r="A4546" s="1" t="n">
        <v>4544</v>
      </c>
      <c r="B4546" s="0" t="s">
        <v>4546</v>
      </c>
      <c r="C4546" s="0" t="n">
        <v>17</v>
      </c>
    </row>
    <row r="4547" customFormat="false" ht="15" hidden="true" customHeight="false" outlineLevel="0" collapsed="false">
      <c r="A4547" s="1" t="n">
        <v>4545</v>
      </c>
      <c r="B4547" s="0" t="s">
        <v>4547</v>
      </c>
      <c r="C4547" s="0" t="n">
        <v>93</v>
      </c>
    </row>
    <row r="4548" customFormat="false" ht="15" hidden="true" customHeight="false" outlineLevel="0" collapsed="false">
      <c r="A4548" s="1" t="n">
        <v>4546</v>
      </c>
      <c r="B4548" s="0" t="s">
        <v>4548</v>
      </c>
      <c r="C4548" s="0" t="n">
        <v>59</v>
      </c>
    </row>
    <row r="4549" customFormat="false" ht="15" hidden="true" customHeight="false" outlineLevel="0" collapsed="false">
      <c r="A4549" s="1" t="n">
        <v>4547</v>
      </c>
      <c r="B4549" s="0" t="s">
        <v>4549</v>
      </c>
      <c r="C4549" s="0" t="n">
        <v>96</v>
      </c>
    </row>
    <row r="4550" customFormat="false" ht="15" hidden="true" customHeight="false" outlineLevel="0" collapsed="false">
      <c r="A4550" s="1" t="n">
        <v>4548</v>
      </c>
      <c r="B4550" s="0" t="s">
        <v>4550</v>
      </c>
      <c r="C4550" s="0" t="n">
        <v>98</v>
      </c>
    </row>
    <row r="4551" customFormat="false" ht="15" hidden="true" customHeight="false" outlineLevel="0" collapsed="false">
      <c r="A4551" s="1" t="n">
        <v>4549</v>
      </c>
      <c r="B4551" s="0" t="s">
        <v>4551</v>
      </c>
      <c r="C4551" s="0" t="n">
        <v>54</v>
      </c>
    </row>
    <row r="4552" customFormat="false" ht="15" hidden="true" customHeight="false" outlineLevel="0" collapsed="false">
      <c r="A4552" s="1" t="n">
        <v>4550</v>
      </c>
      <c r="B4552" s="0" t="s">
        <v>4552</v>
      </c>
      <c r="C4552" s="0" t="n">
        <v>13</v>
      </c>
    </row>
    <row r="4553" customFormat="false" ht="15" hidden="true" customHeight="false" outlineLevel="0" collapsed="false">
      <c r="A4553" s="1" t="n">
        <v>4551</v>
      </c>
      <c r="B4553" s="0" t="s">
        <v>4553</v>
      </c>
      <c r="C4553" s="0" t="n">
        <v>12</v>
      </c>
    </row>
    <row r="4554" customFormat="false" ht="15" hidden="true" customHeight="false" outlineLevel="0" collapsed="false">
      <c r="A4554" s="1" t="n">
        <v>4552</v>
      </c>
      <c r="B4554" s="0" t="s">
        <v>4554</v>
      </c>
      <c r="C4554" s="0" t="n">
        <v>89</v>
      </c>
    </row>
    <row r="4555" customFormat="false" ht="15" hidden="true" customHeight="false" outlineLevel="0" collapsed="false">
      <c r="A4555" s="1" t="n">
        <v>4553</v>
      </c>
      <c r="B4555" s="0" t="s">
        <v>4555</v>
      </c>
      <c r="C4555" s="0" t="n">
        <v>14</v>
      </c>
    </row>
    <row r="4556" customFormat="false" ht="15" hidden="true" customHeight="false" outlineLevel="0" collapsed="false">
      <c r="A4556" s="1" t="n">
        <v>4554</v>
      </c>
      <c r="B4556" s="0" t="s">
        <v>4556</v>
      </c>
      <c r="C4556" s="0" t="n">
        <v>52</v>
      </c>
    </row>
    <row r="4557" customFormat="false" ht="15" hidden="true" customHeight="false" outlineLevel="0" collapsed="false">
      <c r="A4557" s="1" t="n">
        <v>4555</v>
      </c>
      <c r="B4557" s="0" t="s">
        <v>4557</v>
      </c>
      <c r="C4557" s="0" t="n">
        <v>58</v>
      </c>
    </row>
    <row r="4558" customFormat="false" ht="15" hidden="true" customHeight="false" outlineLevel="0" collapsed="false">
      <c r="A4558" s="1" t="n">
        <v>4556</v>
      </c>
      <c r="B4558" s="0" t="s">
        <v>4558</v>
      </c>
      <c r="C4558" s="0" t="n">
        <v>2</v>
      </c>
    </row>
    <row r="4559" customFormat="false" ht="15" hidden="true" customHeight="false" outlineLevel="0" collapsed="false">
      <c r="A4559" s="1" t="n">
        <v>4557</v>
      </c>
      <c r="B4559" s="0" t="s">
        <v>4559</v>
      </c>
      <c r="C4559" s="0" t="n">
        <v>47</v>
      </c>
    </row>
    <row r="4560" customFormat="false" ht="15" hidden="true" customHeight="false" outlineLevel="0" collapsed="false">
      <c r="A4560" s="1" t="n">
        <v>4558</v>
      </c>
      <c r="B4560" s="0" t="s">
        <v>4560</v>
      </c>
      <c r="C4560" s="0" t="n">
        <v>59</v>
      </c>
    </row>
    <row r="4561" customFormat="false" ht="15" hidden="true" customHeight="false" outlineLevel="0" collapsed="false">
      <c r="A4561" s="1" t="n">
        <v>4559</v>
      </c>
      <c r="B4561" s="0" t="s">
        <v>4561</v>
      </c>
      <c r="C4561" s="0" t="n">
        <v>71</v>
      </c>
    </row>
    <row r="4562" customFormat="false" ht="15" hidden="true" customHeight="false" outlineLevel="0" collapsed="false">
      <c r="A4562" s="1" t="n">
        <v>4560</v>
      </c>
      <c r="B4562" s="0" t="s">
        <v>4562</v>
      </c>
      <c r="C4562" s="0" t="n">
        <v>91</v>
      </c>
    </row>
    <row r="4563" customFormat="false" ht="15" hidden="true" customHeight="false" outlineLevel="0" collapsed="false">
      <c r="A4563" s="1" t="n">
        <v>4561</v>
      </c>
      <c r="B4563" s="0" t="s">
        <v>4563</v>
      </c>
      <c r="C4563" s="0" t="n">
        <v>94</v>
      </c>
    </row>
    <row r="4564" customFormat="false" ht="15" hidden="true" customHeight="false" outlineLevel="0" collapsed="false">
      <c r="A4564" s="1" t="n">
        <v>4562</v>
      </c>
      <c r="B4564" s="0" t="s">
        <v>4564</v>
      </c>
      <c r="C4564" s="0" t="n">
        <v>10</v>
      </c>
    </row>
    <row r="4565" customFormat="false" ht="15" hidden="true" customHeight="false" outlineLevel="0" collapsed="false">
      <c r="A4565" s="1" t="n">
        <v>4563</v>
      </c>
      <c r="B4565" s="0" t="s">
        <v>4565</v>
      </c>
      <c r="C4565" s="0" t="n">
        <v>85</v>
      </c>
    </row>
    <row r="4566" customFormat="false" ht="15" hidden="true" customHeight="false" outlineLevel="0" collapsed="false">
      <c r="A4566" s="1" t="n">
        <v>4564</v>
      </c>
      <c r="B4566" s="0" t="s">
        <v>4566</v>
      </c>
      <c r="C4566" s="0" t="n">
        <v>2</v>
      </c>
    </row>
    <row r="4567" customFormat="false" ht="15" hidden="true" customHeight="false" outlineLevel="0" collapsed="false">
      <c r="A4567" s="1" t="n">
        <v>4565</v>
      </c>
      <c r="B4567" s="0" t="s">
        <v>4567</v>
      </c>
      <c r="C4567" s="0" t="n">
        <v>84</v>
      </c>
    </row>
    <row r="4568" customFormat="false" ht="15" hidden="true" customHeight="false" outlineLevel="0" collapsed="false">
      <c r="A4568" s="1" t="n">
        <v>4566</v>
      </c>
      <c r="B4568" s="0" t="s">
        <v>4568</v>
      </c>
      <c r="C4568" s="0" t="n">
        <v>47</v>
      </c>
    </row>
    <row r="4569" customFormat="false" ht="15" hidden="false" customHeight="false" outlineLevel="0" collapsed="false">
      <c r="A4569" s="1" t="n">
        <v>4567</v>
      </c>
      <c r="B4569" s="0" t="s">
        <v>4569</v>
      </c>
      <c r="C4569" s="0" t="n">
        <v>55</v>
      </c>
    </row>
    <row r="4570" customFormat="false" ht="15" hidden="true" customHeight="false" outlineLevel="0" collapsed="false">
      <c r="A4570" s="1" t="n">
        <v>4568</v>
      </c>
      <c r="B4570" s="0" t="s">
        <v>4570</v>
      </c>
      <c r="C4570" s="0" t="n">
        <v>52</v>
      </c>
    </row>
    <row r="4571" customFormat="false" ht="15" hidden="true" customHeight="false" outlineLevel="0" collapsed="false">
      <c r="A4571" s="1" t="n">
        <v>4569</v>
      </c>
      <c r="B4571" s="0" t="s">
        <v>4571</v>
      </c>
      <c r="C4571" s="0" t="n">
        <v>62</v>
      </c>
    </row>
    <row r="4572" customFormat="false" ht="15" hidden="true" customHeight="false" outlineLevel="0" collapsed="false">
      <c r="A4572" s="1" t="n">
        <v>4570</v>
      </c>
      <c r="B4572" s="0" t="s">
        <v>4572</v>
      </c>
      <c r="C4572" s="0" t="n">
        <v>91</v>
      </c>
    </row>
    <row r="4573" customFormat="false" ht="15" hidden="true" customHeight="false" outlineLevel="0" collapsed="false">
      <c r="A4573" s="1" t="n">
        <v>4571</v>
      </c>
      <c r="B4573" s="0" t="s">
        <v>4573</v>
      </c>
      <c r="C4573" s="0" t="n">
        <v>67</v>
      </c>
    </row>
    <row r="4574" customFormat="false" ht="15" hidden="true" customHeight="false" outlineLevel="0" collapsed="false">
      <c r="A4574" s="1" t="n">
        <v>4572</v>
      </c>
      <c r="B4574" s="0" t="s">
        <v>4574</v>
      </c>
      <c r="C4574" s="0" t="n">
        <v>28</v>
      </c>
    </row>
    <row r="4575" customFormat="false" ht="15" hidden="true" customHeight="false" outlineLevel="0" collapsed="false">
      <c r="A4575" s="1" t="n">
        <v>4573</v>
      </c>
      <c r="B4575" s="0" t="s">
        <v>4575</v>
      </c>
      <c r="C4575" s="0" t="n">
        <v>27</v>
      </c>
    </row>
    <row r="4576" customFormat="false" ht="15" hidden="true" customHeight="false" outlineLevel="0" collapsed="false">
      <c r="A4576" s="1" t="n">
        <v>4574</v>
      </c>
      <c r="B4576" s="0" t="s">
        <v>4576</v>
      </c>
      <c r="C4576" s="0" t="n">
        <v>81</v>
      </c>
    </row>
    <row r="4577" customFormat="false" ht="15" hidden="true" customHeight="false" outlineLevel="0" collapsed="false">
      <c r="A4577" s="1" t="n">
        <v>4575</v>
      </c>
      <c r="B4577" s="0" t="s">
        <v>4577</v>
      </c>
      <c r="C4577" s="0" t="n">
        <v>62</v>
      </c>
    </row>
    <row r="4578" customFormat="false" ht="15" hidden="true" customHeight="false" outlineLevel="0" collapsed="false">
      <c r="A4578" s="1" t="n">
        <v>4576</v>
      </c>
      <c r="B4578" s="0" t="s">
        <v>4578</v>
      </c>
      <c r="C4578" s="0" t="n">
        <v>78</v>
      </c>
    </row>
    <row r="4579" customFormat="false" ht="15" hidden="true" customHeight="false" outlineLevel="0" collapsed="false">
      <c r="A4579" s="1" t="n">
        <v>4577</v>
      </c>
      <c r="B4579" s="0" t="s">
        <v>4579</v>
      </c>
      <c r="C4579" s="0" t="n">
        <v>39</v>
      </c>
    </row>
    <row r="4580" customFormat="false" ht="15" hidden="true" customHeight="false" outlineLevel="0" collapsed="false">
      <c r="A4580" s="1" t="n">
        <v>4578</v>
      </c>
      <c r="B4580" s="0" t="s">
        <v>4580</v>
      </c>
      <c r="C4580" s="0" t="n">
        <v>100</v>
      </c>
    </row>
    <row r="4581" customFormat="false" ht="15" hidden="true" customHeight="false" outlineLevel="0" collapsed="false">
      <c r="A4581" s="1" t="n">
        <v>4579</v>
      </c>
      <c r="B4581" s="0" t="s">
        <v>4581</v>
      </c>
      <c r="C4581" s="0" t="n">
        <v>7</v>
      </c>
    </row>
    <row r="4582" customFormat="false" ht="15" hidden="true" customHeight="false" outlineLevel="0" collapsed="false">
      <c r="A4582" s="1" t="n">
        <v>4580</v>
      </c>
      <c r="B4582" s="0" t="s">
        <v>4582</v>
      </c>
      <c r="C4582" s="0" t="n">
        <v>92</v>
      </c>
    </row>
    <row r="4583" customFormat="false" ht="15" hidden="true" customHeight="false" outlineLevel="0" collapsed="false">
      <c r="A4583" s="1" t="n">
        <v>4581</v>
      </c>
      <c r="B4583" s="0" t="s">
        <v>4583</v>
      </c>
      <c r="C4583" s="0" t="n">
        <v>98</v>
      </c>
    </row>
    <row r="4584" customFormat="false" ht="15" hidden="true" customHeight="false" outlineLevel="0" collapsed="false">
      <c r="A4584" s="1" t="n">
        <v>4582</v>
      </c>
      <c r="B4584" s="0" t="s">
        <v>4584</v>
      </c>
      <c r="C4584" s="0" t="n">
        <v>28</v>
      </c>
    </row>
    <row r="4585" customFormat="false" ht="15" hidden="true" customHeight="false" outlineLevel="0" collapsed="false">
      <c r="A4585" s="1" t="n">
        <v>4583</v>
      </c>
      <c r="B4585" s="0" t="s">
        <v>4585</v>
      </c>
      <c r="C4585" s="0" t="n">
        <v>80</v>
      </c>
    </row>
    <row r="4586" customFormat="false" ht="15" hidden="true" customHeight="false" outlineLevel="0" collapsed="false">
      <c r="A4586" s="1" t="n">
        <v>4584</v>
      </c>
      <c r="B4586" s="0" t="s">
        <v>4586</v>
      </c>
      <c r="C4586" s="0" t="n">
        <v>71</v>
      </c>
    </row>
    <row r="4587" customFormat="false" ht="15" hidden="true" customHeight="false" outlineLevel="0" collapsed="false">
      <c r="A4587" s="1" t="n">
        <v>4585</v>
      </c>
      <c r="B4587" s="0" t="s">
        <v>4587</v>
      </c>
      <c r="C4587" s="0" t="n">
        <v>78</v>
      </c>
    </row>
    <row r="4588" customFormat="false" ht="15" hidden="true" customHeight="false" outlineLevel="0" collapsed="false">
      <c r="A4588" s="1" t="n">
        <v>4586</v>
      </c>
      <c r="B4588" s="0" t="s">
        <v>4588</v>
      </c>
      <c r="C4588" s="0" t="n">
        <v>45</v>
      </c>
    </row>
    <row r="4589" customFormat="false" ht="15" hidden="true" customHeight="false" outlineLevel="0" collapsed="false">
      <c r="A4589" s="1" t="n">
        <v>4587</v>
      </c>
      <c r="B4589" s="0" t="s">
        <v>4589</v>
      </c>
      <c r="C4589" s="0" t="n">
        <v>48</v>
      </c>
    </row>
    <row r="4590" customFormat="false" ht="15" hidden="true" customHeight="false" outlineLevel="0" collapsed="false">
      <c r="A4590" s="1" t="n">
        <v>4588</v>
      </c>
      <c r="B4590" s="0" t="s">
        <v>4590</v>
      </c>
      <c r="C4590" s="0" t="n">
        <v>8</v>
      </c>
    </row>
    <row r="4591" customFormat="false" ht="15" hidden="true" customHeight="false" outlineLevel="0" collapsed="false">
      <c r="A4591" s="1" t="n">
        <v>4589</v>
      </c>
      <c r="B4591" s="0" t="s">
        <v>4591</v>
      </c>
      <c r="C4591" s="0" t="n">
        <v>46</v>
      </c>
    </row>
    <row r="4592" customFormat="false" ht="15" hidden="true" customHeight="false" outlineLevel="0" collapsed="false">
      <c r="A4592" s="1" t="n">
        <v>4590</v>
      </c>
      <c r="B4592" s="0" t="s">
        <v>4592</v>
      </c>
      <c r="C4592" s="0" t="n">
        <v>42</v>
      </c>
    </row>
    <row r="4593" customFormat="false" ht="15" hidden="true" customHeight="false" outlineLevel="0" collapsed="false">
      <c r="A4593" s="1" t="n">
        <v>4591</v>
      </c>
      <c r="B4593" s="0" t="s">
        <v>4593</v>
      </c>
      <c r="C4593" s="0" t="n">
        <v>34</v>
      </c>
    </row>
    <row r="4594" customFormat="false" ht="15" hidden="true" customHeight="false" outlineLevel="0" collapsed="false">
      <c r="A4594" s="1" t="n">
        <v>4592</v>
      </c>
      <c r="B4594" s="0" t="s">
        <v>4594</v>
      </c>
      <c r="C4594" s="0" t="n">
        <v>32</v>
      </c>
    </row>
    <row r="4595" customFormat="false" ht="15" hidden="true" customHeight="false" outlineLevel="0" collapsed="false">
      <c r="A4595" s="1" t="n">
        <v>4593</v>
      </c>
      <c r="B4595" s="0" t="s">
        <v>4595</v>
      </c>
      <c r="C4595" s="0" t="n">
        <v>13</v>
      </c>
    </row>
    <row r="4596" customFormat="false" ht="15" hidden="true" customHeight="false" outlineLevel="0" collapsed="false">
      <c r="A4596" s="1" t="n">
        <v>4594</v>
      </c>
      <c r="B4596" s="0" t="s">
        <v>4596</v>
      </c>
      <c r="C4596" s="0" t="n">
        <v>68</v>
      </c>
    </row>
    <row r="4597" customFormat="false" ht="15" hidden="true" customHeight="false" outlineLevel="0" collapsed="false">
      <c r="A4597" s="1" t="n">
        <v>4595</v>
      </c>
      <c r="B4597" s="0" t="s">
        <v>4597</v>
      </c>
      <c r="C4597" s="0" t="n">
        <v>19</v>
      </c>
    </row>
    <row r="4598" customFormat="false" ht="15" hidden="true" customHeight="false" outlineLevel="0" collapsed="false">
      <c r="A4598" s="1" t="n">
        <v>4596</v>
      </c>
      <c r="B4598" s="0" t="s">
        <v>4598</v>
      </c>
      <c r="C4598" s="0" t="n">
        <v>64</v>
      </c>
    </row>
    <row r="4599" customFormat="false" ht="15" hidden="true" customHeight="false" outlineLevel="0" collapsed="false">
      <c r="A4599" s="1" t="n">
        <v>4597</v>
      </c>
      <c r="B4599" s="0" t="s">
        <v>4599</v>
      </c>
      <c r="C4599" s="0" t="n">
        <v>97</v>
      </c>
    </row>
    <row r="4600" customFormat="false" ht="15" hidden="true" customHeight="false" outlineLevel="0" collapsed="false">
      <c r="A4600" s="1" t="n">
        <v>4598</v>
      </c>
      <c r="B4600" s="0" t="s">
        <v>4600</v>
      </c>
      <c r="C4600" s="0" t="n">
        <v>5</v>
      </c>
    </row>
    <row r="4601" customFormat="false" ht="15" hidden="true" customHeight="false" outlineLevel="0" collapsed="false">
      <c r="A4601" s="1" t="n">
        <v>4599</v>
      </c>
      <c r="B4601" s="0" t="s">
        <v>4601</v>
      </c>
      <c r="C4601" s="0" t="n">
        <v>70</v>
      </c>
    </row>
    <row r="4602" customFormat="false" ht="15" hidden="true" customHeight="false" outlineLevel="0" collapsed="false">
      <c r="A4602" s="1" t="n">
        <v>4600</v>
      </c>
      <c r="B4602" s="0" t="s">
        <v>4602</v>
      </c>
      <c r="C4602" s="0" t="n">
        <v>87</v>
      </c>
    </row>
    <row r="4603" customFormat="false" ht="15" hidden="true" customHeight="false" outlineLevel="0" collapsed="false">
      <c r="A4603" s="1" t="n">
        <v>4601</v>
      </c>
      <c r="B4603" s="0" t="s">
        <v>4603</v>
      </c>
      <c r="C4603" s="0" t="n">
        <v>89</v>
      </c>
    </row>
    <row r="4604" customFormat="false" ht="15" hidden="true" customHeight="false" outlineLevel="0" collapsed="false">
      <c r="A4604" s="1" t="n">
        <v>4602</v>
      </c>
      <c r="B4604" s="0" t="s">
        <v>4604</v>
      </c>
      <c r="C4604" s="0" t="n">
        <v>67</v>
      </c>
    </row>
    <row r="4605" customFormat="false" ht="15" hidden="true" customHeight="false" outlineLevel="0" collapsed="false">
      <c r="A4605" s="1" t="n">
        <v>4603</v>
      </c>
      <c r="B4605" s="0" t="s">
        <v>4605</v>
      </c>
      <c r="C4605" s="0" t="n">
        <v>34</v>
      </c>
    </row>
    <row r="4606" customFormat="false" ht="15" hidden="true" customHeight="false" outlineLevel="0" collapsed="false">
      <c r="A4606" s="1" t="n">
        <v>4604</v>
      </c>
      <c r="B4606" s="0" t="s">
        <v>4606</v>
      </c>
      <c r="C4606" s="0" t="n">
        <v>46</v>
      </c>
    </row>
    <row r="4607" customFormat="false" ht="15" hidden="true" customHeight="false" outlineLevel="0" collapsed="false">
      <c r="A4607" s="1" t="n">
        <v>4605</v>
      </c>
      <c r="B4607" s="0" t="s">
        <v>4607</v>
      </c>
      <c r="C4607" s="0" t="n">
        <v>61</v>
      </c>
    </row>
    <row r="4608" customFormat="false" ht="15" hidden="true" customHeight="false" outlineLevel="0" collapsed="false">
      <c r="A4608" s="1" t="n">
        <v>4606</v>
      </c>
      <c r="B4608" s="0" t="s">
        <v>4608</v>
      </c>
      <c r="C4608" s="0" t="n">
        <v>23</v>
      </c>
    </row>
    <row r="4609" customFormat="false" ht="15" hidden="true" customHeight="false" outlineLevel="0" collapsed="false">
      <c r="A4609" s="1" t="n">
        <v>4607</v>
      </c>
      <c r="B4609" s="0" t="s">
        <v>4609</v>
      </c>
      <c r="C4609" s="0" t="n">
        <v>6</v>
      </c>
    </row>
    <row r="4610" customFormat="false" ht="15" hidden="true" customHeight="false" outlineLevel="0" collapsed="false">
      <c r="A4610" s="1" t="n">
        <v>4608</v>
      </c>
      <c r="B4610" s="0" t="s">
        <v>4610</v>
      </c>
      <c r="C4610" s="0" t="n">
        <v>15</v>
      </c>
    </row>
    <row r="4611" customFormat="false" ht="15" hidden="true" customHeight="false" outlineLevel="0" collapsed="false">
      <c r="A4611" s="1" t="n">
        <v>4609</v>
      </c>
      <c r="B4611" s="0" t="s">
        <v>4611</v>
      </c>
      <c r="C4611" s="0" t="n">
        <v>33</v>
      </c>
    </row>
    <row r="4612" customFormat="false" ht="15" hidden="true" customHeight="false" outlineLevel="0" collapsed="false">
      <c r="A4612" s="1" t="n">
        <v>4610</v>
      </c>
      <c r="B4612" s="0" t="s">
        <v>4612</v>
      </c>
      <c r="C4612" s="0" t="n">
        <v>82</v>
      </c>
    </row>
    <row r="4613" customFormat="false" ht="15" hidden="true" customHeight="false" outlineLevel="0" collapsed="false">
      <c r="A4613" s="1" t="n">
        <v>4611</v>
      </c>
      <c r="B4613" s="0" t="s">
        <v>4613</v>
      </c>
      <c r="C4613" s="0" t="n">
        <v>99</v>
      </c>
    </row>
    <row r="4614" customFormat="false" ht="15" hidden="true" customHeight="false" outlineLevel="0" collapsed="false">
      <c r="A4614" s="1" t="n">
        <v>4612</v>
      </c>
      <c r="B4614" s="0" t="s">
        <v>4614</v>
      </c>
      <c r="C4614" s="0" t="n">
        <v>17</v>
      </c>
    </row>
    <row r="4615" customFormat="false" ht="15" hidden="true" customHeight="false" outlineLevel="0" collapsed="false">
      <c r="A4615" s="1" t="n">
        <v>4613</v>
      </c>
      <c r="B4615" s="0" t="s">
        <v>4615</v>
      </c>
      <c r="C4615" s="0" t="n">
        <v>53</v>
      </c>
    </row>
    <row r="4616" customFormat="false" ht="15" hidden="true" customHeight="false" outlineLevel="0" collapsed="false">
      <c r="A4616" s="1" t="n">
        <v>4614</v>
      </c>
      <c r="B4616" s="0" t="s">
        <v>4616</v>
      </c>
      <c r="C4616" s="0" t="n">
        <v>47</v>
      </c>
    </row>
    <row r="4617" customFormat="false" ht="15" hidden="true" customHeight="false" outlineLevel="0" collapsed="false">
      <c r="A4617" s="1" t="n">
        <v>4615</v>
      </c>
      <c r="B4617" s="0" t="s">
        <v>4617</v>
      </c>
      <c r="C4617" s="0" t="n">
        <v>28</v>
      </c>
    </row>
    <row r="4618" customFormat="false" ht="15" hidden="true" customHeight="false" outlineLevel="0" collapsed="false">
      <c r="A4618" s="1" t="n">
        <v>4616</v>
      </c>
      <c r="B4618" s="0" t="s">
        <v>4618</v>
      </c>
      <c r="C4618" s="0" t="n">
        <v>29</v>
      </c>
    </row>
    <row r="4619" customFormat="false" ht="15" hidden="true" customHeight="false" outlineLevel="0" collapsed="false">
      <c r="A4619" s="1" t="n">
        <v>4617</v>
      </c>
      <c r="B4619" s="0" t="s">
        <v>4619</v>
      </c>
      <c r="C4619" s="0" t="n">
        <v>94</v>
      </c>
    </row>
    <row r="4620" customFormat="false" ht="15" hidden="true" customHeight="false" outlineLevel="0" collapsed="false">
      <c r="A4620" s="1" t="n">
        <v>4618</v>
      </c>
      <c r="B4620" s="0" t="s">
        <v>4620</v>
      </c>
      <c r="C4620" s="0" t="n">
        <v>20</v>
      </c>
    </row>
    <row r="4621" customFormat="false" ht="15" hidden="true" customHeight="false" outlineLevel="0" collapsed="false">
      <c r="A4621" s="1" t="n">
        <v>4619</v>
      </c>
      <c r="B4621" s="0" t="s">
        <v>4621</v>
      </c>
      <c r="C4621" s="0" t="n">
        <v>34</v>
      </c>
    </row>
    <row r="4622" customFormat="false" ht="15" hidden="true" customHeight="false" outlineLevel="0" collapsed="false">
      <c r="A4622" s="1" t="n">
        <v>4620</v>
      </c>
      <c r="B4622" s="0" t="s">
        <v>4622</v>
      </c>
      <c r="C4622" s="0" t="n">
        <v>7</v>
      </c>
    </row>
    <row r="4623" customFormat="false" ht="15" hidden="true" customHeight="false" outlineLevel="0" collapsed="false">
      <c r="A4623" s="1" t="n">
        <v>4621</v>
      </c>
      <c r="B4623" s="0" t="s">
        <v>4623</v>
      </c>
      <c r="C4623" s="0" t="n">
        <v>46</v>
      </c>
    </row>
    <row r="4624" customFormat="false" ht="15" hidden="true" customHeight="false" outlineLevel="0" collapsed="false">
      <c r="A4624" s="1" t="n">
        <v>4622</v>
      </c>
      <c r="B4624" s="0" t="s">
        <v>4624</v>
      </c>
      <c r="C4624" s="0" t="n">
        <v>57</v>
      </c>
    </row>
    <row r="4625" customFormat="false" ht="15" hidden="true" customHeight="false" outlineLevel="0" collapsed="false">
      <c r="A4625" s="1" t="n">
        <v>4623</v>
      </c>
      <c r="B4625" s="0" t="s">
        <v>4625</v>
      </c>
      <c r="C4625" s="0" t="n">
        <v>28</v>
      </c>
    </row>
    <row r="4626" customFormat="false" ht="15" hidden="true" customHeight="false" outlineLevel="0" collapsed="false">
      <c r="A4626" s="1" t="n">
        <v>4624</v>
      </c>
      <c r="B4626" s="0" t="s">
        <v>4626</v>
      </c>
      <c r="C4626" s="0" t="n">
        <v>91</v>
      </c>
    </row>
    <row r="4627" customFormat="false" ht="15" hidden="true" customHeight="false" outlineLevel="0" collapsed="false">
      <c r="A4627" s="1" t="n">
        <v>4625</v>
      </c>
      <c r="B4627" s="0" t="s">
        <v>4627</v>
      </c>
      <c r="C4627" s="0" t="n">
        <v>40</v>
      </c>
    </row>
    <row r="4628" customFormat="false" ht="15" hidden="true" customHeight="false" outlineLevel="0" collapsed="false">
      <c r="A4628" s="1" t="n">
        <v>4626</v>
      </c>
      <c r="B4628" s="0" t="s">
        <v>4628</v>
      </c>
      <c r="C4628" s="0" t="n">
        <v>17</v>
      </c>
    </row>
    <row r="4629" customFormat="false" ht="15" hidden="true" customHeight="false" outlineLevel="0" collapsed="false">
      <c r="A4629" s="1" t="n">
        <v>4627</v>
      </c>
      <c r="B4629" s="0" t="s">
        <v>4629</v>
      </c>
      <c r="C4629" s="0" t="n">
        <v>9</v>
      </c>
    </row>
    <row r="4630" customFormat="false" ht="15" hidden="true" customHeight="false" outlineLevel="0" collapsed="false">
      <c r="A4630" s="1" t="n">
        <v>4628</v>
      </c>
      <c r="B4630" s="0" t="s">
        <v>4630</v>
      </c>
      <c r="C4630" s="0" t="n">
        <v>93</v>
      </c>
    </row>
    <row r="4631" customFormat="false" ht="15" hidden="true" customHeight="false" outlineLevel="0" collapsed="false">
      <c r="A4631" s="1" t="n">
        <v>4629</v>
      </c>
      <c r="B4631" s="0" t="s">
        <v>4631</v>
      </c>
      <c r="C4631" s="0" t="n">
        <v>94</v>
      </c>
    </row>
    <row r="4632" customFormat="false" ht="15" hidden="true" customHeight="false" outlineLevel="0" collapsed="false">
      <c r="A4632" s="1" t="n">
        <v>4630</v>
      </c>
      <c r="B4632" s="0" t="s">
        <v>4632</v>
      </c>
      <c r="C4632" s="0" t="n">
        <v>76</v>
      </c>
    </row>
    <row r="4633" customFormat="false" ht="15" hidden="true" customHeight="false" outlineLevel="0" collapsed="false">
      <c r="A4633" s="1" t="n">
        <v>4631</v>
      </c>
      <c r="B4633" s="0" t="s">
        <v>4633</v>
      </c>
      <c r="C4633" s="0" t="n">
        <v>57</v>
      </c>
    </row>
    <row r="4634" customFormat="false" ht="15" hidden="true" customHeight="false" outlineLevel="0" collapsed="false">
      <c r="A4634" s="1" t="n">
        <v>4632</v>
      </c>
      <c r="B4634" s="0" t="s">
        <v>4634</v>
      </c>
      <c r="C4634" s="0" t="n">
        <v>35</v>
      </c>
    </row>
    <row r="4635" customFormat="false" ht="15" hidden="true" customHeight="false" outlineLevel="0" collapsed="false">
      <c r="A4635" s="1" t="n">
        <v>4633</v>
      </c>
      <c r="B4635" s="0" t="s">
        <v>4635</v>
      </c>
      <c r="C4635" s="0" t="n">
        <v>2</v>
      </c>
    </row>
    <row r="4636" customFormat="false" ht="15" hidden="true" customHeight="false" outlineLevel="0" collapsed="false">
      <c r="A4636" s="1" t="n">
        <v>4634</v>
      </c>
      <c r="B4636" s="0" t="s">
        <v>4636</v>
      </c>
      <c r="C4636" s="0" t="n">
        <v>89</v>
      </c>
    </row>
    <row r="4637" customFormat="false" ht="15" hidden="true" customHeight="false" outlineLevel="0" collapsed="false">
      <c r="A4637" s="1" t="n">
        <v>4635</v>
      </c>
      <c r="B4637" s="0" t="s">
        <v>4637</v>
      </c>
      <c r="C4637" s="0" t="n">
        <v>57</v>
      </c>
    </row>
    <row r="4638" customFormat="false" ht="15" hidden="true" customHeight="false" outlineLevel="0" collapsed="false">
      <c r="A4638" s="1" t="n">
        <v>4636</v>
      </c>
      <c r="B4638" s="0" t="s">
        <v>4638</v>
      </c>
      <c r="C4638" s="0" t="n">
        <v>56</v>
      </c>
    </row>
    <row r="4639" customFormat="false" ht="15" hidden="true" customHeight="false" outlineLevel="0" collapsed="false">
      <c r="A4639" s="1" t="n">
        <v>4637</v>
      </c>
      <c r="B4639" s="0" t="s">
        <v>4639</v>
      </c>
      <c r="C4639" s="0" t="n">
        <v>71</v>
      </c>
    </row>
    <row r="4640" customFormat="false" ht="15" hidden="true" customHeight="false" outlineLevel="0" collapsed="false">
      <c r="A4640" s="1" t="n">
        <v>4638</v>
      </c>
      <c r="B4640" s="0" t="s">
        <v>4640</v>
      </c>
      <c r="C4640" s="0" t="n">
        <v>29</v>
      </c>
    </row>
    <row r="4641" customFormat="false" ht="15" hidden="true" customHeight="false" outlineLevel="0" collapsed="false">
      <c r="A4641" s="1" t="n">
        <v>4639</v>
      </c>
      <c r="B4641" s="0" t="s">
        <v>4641</v>
      </c>
      <c r="C4641" s="0" t="n">
        <v>24</v>
      </c>
    </row>
    <row r="4642" customFormat="false" ht="15" hidden="true" customHeight="false" outlineLevel="0" collapsed="false">
      <c r="A4642" s="1" t="n">
        <v>4640</v>
      </c>
      <c r="B4642" s="0" t="s">
        <v>4642</v>
      </c>
      <c r="C4642" s="0" t="n">
        <v>66</v>
      </c>
    </row>
    <row r="4643" customFormat="false" ht="15" hidden="true" customHeight="false" outlineLevel="0" collapsed="false">
      <c r="A4643" s="1" t="n">
        <v>4641</v>
      </c>
      <c r="B4643" s="0" t="s">
        <v>4643</v>
      </c>
      <c r="C4643" s="0" t="n">
        <v>17</v>
      </c>
    </row>
    <row r="4644" customFormat="false" ht="15" hidden="false" customHeight="false" outlineLevel="0" collapsed="false">
      <c r="A4644" s="1" t="n">
        <v>4642</v>
      </c>
      <c r="B4644" s="0" t="s">
        <v>4644</v>
      </c>
      <c r="C4644" s="0" t="n">
        <v>55</v>
      </c>
    </row>
    <row r="4645" customFormat="false" ht="15" hidden="true" customHeight="false" outlineLevel="0" collapsed="false">
      <c r="A4645" s="1" t="n">
        <v>4643</v>
      </c>
      <c r="B4645" s="0" t="s">
        <v>4645</v>
      </c>
      <c r="C4645" s="0" t="n">
        <v>96</v>
      </c>
    </row>
    <row r="4646" customFormat="false" ht="15" hidden="true" customHeight="false" outlineLevel="0" collapsed="false">
      <c r="A4646" s="1" t="n">
        <v>4644</v>
      </c>
      <c r="B4646" s="0" t="s">
        <v>4646</v>
      </c>
      <c r="C4646" s="0" t="n">
        <v>24</v>
      </c>
    </row>
    <row r="4647" customFormat="false" ht="15" hidden="true" customHeight="false" outlineLevel="0" collapsed="false">
      <c r="A4647" s="1" t="n">
        <v>4645</v>
      </c>
      <c r="B4647" s="0" t="s">
        <v>4647</v>
      </c>
      <c r="C4647" s="0" t="n">
        <v>39</v>
      </c>
    </row>
    <row r="4648" customFormat="false" ht="15" hidden="true" customHeight="false" outlineLevel="0" collapsed="false">
      <c r="A4648" s="1" t="n">
        <v>4646</v>
      </c>
      <c r="B4648" s="0" t="s">
        <v>4648</v>
      </c>
      <c r="C4648" s="0" t="n">
        <v>23</v>
      </c>
    </row>
    <row r="4649" customFormat="false" ht="15" hidden="true" customHeight="false" outlineLevel="0" collapsed="false">
      <c r="A4649" s="1" t="n">
        <v>4647</v>
      </c>
      <c r="B4649" s="0" t="s">
        <v>4649</v>
      </c>
      <c r="C4649" s="0" t="n">
        <v>68</v>
      </c>
    </row>
    <row r="4650" customFormat="false" ht="15" hidden="true" customHeight="false" outlineLevel="0" collapsed="false">
      <c r="A4650" s="1" t="n">
        <v>4648</v>
      </c>
      <c r="B4650" s="0" t="s">
        <v>4650</v>
      </c>
      <c r="C4650" s="0" t="n">
        <v>60</v>
      </c>
    </row>
    <row r="4651" customFormat="false" ht="15" hidden="true" customHeight="false" outlineLevel="0" collapsed="false">
      <c r="A4651" s="1" t="n">
        <v>4649</v>
      </c>
      <c r="B4651" s="0" t="s">
        <v>4651</v>
      </c>
      <c r="C4651" s="0" t="n">
        <v>71</v>
      </c>
    </row>
    <row r="4652" customFormat="false" ht="15" hidden="true" customHeight="false" outlineLevel="0" collapsed="false">
      <c r="A4652" s="1" t="n">
        <v>4650</v>
      </c>
      <c r="B4652" s="0" t="s">
        <v>4652</v>
      </c>
      <c r="C4652" s="0" t="n">
        <v>46</v>
      </c>
    </row>
    <row r="4653" customFormat="false" ht="15" hidden="true" customHeight="false" outlineLevel="0" collapsed="false">
      <c r="A4653" s="1" t="n">
        <v>4651</v>
      </c>
      <c r="B4653" s="0" t="s">
        <v>4653</v>
      </c>
      <c r="C4653" s="0" t="n">
        <v>61</v>
      </c>
    </row>
    <row r="4654" customFormat="false" ht="15" hidden="true" customHeight="false" outlineLevel="0" collapsed="false">
      <c r="A4654" s="1" t="n">
        <v>4652</v>
      </c>
      <c r="B4654" s="0" t="s">
        <v>4654</v>
      </c>
      <c r="C4654" s="0" t="n">
        <v>25</v>
      </c>
    </row>
    <row r="4655" customFormat="false" ht="15" hidden="true" customHeight="false" outlineLevel="0" collapsed="false">
      <c r="A4655" s="1" t="n">
        <v>4653</v>
      </c>
      <c r="B4655" s="0" t="s">
        <v>4655</v>
      </c>
      <c r="C4655" s="0" t="n">
        <v>21</v>
      </c>
    </row>
    <row r="4656" customFormat="false" ht="15" hidden="true" customHeight="false" outlineLevel="0" collapsed="false">
      <c r="A4656" s="1" t="n">
        <v>4654</v>
      </c>
      <c r="B4656" s="0" t="s">
        <v>4656</v>
      </c>
      <c r="C4656" s="0" t="n">
        <v>76</v>
      </c>
    </row>
    <row r="4657" customFormat="false" ht="15" hidden="true" customHeight="false" outlineLevel="0" collapsed="false">
      <c r="A4657" s="1" t="n">
        <v>4655</v>
      </c>
      <c r="B4657" s="0" t="s">
        <v>4657</v>
      </c>
      <c r="C4657" s="0" t="n">
        <v>52</v>
      </c>
    </row>
    <row r="4658" customFormat="false" ht="15" hidden="true" customHeight="false" outlineLevel="0" collapsed="false">
      <c r="A4658" s="1" t="n">
        <v>4656</v>
      </c>
      <c r="B4658" s="0" t="s">
        <v>4658</v>
      </c>
      <c r="C4658" s="0" t="n">
        <v>56</v>
      </c>
    </row>
    <row r="4659" customFormat="false" ht="15" hidden="true" customHeight="false" outlineLevel="0" collapsed="false">
      <c r="A4659" s="1" t="n">
        <v>4657</v>
      </c>
      <c r="B4659" s="0" t="s">
        <v>4659</v>
      </c>
      <c r="C4659" s="0" t="n">
        <v>74</v>
      </c>
    </row>
    <row r="4660" customFormat="false" ht="15" hidden="true" customHeight="false" outlineLevel="0" collapsed="false">
      <c r="A4660" s="1" t="n">
        <v>4658</v>
      </c>
      <c r="B4660" s="0" t="s">
        <v>4660</v>
      </c>
      <c r="C4660" s="0" t="n">
        <v>37</v>
      </c>
    </row>
    <row r="4661" customFormat="false" ht="15" hidden="true" customHeight="false" outlineLevel="0" collapsed="false">
      <c r="A4661" s="1" t="n">
        <v>4659</v>
      </c>
      <c r="B4661" s="0" t="s">
        <v>4661</v>
      </c>
      <c r="C4661" s="0" t="n">
        <v>6</v>
      </c>
    </row>
    <row r="4662" customFormat="false" ht="15" hidden="true" customHeight="false" outlineLevel="0" collapsed="false">
      <c r="A4662" s="1" t="n">
        <v>4660</v>
      </c>
      <c r="B4662" s="0" t="s">
        <v>4662</v>
      </c>
      <c r="C4662" s="0" t="n">
        <v>91</v>
      </c>
    </row>
    <row r="4663" customFormat="false" ht="15" hidden="true" customHeight="false" outlineLevel="0" collapsed="false">
      <c r="A4663" s="1" t="n">
        <v>4661</v>
      </c>
      <c r="B4663" s="0" t="s">
        <v>4663</v>
      </c>
      <c r="C4663" s="0" t="n">
        <v>62</v>
      </c>
    </row>
    <row r="4664" customFormat="false" ht="15" hidden="true" customHeight="false" outlineLevel="0" collapsed="false">
      <c r="A4664" s="1" t="n">
        <v>4662</v>
      </c>
      <c r="B4664" s="0" t="s">
        <v>4664</v>
      </c>
      <c r="C4664" s="0" t="n">
        <v>40</v>
      </c>
    </row>
    <row r="4665" customFormat="false" ht="15" hidden="true" customHeight="false" outlineLevel="0" collapsed="false">
      <c r="A4665" s="1" t="n">
        <v>4663</v>
      </c>
      <c r="B4665" s="0" t="s">
        <v>4665</v>
      </c>
      <c r="C4665" s="0" t="n">
        <v>18</v>
      </c>
    </row>
    <row r="4666" customFormat="false" ht="15" hidden="true" customHeight="false" outlineLevel="0" collapsed="false">
      <c r="A4666" s="1" t="n">
        <v>4664</v>
      </c>
      <c r="B4666" s="0" t="s">
        <v>4666</v>
      </c>
      <c r="C4666" s="0" t="n">
        <v>61</v>
      </c>
    </row>
    <row r="4667" customFormat="false" ht="15" hidden="true" customHeight="false" outlineLevel="0" collapsed="false">
      <c r="A4667" s="1" t="n">
        <v>4665</v>
      </c>
      <c r="B4667" s="0" t="s">
        <v>4667</v>
      </c>
      <c r="C4667" s="0" t="n">
        <v>89</v>
      </c>
    </row>
    <row r="4668" customFormat="false" ht="15" hidden="true" customHeight="false" outlineLevel="0" collapsed="false">
      <c r="A4668" s="1" t="n">
        <v>4666</v>
      </c>
      <c r="B4668" s="0" t="s">
        <v>4668</v>
      </c>
      <c r="C4668" s="0" t="n">
        <v>1</v>
      </c>
    </row>
    <row r="4669" customFormat="false" ht="15" hidden="true" customHeight="false" outlineLevel="0" collapsed="false">
      <c r="A4669" s="1" t="n">
        <v>4667</v>
      </c>
      <c r="B4669" s="0" t="s">
        <v>4669</v>
      </c>
      <c r="C4669" s="0" t="n">
        <v>46</v>
      </c>
    </row>
    <row r="4670" customFormat="false" ht="15" hidden="true" customHeight="false" outlineLevel="0" collapsed="false">
      <c r="A4670" s="1" t="n">
        <v>4668</v>
      </c>
      <c r="B4670" s="0" t="s">
        <v>4670</v>
      </c>
      <c r="C4670" s="0" t="n">
        <v>97</v>
      </c>
    </row>
    <row r="4671" customFormat="false" ht="15" hidden="true" customHeight="false" outlineLevel="0" collapsed="false">
      <c r="A4671" s="1" t="n">
        <v>4669</v>
      </c>
      <c r="B4671" s="0" t="s">
        <v>4671</v>
      </c>
      <c r="C4671" s="0" t="n">
        <v>98</v>
      </c>
    </row>
    <row r="4672" customFormat="false" ht="15" hidden="true" customHeight="false" outlineLevel="0" collapsed="false">
      <c r="A4672" s="1" t="n">
        <v>4670</v>
      </c>
      <c r="B4672" s="0" t="s">
        <v>4672</v>
      </c>
      <c r="C4672" s="0" t="n">
        <v>62</v>
      </c>
    </row>
    <row r="4673" customFormat="false" ht="15" hidden="false" customHeight="false" outlineLevel="0" collapsed="false">
      <c r="A4673" s="1" t="n">
        <v>4671</v>
      </c>
      <c r="B4673" s="0" t="s">
        <v>4673</v>
      </c>
      <c r="C4673" s="0" t="n">
        <v>55</v>
      </c>
    </row>
    <row r="4674" customFormat="false" ht="15" hidden="true" customHeight="false" outlineLevel="0" collapsed="false">
      <c r="A4674" s="1" t="n">
        <v>4672</v>
      </c>
      <c r="B4674" s="0" t="s">
        <v>4674</v>
      </c>
      <c r="C4674" s="0" t="n">
        <v>26</v>
      </c>
    </row>
    <row r="4675" customFormat="false" ht="15" hidden="true" customHeight="false" outlineLevel="0" collapsed="false">
      <c r="A4675" s="1" t="n">
        <v>4673</v>
      </c>
      <c r="B4675" s="0" t="s">
        <v>4675</v>
      </c>
      <c r="C4675" s="0" t="n">
        <v>31</v>
      </c>
    </row>
    <row r="4676" customFormat="false" ht="15" hidden="true" customHeight="false" outlineLevel="0" collapsed="false">
      <c r="A4676" s="1" t="n">
        <v>4674</v>
      </c>
      <c r="B4676" s="0" t="s">
        <v>4676</v>
      </c>
      <c r="C4676" s="0" t="n">
        <v>74</v>
      </c>
    </row>
    <row r="4677" customFormat="false" ht="15" hidden="true" customHeight="false" outlineLevel="0" collapsed="false">
      <c r="A4677" s="1" t="n">
        <v>4675</v>
      </c>
      <c r="B4677" s="0" t="s">
        <v>4677</v>
      </c>
      <c r="C4677" s="0" t="n">
        <v>59</v>
      </c>
    </row>
    <row r="4678" customFormat="false" ht="15" hidden="true" customHeight="false" outlineLevel="0" collapsed="false">
      <c r="A4678" s="1" t="n">
        <v>4676</v>
      </c>
      <c r="B4678" s="0" t="s">
        <v>4678</v>
      </c>
      <c r="C4678" s="0" t="n">
        <v>11</v>
      </c>
    </row>
    <row r="4679" customFormat="false" ht="15" hidden="true" customHeight="false" outlineLevel="0" collapsed="false">
      <c r="A4679" s="1" t="n">
        <v>4677</v>
      </c>
      <c r="B4679" s="0" t="s">
        <v>4679</v>
      </c>
      <c r="C4679" s="0" t="n">
        <v>59</v>
      </c>
    </row>
    <row r="4680" customFormat="false" ht="15" hidden="true" customHeight="false" outlineLevel="0" collapsed="false">
      <c r="A4680" s="1" t="n">
        <v>4678</v>
      </c>
      <c r="B4680" s="0" t="s">
        <v>4680</v>
      </c>
      <c r="C4680" s="0" t="n">
        <v>23</v>
      </c>
    </row>
    <row r="4681" customFormat="false" ht="15" hidden="true" customHeight="false" outlineLevel="0" collapsed="false">
      <c r="A4681" s="1" t="n">
        <v>4679</v>
      </c>
      <c r="B4681" s="0" t="s">
        <v>4681</v>
      </c>
      <c r="C4681" s="0" t="n">
        <v>28</v>
      </c>
    </row>
    <row r="4682" customFormat="false" ht="15" hidden="true" customHeight="false" outlineLevel="0" collapsed="false">
      <c r="A4682" s="1" t="n">
        <v>4680</v>
      </c>
      <c r="B4682" s="0" t="s">
        <v>4682</v>
      </c>
      <c r="C4682" s="0" t="n">
        <v>61</v>
      </c>
    </row>
    <row r="4683" customFormat="false" ht="15" hidden="true" customHeight="false" outlineLevel="0" collapsed="false">
      <c r="A4683" s="1" t="n">
        <v>4681</v>
      </c>
      <c r="B4683" s="0" t="s">
        <v>4683</v>
      </c>
      <c r="C4683" s="0" t="n">
        <v>30</v>
      </c>
    </row>
    <row r="4684" customFormat="false" ht="15" hidden="true" customHeight="false" outlineLevel="0" collapsed="false">
      <c r="A4684" s="1" t="n">
        <v>4682</v>
      </c>
      <c r="B4684" s="0" t="s">
        <v>4684</v>
      </c>
      <c r="C4684" s="0" t="n">
        <v>32</v>
      </c>
    </row>
    <row r="4685" customFormat="false" ht="15" hidden="true" customHeight="false" outlineLevel="0" collapsed="false">
      <c r="A4685" s="1" t="n">
        <v>4683</v>
      </c>
      <c r="B4685" s="0" t="s">
        <v>4685</v>
      </c>
      <c r="C4685" s="0" t="n">
        <v>41</v>
      </c>
    </row>
    <row r="4686" customFormat="false" ht="15" hidden="true" customHeight="false" outlineLevel="0" collapsed="false">
      <c r="A4686" s="1" t="n">
        <v>4684</v>
      </c>
      <c r="B4686" s="0" t="s">
        <v>4686</v>
      </c>
      <c r="C4686" s="0" t="n">
        <v>95</v>
      </c>
    </row>
    <row r="4687" customFormat="false" ht="15" hidden="true" customHeight="false" outlineLevel="0" collapsed="false">
      <c r="A4687" s="1" t="n">
        <v>4685</v>
      </c>
      <c r="B4687" s="0" t="s">
        <v>4687</v>
      </c>
      <c r="C4687" s="0" t="n">
        <v>66</v>
      </c>
    </row>
    <row r="4688" customFormat="false" ht="15" hidden="true" customHeight="false" outlineLevel="0" collapsed="false">
      <c r="A4688" s="1" t="n">
        <v>4686</v>
      </c>
      <c r="B4688" s="0" t="s">
        <v>4688</v>
      </c>
      <c r="C4688" s="0" t="n">
        <v>80</v>
      </c>
    </row>
    <row r="4689" customFormat="false" ht="15" hidden="true" customHeight="false" outlineLevel="0" collapsed="false">
      <c r="A4689" s="1" t="n">
        <v>4687</v>
      </c>
      <c r="B4689" s="0" t="s">
        <v>4689</v>
      </c>
      <c r="C4689" s="0" t="n">
        <v>98</v>
      </c>
    </row>
    <row r="4690" customFormat="false" ht="15" hidden="true" customHeight="false" outlineLevel="0" collapsed="false">
      <c r="A4690" s="1" t="n">
        <v>4688</v>
      </c>
      <c r="B4690" s="0" t="s">
        <v>4690</v>
      </c>
      <c r="C4690" s="0" t="n">
        <v>5</v>
      </c>
    </row>
    <row r="4691" customFormat="false" ht="15" hidden="true" customHeight="false" outlineLevel="0" collapsed="false">
      <c r="A4691" s="1" t="n">
        <v>4689</v>
      </c>
      <c r="B4691" s="0" t="s">
        <v>4691</v>
      </c>
      <c r="C4691" s="0" t="n">
        <v>58</v>
      </c>
    </row>
    <row r="4692" customFormat="false" ht="15" hidden="true" customHeight="false" outlineLevel="0" collapsed="false">
      <c r="A4692" s="1" t="n">
        <v>4690</v>
      </c>
      <c r="B4692" s="0" t="s">
        <v>4692</v>
      </c>
      <c r="C4692" s="0" t="n">
        <v>9</v>
      </c>
    </row>
    <row r="4693" customFormat="false" ht="15" hidden="true" customHeight="false" outlineLevel="0" collapsed="false">
      <c r="A4693" s="1" t="n">
        <v>4691</v>
      </c>
      <c r="B4693" s="0" t="s">
        <v>4693</v>
      </c>
      <c r="C4693" s="0" t="n">
        <v>31</v>
      </c>
    </row>
    <row r="4694" customFormat="false" ht="15" hidden="true" customHeight="false" outlineLevel="0" collapsed="false">
      <c r="A4694" s="1" t="n">
        <v>4692</v>
      </c>
      <c r="B4694" s="0" t="s">
        <v>4694</v>
      </c>
      <c r="C4694" s="0" t="n">
        <v>14</v>
      </c>
    </row>
    <row r="4695" customFormat="false" ht="15" hidden="true" customHeight="false" outlineLevel="0" collapsed="false">
      <c r="A4695" s="1" t="n">
        <v>4693</v>
      </c>
      <c r="B4695" s="0" t="s">
        <v>4695</v>
      </c>
      <c r="C4695" s="0" t="n">
        <v>69</v>
      </c>
    </row>
    <row r="4696" customFormat="false" ht="15" hidden="true" customHeight="false" outlineLevel="0" collapsed="false">
      <c r="A4696" s="1" t="n">
        <v>4694</v>
      </c>
      <c r="B4696" s="0" t="s">
        <v>4696</v>
      </c>
      <c r="C4696" s="0" t="n">
        <v>78</v>
      </c>
    </row>
    <row r="4697" customFormat="false" ht="15" hidden="true" customHeight="false" outlineLevel="0" collapsed="false">
      <c r="A4697" s="1" t="n">
        <v>4695</v>
      </c>
      <c r="B4697" s="0" t="s">
        <v>4697</v>
      </c>
      <c r="C4697" s="0" t="n">
        <v>48</v>
      </c>
    </row>
    <row r="4698" customFormat="false" ht="15" hidden="true" customHeight="false" outlineLevel="0" collapsed="false">
      <c r="A4698" s="1" t="n">
        <v>4696</v>
      </c>
      <c r="B4698" s="0" t="s">
        <v>4698</v>
      </c>
      <c r="C4698" s="0" t="n">
        <v>82</v>
      </c>
    </row>
    <row r="4699" customFormat="false" ht="15" hidden="true" customHeight="false" outlineLevel="0" collapsed="false">
      <c r="A4699" s="1" t="n">
        <v>4697</v>
      </c>
      <c r="B4699" s="0" t="s">
        <v>4699</v>
      </c>
      <c r="C4699" s="0" t="n">
        <v>86</v>
      </c>
    </row>
    <row r="4700" customFormat="false" ht="15" hidden="true" customHeight="false" outlineLevel="0" collapsed="false">
      <c r="A4700" s="1" t="n">
        <v>4698</v>
      </c>
      <c r="B4700" s="0" t="s">
        <v>4700</v>
      </c>
      <c r="C4700" s="0" t="n">
        <v>92</v>
      </c>
    </row>
    <row r="4701" customFormat="false" ht="15" hidden="true" customHeight="false" outlineLevel="0" collapsed="false">
      <c r="A4701" s="1" t="n">
        <v>4699</v>
      </c>
      <c r="B4701" s="0" t="s">
        <v>4701</v>
      </c>
      <c r="C4701" s="0" t="n">
        <v>92</v>
      </c>
    </row>
    <row r="4702" customFormat="false" ht="15" hidden="true" customHeight="false" outlineLevel="0" collapsed="false">
      <c r="A4702" s="1" t="n">
        <v>4700</v>
      </c>
      <c r="B4702" s="0" t="s">
        <v>4702</v>
      </c>
      <c r="C4702" s="0" t="n">
        <v>14</v>
      </c>
    </row>
    <row r="4703" customFormat="false" ht="15" hidden="true" customHeight="false" outlineLevel="0" collapsed="false">
      <c r="A4703" s="1" t="n">
        <v>4701</v>
      </c>
      <c r="B4703" s="0" t="s">
        <v>4703</v>
      </c>
      <c r="C4703" s="0" t="n">
        <v>89</v>
      </c>
    </row>
    <row r="4704" customFormat="false" ht="15" hidden="true" customHeight="false" outlineLevel="0" collapsed="false">
      <c r="A4704" s="1" t="n">
        <v>4702</v>
      </c>
      <c r="B4704" s="0" t="s">
        <v>4704</v>
      </c>
      <c r="C4704" s="0" t="n">
        <v>9</v>
      </c>
    </row>
    <row r="4705" customFormat="false" ht="15" hidden="true" customHeight="false" outlineLevel="0" collapsed="false">
      <c r="A4705" s="1" t="n">
        <v>4703</v>
      </c>
      <c r="B4705" s="0" t="s">
        <v>4705</v>
      </c>
      <c r="C4705" s="0" t="n">
        <v>18</v>
      </c>
    </row>
    <row r="4706" customFormat="false" ht="15" hidden="true" customHeight="false" outlineLevel="0" collapsed="false">
      <c r="A4706" s="1" t="n">
        <v>4704</v>
      </c>
      <c r="B4706" s="0" t="s">
        <v>4706</v>
      </c>
      <c r="C4706" s="0" t="n">
        <v>86</v>
      </c>
    </row>
    <row r="4707" customFormat="false" ht="15" hidden="true" customHeight="false" outlineLevel="0" collapsed="false">
      <c r="A4707" s="1" t="n">
        <v>4705</v>
      </c>
      <c r="B4707" s="0" t="s">
        <v>4707</v>
      </c>
      <c r="C4707" s="0" t="n">
        <v>69</v>
      </c>
    </row>
    <row r="4708" customFormat="false" ht="15" hidden="true" customHeight="false" outlineLevel="0" collapsed="false">
      <c r="A4708" s="1" t="n">
        <v>4706</v>
      </c>
      <c r="B4708" s="0" t="s">
        <v>4708</v>
      </c>
      <c r="C4708" s="0" t="n">
        <v>50</v>
      </c>
    </row>
    <row r="4709" customFormat="false" ht="15" hidden="true" customHeight="false" outlineLevel="0" collapsed="false">
      <c r="A4709" s="1" t="n">
        <v>4707</v>
      </c>
      <c r="B4709" s="0" t="s">
        <v>4709</v>
      </c>
      <c r="C4709" s="0" t="n">
        <v>97</v>
      </c>
    </row>
    <row r="4710" customFormat="false" ht="15" hidden="true" customHeight="false" outlineLevel="0" collapsed="false">
      <c r="A4710" s="1" t="n">
        <v>4708</v>
      </c>
      <c r="B4710" s="0" t="s">
        <v>4710</v>
      </c>
      <c r="C4710" s="0" t="n">
        <v>15</v>
      </c>
    </row>
    <row r="4711" customFormat="false" ht="15" hidden="true" customHeight="false" outlineLevel="0" collapsed="false">
      <c r="A4711" s="1" t="n">
        <v>4709</v>
      </c>
      <c r="B4711" s="0" t="s">
        <v>4711</v>
      </c>
      <c r="C4711" s="0" t="n">
        <v>56</v>
      </c>
    </row>
    <row r="4712" customFormat="false" ht="15" hidden="true" customHeight="false" outlineLevel="0" collapsed="false">
      <c r="A4712" s="1" t="n">
        <v>4710</v>
      </c>
      <c r="B4712" s="0" t="s">
        <v>4712</v>
      </c>
      <c r="C4712" s="0" t="n">
        <v>20</v>
      </c>
    </row>
    <row r="4713" customFormat="false" ht="15" hidden="true" customHeight="false" outlineLevel="0" collapsed="false">
      <c r="A4713" s="1" t="n">
        <v>4711</v>
      </c>
      <c r="B4713" s="0" t="s">
        <v>4713</v>
      </c>
      <c r="C4713" s="0" t="n">
        <v>2</v>
      </c>
    </row>
    <row r="4714" customFormat="false" ht="15" hidden="true" customHeight="false" outlineLevel="0" collapsed="false">
      <c r="A4714" s="1" t="n">
        <v>4712</v>
      </c>
      <c r="B4714" s="0" t="s">
        <v>4714</v>
      </c>
      <c r="C4714" s="0" t="n">
        <v>66</v>
      </c>
    </row>
    <row r="4715" customFormat="false" ht="15" hidden="true" customHeight="false" outlineLevel="0" collapsed="false">
      <c r="A4715" s="1" t="n">
        <v>4713</v>
      </c>
      <c r="B4715" s="0" t="s">
        <v>4715</v>
      </c>
      <c r="C4715" s="0" t="n">
        <v>12</v>
      </c>
    </row>
    <row r="4716" customFormat="false" ht="15" hidden="true" customHeight="false" outlineLevel="0" collapsed="false">
      <c r="A4716" s="1" t="n">
        <v>4714</v>
      </c>
      <c r="B4716" s="0" t="s">
        <v>4716</v>
      </c>
      <c r="C4716" s="0" t="n">
        <v>4</v>
      </c>
    </row>
    <row r="4717" customFormat="false" ht="15" hidden="true" customHeight="false" outlineLevel="0" collapsed="false">
      <c r="A4717" s="1" t="n">
        <v>4715</v>
      </c>
      <c r="B4717" s="0" t="s">
        <v>4717</v>
      </c>
      <c r="C4717" s="0" t="n">
        <v>98</v>
      </c>
    </row>
    <row r="4718" customFormat="false" ht="15" hidden="true" customHeight="false" outlineLevel="0" collapsed="false">
      <c r="A4718" s="1" t="n">
        <v>4716</v>
      </c>
      <c r="B4718" s="0" t="s">
        <v>4718</v>
      </c>
      <c r="C4718" s="0" t="n">
        <v>16</v>
      </c>
    </row>
    <row r="4719" customFormat="false" ht="15" hidden="true" customHeight="false" outlineLevel="0" collapsed="false">
      <c r="A4719" s="1" t="n">
        <v>4717</v>
      </c>
      <c r="B4719" s="0" t="s">
        <v>4719</v>
      </c>
      <c r="C4719" s="0" t="n">
        <v>49</v>
      </c>
    </row>
    <row r="4720" customFormat="false" ht="15" hidden="true" customHeight="false" outlineLevel="0" collapsed="false">
      <c r="A4720" s="1" t="n">
        <v>4718</v>
      </c>
      <c r="B4720" s="0" t="s">
        <v>4720</v>
      </c>
      <c r="C4720" s="0" t="n">
        <v>94</v>
      </c>
    </row>
    <row r="4721" customFormat="false" ht="15" hidden="true" customHeight="false" outlineLevel="0" collapsed="false">
      <c r="A4721" s="1" t="n">
        <v>4719</v>
      </c>
      <c r="B4721" s="0" t="s">
        <v>4721</v>
      </c>
      <c r="C4721" s="0" t="n">
        <v>19</v>
      </c>
    </row>
    <row r="4722" customFormat="false" ht="15" hidden="true" customHeight="false" outlineLevel="0" collapsed="false">
      <c r="A4722" s="1" t="n">
        <v>4720</v>
      </c>
      <c r="B4722" s="0" t="s">
        <v>4722</v>
      </c>
      <c r="C4722" s="0" t="n">
        <v>5</v>
      </c>
    </row>
    <row r="4723" customFormat="false" ht="15" hidden="true" customHeight="false" outlineLevel="0" collapsed="false">
      <c r="A4723" s="1" t="n">
        <v>4721</v>
      </c>
      <c r="B4723" s="0" t="s">
        <v>4723</v>
      </c>
      <c r="C4723" s="0" t="n">
        <v>41</v>
      </c>
    </row>
    <row r="4724" customFormat="false" ht="15" hidden="true" customHeight="false" outlineLevel="0" collapsed="false">
      <c r="A4724" s="1" t="n">
        <v>4722</v>
      </c>
      <c r="B4724" s="0" t="s">
        <v>4724</v>
      </c>
      <c r="C4724" s="0" t="n">
        <v>100</v>
      </c>
    </row>
    <row r="4725" customFormat="false" ht="15" hidden="true" customHeight="false" outlineLevel="0" collapsed="false">
      <c r="A4725" s="1" t="n">
        <v>4723</v>
      </c>
      <c r="B4725" s="0" t="s">
        <v>4725</v>
      </c>
      <c r="C4725" s="0" t="n">
        <v>73</v>
      </c>
    </row>
    <row r="4726" customFormat="false" ht="15" hidden="true" customHeight="false" outlineLevel="0" collapsed="false">
      <c r="A4726" s="1" t="n">
        <v>4724</v>
      </c>
      <c r="B4726" s="0" t="s">
        <v>4726</v>
      </c>
      <c r="C4726" s="0" t="n">
        <v>96</v>
      </c>
    </row>
    <row r="4727" customFormat="false" ht="15" hidden="true" customHeight="false" outlineLevel="0" collapsed="false">
      <c r="A4727" s="1" t="n">
        <v>4725</v>
      </c>
      <c r="B4727" s="0" t="s">
        <v>4727</v>
      </c>
      <c r="C4727" s="0" t="n">
        <v>7</v>
      </c>
    </row>
    <row r="4728" customFormat="false" ht="15" hidden="true" customHeight="false" outlineLevel="0" collapsed="false">
      <c r="A4728" s="1" t="n">
        <v>4726</v>
      </c>
      <c r="B4728" s="0" t="s">
        <v>4728</v>
      </c>
      <c r="C4728" s="0" t="n">
        <v>89</v>
      </c>
    </row>
    <row r="4729" customFormat="false" ht="15" hidden="true" customHeight="false" outlineLevel="0" collapsed="false">
      <c r="A4729" s="1" t="n">
        <v>4727</v>
      </c>
      <c r="B4729" s="0" t="s">
        <v>4729</v>
      </c>
      <c r="C4729" s="0" t="n">
        <v>29</v>
      </c>
    </row>
    <row r="4730" customFormat="false" ht="15" hidden="true" customHeight="false" outlineLevel="0" collapsed="false">
      <c r="A4730" s="1" t="n">
        <v>4728</v>
      </c>
      <c r="B4730" s="0" t="s">
        <v>4730</v>
      </c>
      <c r="C4730" s="0" t="n">
        <v>29</v>
      </c>
    </row>
    <row r="4731" customFormat="false" ht="15" hidden="true" customHeight="false" outlineLevel="0" collapsed="false">
      <c r="A4731" s="1" t="n">
        <v>4729</v>
      </c>
      <c r="B4731" s="0" t="s">
        <v>4731</v>
      </c>
      <c r="C4731" s="0" t="n">
        <v>51</v>
      </c>
    </row>
    <row r="4732" customFormat="false" ht="15" hidden="true" customHeight="false" outlineLevel="0" collapsed="false">
      <c r="A4732" s="1" t="n">
        <v>4730</v>
      </c>
      <c r="B4732" s="0" t="s">
        <v>4732</v>
      </c>
      <c r="C4732" s="0" t="n">
        <v>59</v>
      </c>
    </row>
    <row r="4733" customFormat="false" ht="15" hidden="true" customHeight="false" outlineLevel="0" collapsed="false">
      <c r="A4733" s="1" t="n">
        <v>4731</v>
      </c>
      <c r="B4733" s="0" t="s">
        <v>4733</v>
      </c>
      <c r="C4733" s="0" t="n">
        <v>88</v>
      </c>
    </row>
    <row r="4734" customFormat="false" ht="15" hidden="true" customHeight="false" outlineLevel="0" collapsed="false">
      <c r="A4734" s="1" t="n">
        <v>4732</v>
      </c>
      <c r="B4734" s="0" t="s">
        <v>4734</v>
      </c>
      <c r="C4734" s="0" t="n">
        <v>36</v>
      </c>
    </row>
    <row r="4735" customFormat="false" ht="15" hidden="true" customHeight="false" outlineLevel="0" collapsed="false">
      <c r="A4735" s="1" t="n">
        <v>4733</v>
      </c>
      <c r="B4735" s="0" t="s">
        <v>4735</v>
      </c>
      <c r="C4735" s="0" t="n">
        <v>37</v>
      </c>
    </row>
    <row r="4736" customFormat="false" ht="15" hidden="true" customHeight="false" outlineLevel="0" collapsed="false">
      <c r="A4736" s="1" t="n">
        <v>4734</v>
      </c>
      <c r="B4736" s="0" t="s">
        <v>4736</v>
      </c>
      <c r="C4736" s="0" t="n">
        <v>5</v>
      </c>
    </row>
    <row r="4737" customFormat="false" ht="15" hidden="true" customHeight="false" outlineLevel="0" collapsed="false">
      <c r="A4737" s="1" t="n">
        <v>4735</v>
      </c>
      <c r="B4737" s="0" t="s">
        <v>4737</v>
      </c>
      <c r="C4737" s="0" t="n">
        <v>15</v>
      </c>
    </row>
    <row r="4738" customFormat="false" ht="15" hidden="true" customHeight="false" outlineLevel="0" collapsed="false">
      <c r="A4738" s="1" t="n">
        <v>4736</v>
      </c>
      <c r="B4738" s="0" t="s">
        <v>4738</v>
      </c>
      <c r="C4738" s="0" t="n">
        <v>98</v>
      </c>
    </row>
    <row r="4739" customFormat="false" ht="15" hidden="true" customHeight="false" outlineLevel="0" collapsed="false">
      <c r="A4739" s="1" t="n">
        <v>4737</v>
      </c>
      <c r="B4739" s="0" t="s">
        <v>4739</v>
      </c>
      <c r="C4739" s="0" t="n">
        <v>40</v>
      </c>
    </row>
    <row r="4740" customFormat="false" ht="15" hidden="true" customHeight="false" outlineLevel="0" collapsed="false">
      <c r="A4740" s="1" t="n">
        <v>4738</v>
      </c>
      <c r="B4740" s="0" t="s">
        <v>4740</v>
      </c>
      <c r="C4740" s="0" t="n">
        <v>47</v>
      </c>
    </row>
    <row r="4741" customFormat="false" ht="15" hidden="true" customHeight="false" outlineLevel="0" collapsed="false">
      <c r="A4741" s="1" t="n">
        <v>4739</v>
      </c>
      <c r="B4741" s="0" t="s">
        <v>4741</v>
      </c>
      <c r="C4741" s="0" t="n">
        <v>48</v>
      </c>
    </row>
    <row r="4742" customFormat="false" ht="15" hidden="true" customHeight="false" outlineLevel="0" collapsed="false">
      <c r="A4742" s="1" t="n">
        <v>4740</v>
      </c>
      <c r="B4742" s="0" t="s">
        <v>4742</v>
      </c>
      <c r="C4742" s="0" t="n">
        <v>6</v>
      </c>
    </row>
    <row r="4743" customFormat="false" ht="15" hidden="true" customHeight="false" outlineLevel="0" collapsed="false">
      <c r="A4743" s="1" t="n">
        <v>4741</v>
      </c>
      <c r="B4743" s="0" t="s">
        <v>4743</v>
      </c>
      <c r="C4743" s="0" t="n">
        <v>21</v>
      </c>
    </row>
    <row r="4744" customFormat="false" ht="15" hidden="true" customHeight="false" outlineLevel="0" collapsed="false">
      <c r="A4744" s="1" t="n">
        <v>4742</v>
      </c>
      <c r="B4744" s="0" t="s">
        <v>4744</v>
      </c>
      <c r="C4744" s="0" t="n">
        <v>60</v>
      </c>
    </row>
    <row r="4745" customFormat="false" ht="15" hidden="true" customHeight="false" outlineLevel="0" collapsed="false">
      <c r="A4745" s="1" t="n">
        <v>4743</v>
      </c>
      <c r="B4745" s="0" t="s">
        <v>4745</v>
      </c>
      <c r="C4745" s="0" t="n">
        <v>57</v>
      </c>
    </row>
    <row r="4746" customFormat="false" ht="15" hidden="true" customHeight="false" outlineLevel="0" collapsed="false">
      <c r="A4746" s="1" t="n">
        <v>4744</v>
      </c>
      <c r="B4746" s="0" t="s">
        <v>4746</v>
      </c>
      <c r="C4746" s="0" t="n">
        <v>6</v>
      </c>
    </row>
    <row r="4747" customFormat="false" ht="15" hidden="true" customHeight="false" outlineLevel="0" collapsed="false">
      <c r="A4747" s="1" t="n">
        <v>4745</v>
      </c>
      <c r="B4747" s="0" t="s">
        <v>4747</v>
      </c>
      <c r="C4747" s="0" t="n">
        <v>17</v>
      </c>
    </row>
    <row r="4748" customFormat="false" ht="15" hidden="true" customHeight="false" outlineLevel="0" collapsed="false">
      <c r="A4748" s="1" t="n">
        <v>4746</v>
      </c>
      <c r="B4748" s="0" t="s">
        <v>4748</v>
      </c>
      <c r="C4748" s="0" t="n">
        <v>64</v>
      </c>
    </row>
    <row r="4749" customFormat="false" ht="15" hidden="true" customHeight="false" outlineLevel="0" collapsed="false">
      <c r="A4749" s="1" t="n">
        <v>4747</v>
      </c>
      <c r="B4749" s="0" t="s">
        <v>4749</v>
      </c>
      <c r="C4749" s="0" t="n">
        <v>49</v>
      </c>
    </row>
    <row r="4750" customFormat="false" ht="15" hidden="true" customHeight="false" outlineLevel="0" collapsed="false">
      <c r="A4750" s="1" t="n">
        <v>4748</v>
      </c>
      <c r="B4750" s="0" t="s">
        <v>4750</v>
      </c>
      <c r="C4750" s="0" t="n">
        <v>6</v>
      </c>
    </row>
    <row r="4751" customFormat="false" ht="15" hidden="true" customHeight="false" outlineLevel="0" collapsed="false">
      <c r="A4751" s="1" t="n">
        <v>4749</v>
      </c>
      <c r="B4751" s="0" t="s">
        <v>4751</v>
      </c>
      <c r="C4751" s="0" t="n">
        <v>59</v>
      </c>
    </row>
    <row r="4752" customFormat="false" ht="15" hidden="true" customHeight="false" outlineLevel="0" collapsed="false">
      <c r="A4752" s="1" t="n">
        <v>4750</v>
      </c>
      <c r="B4752" s="0" t="s">
        <v>4752</v>
      </c>
      <c r="C4752" s="0" t="n">
        <v>13</v>
      </c>
    </row>
    <row r="4753" customFormat="false" ht="15" hidden="true" customHeight="false" outlineLevel="0" collapsed="false">
      <c r="A4753" s="1" t="n">
        <v>4751</v>
      </c>
      <c r="B4753" s="0" t="s">
        <v>4753</v>
      </c>
      <c r="C4753" s="0" t="n">
        <v>84</v>
      </c>
    </row>
    <row r="4754" customFormat="false" ht="15" hidden="true" customHeight="false" outlineLevel="0" collapsed="false">
      <c r="A4754" s="1" t="n">
        <v>4752</v>
      </c>
      <c r="B4754" s="0" t="s">
        <v>4754</v>
      </c>
      <c r="C4754" s="0" t="n">
        <v>45</v>
      </c>
    </row>
    <row r="4755" customFormat="false" ht="15" hidden="true" customHeight="false" outlineLevel="0" collapsed="false">
      <c r="A4755" s="1" t="n">
        <v>4753</v>
      </c>
      <c r="B4755" s="0" t="s">
        <v>4755</v>
      </c>
      <c r="C4755" s="0" t="n">
        <v>30</v>
      </c>
    </row>
    <row r="4756" customFormat="false" ht="15" hidden="true" customHeight="false" outlineLevel="0" collapsed="false">
      <c r="A4756" s="1" t="n">
        <v>4754</v>
      </c>
      <c r="B4756" s="0" t="s">
        <v>4756</v>
      </c>
      <c r="C4756" s="0" t="n">
        <v>97</v>
      </c>
    </row>
    <row r="4757" customFormat="false" ht="15" hidden="true" customHeight="false" outlineLevel="0" collapsed="false">
      <c r="A4757" s="1" t="n">
        <v>4755</v>
      </c>
      <c r="B4757" s="0" t="s">
        <v>4757</v>
      </c>
      <c r="C4757" s="0" t="n">
        <v>47</v>
      </c>
    </row>
    <row r="4758" customFormat="false" ht="15" hidden="true" customHeight="false" outlineLevel="0" collapsed="false">
      <c r="A4758" s="1" t="n">
        <v>4756</v>
      </c>
      <c r="B4758" s="0" t="s">
        <v>4758</v>
      </c>
      <c r="C4758" s="0" t="n">
        <v>34</v>
      </c>
    </row>
    <row r="4759" customFormat="false" ht="15" hidden="true" customHeight="false" outlineLevel="0" collapsed="false">
      <c r="A4759" s="1" t="n">
        <v>4757</v>
      </c>
      <c r="B4759" s="0" t="s">
        <v>4759</v>
      </c>
      <c r="C4759" s="0" t="n">
        <v>59</v>
      </c>
    </row>
    <row r="4760" customFormat="false" ht="15" hidden="true" customHeight="false" outlineLevel="0" collapsed="false">
      <c r="A4760" s="1" t="n">
        <v>4758</v>
      </c>
      <c r="B4760" s="0" t="s">
        <v>4760</v>
      </c>
      <c r="C4760" s="0" t="n">
        <v>60</v>
      </c>
    </row>
    <row r="4761" customFormat="false" ht="15" hidden="false" customHeight="false" outlineLevel="0" collapsed="false">
      <c r="A4761" s="1" t="n">
        <v>4759</v>
      </c>
      <c r="B4761" s="0" t="s">
        <v>4761</v>
      </c>
      <c r="C4761" s="0" t="n">
        <v>55</v>
      </c>
    </row>
    <row r="4762" customFormat="false" ht="15" hidden="true" customHeight="false" outlineLevel="0" collapsed="false">
      <c r="A4762" s="1" t="n">
        <v>4760</v>
      </c>
      <c r="B4762" s="0" t="s">
        <v>4762</v>
      </c>
      <c r="C4762" s="0" t="n">
        <v>82</v>
      </c>
    </row>
    <row r="4763" customFormat="false" ht="15" hidden="true" customHeight="false" outlineLevel="0" collapsed="false">
      <c r="A4763" s="1" t="n">
        <v>4761</v>
      </c>
      <c r="B4763" s="0" t="s">
        <v>4763</v>
      </c>
      <c r="C4763" s="0" t="n">
        <v>11</v>
      </c>
    </row>
    <row r="4764" customFormat="false" ht="15" hidden="true" customHeight="false" outlineLevel="0" collapsed="false">
      <c r="A4764" s="1" t="n">
        <v>4762</v>
      </c>
      <c r="B4764" s="0" t="s">
        <v>4764</v>
      </c>
      <c r="C4764" s="0" t="n">
        <v>44</v>
      </c>
    </row>
    <row r="4765" customFormat="false" ht="15" hidden="true" customHeight="false" outlineLevel="0" collapsed="false">
      <c r="A4765" s="1" t="n">
        <v>4763</v>
      </c>
      <c r="B4765" s="0" t="s">
        <v>4765</v>
      </c>
      <c r="C4765" s="0" t="n">
        <v>90</v>
      </c>
    </row>
    <row r="4766" customFormat="false" ht="15" hidden="true" customHeight="false" outlineLevel="0" collapsed="false">
      <c r="A4766" s="1" t="n">
        <v>4764</v>
      </c>
      <c r="B4766" s="0" t="s">
        <v>4766</v>
      </c>
      <c r="C4766" s="0" t="n">
        <v>85</v>
      </c>
    </row>
    <row r="4767" customFormat="false" ht="15" hidden="true" customHeight="false" outlineLevel="0" collapsed="false">
      <c r="A4767" s="1" t="n">
        <v>4765</v>
      </c>
      <c r="B4767" s="0" t="s">
        <v>4767</v>
      </c>
      <c r="C4767" s="0" t="n">
        <v>37</v>
      </c>
    </row>
    <row r="4768" customFormat="false" ht="15" hidden="true" customHeight="false" outlineLevel="0" collapsed="false">
      <c r="A4768" s="1" t="n">
        <v>4766</v>
      </c>
      <c r="B4768" s="0" t="s">
        <v>4768</v>
      </c>
      <c r="C4768" s="0" t="n">
        <v>94</v>
      </c>
    </row>
    <row r="4769" customFormat="false" ht="15" hidden="true" customHeight="false" outlineLevel="0" collapsed="false">
      <c r="A4769" s="1" t="n">
        <v>4767</v>
      </c>
      <c r="B4769" s="0" t="s">
        <v>4769</v>
      </c>
      <c r="C4769" s="0" t="n">
        <v>16</v>
      </c>
    </row>
    <row r="4770" customFormat="false" ht="15" hidden="true" customHeight="false" outlineLevel="0" collapsed="false">
      <c r="A4770" s="1" t="n">
        <v>4768</v>
      </c>
      <c r="B4770" s="0" t="s">
        <v>4770</v>
      </c>
      <c r="C4770" s="0" t="n">
        <v>77</v>
      </c>
    </row>
    <row r="4771" customFormat="false" ht="15" hidden="true" customHeight="false" outlineLevel="0" collapsed="false">
      <c r="A4771" s="1" t="n">
        <v>4769</v>
      </c>
      <c r="B4771" s="0" t="s">
        <v>4771</v>
      </c>
      <c r="C4771" s="0" t="n">
        <v>30</v>
      </c>
    </row>
    <row r="4772" customFormat="false" ht="15" hidden="true" customHeight="false" outlineLevel="0" collapsed="false">
      <c r="A4772" s="1" t="n">
        <v>4770</v>
      </c>
      <c r="B4772" s="0" t="s">
        <v>4772</v>
      </c>
      <c r="C4772" s="0" t="n">
        <v>16</v>
      </c>
    </row>
    <row r="4773" customFormat="false" ht="15" hidden="true" customHeight="false" outlineLevel="0" collapsed="false">
      <c r="A4773" s="1" t="n">
        <v>4771</v>
      </c>
      <c r="B4773" s="0" t="s">
        <v>4773</v>
      </c>
      <c r="C4773" s="0" t="n">
        <v>62</v>
      </c>
    </row>
    <row r="4774" customFormat="false" ht="15" hidden="true" customHeight="false" outlineLevel="0" collapsed="false">
      <c r="A4774" s="1" t="n">
        <v>4772</v>
      </c>
      <c r="B4774" s="0" t="s">
        <v>4774</v>
      </c>
      <c r="C4774" s="0" t="n">
        <v>54</v>
      </c>
    </row>
    <row r="4775" customFormat="false" ht="15" hidden="true" customHeight="false" outlineLevel="0" collapsed="false">
      <c r="A4775" s="1" t="n">
        <v>4773</v>
      </c>
      <c r="B4775" s="0" t="s">
        <v>4775</v>
      </c>
      <c r="C4775" s="0" t="n">
        <v>22</v>
      </c>
    </row>
    <row r="4776" customFormat="false" ht="15" hidden="true" customHeight="false" outlineLevel="0" collapsed="false">
      <c r="A4776" s="1" t="n">
        <v>4774</v>
      </c>
      <c r="B4776" s="0" t="s">
        <v>4776</v>
      </c>
      <c r="C4776" s="0" t="n">
        <v>74</v>
      </c>
    </row>
    <row r="4777" customFormat="false" ht="15" hidden="true" customHeight="false" outlineLevel="0" collapsed="false">
      <c r="A4777" s="1" t="n">
        <v>4775</v>
      </c>
      <c r="B4777" s="0" t="s">
        <v>4777</v>
      </c>
      <c r="C4777" s="0" t="n">
        <v>36</v>
      </c>
    </row>
    <row r="4778" customFormat="false" ht="15" hidden="true" customHeight="false" outlineLevel="0" collapsed="false">
      <c r="A4778" s="1" t="n">
        <v>4776</v>
      </c>
      <c r="B4778" s="0" t="s">
        <v>4778</v>
      </c>
      <c r="C4778" s="0" t="n">
        <v>78</v>
      </c>
    </row>
    <row r="4779" customFormat="false" ht="15" hidden="true" customHeight="false" outlineLevel="0" collapsed="false">
      <c r="A4779" s="1" t="n">
        <v>4777</v>
      </c>
      <c r="B4779" s="0" t="s">
        <v>4779</v>
      </c>
      <c r="C4779" s="0" t="n">
        <v>21</v>
      </c>
    </row>
    <row r="4780" customFormat="false" ht="15" hidden="true" customHeight="false" outlineLevel="0" collapsed="false">
      <c r="A4780" s="1" t="n">
        <v>4778</v>
      </c>
      <c r="B4780" s="0" t="s">
        <v>4780</v>
      </c>
      <c r="C4780" s="0" t="n">
        <v>63</v>
      </c>
    </row>
    <row r="4781" customFormat="false" ht="15" hidden="true" customHeight="false" outlineLevel="0" collapsed="false">
      <c r="A4781" s="1" t="n">
        <v>4779</v>
      </c>
      <c r="B4781" s="0" t="s">
        <v>4781</v>
      </c>
      <c r="C4781" s="0" t="n">
        <v>33</v>
      </c>
    </row>
    <row r="4782" customFormat="false" ht="15" hidden="true" customHeight="false" outlineLevel="0" collapsed="false">
      <c r="A4782" s="1" t="n">
        <v>4780</v>
      </c>
      <c r="B4782" s="0" t="s">
        <v>4782</v>
      </c>
      <c r="C4782" s="0" t="n">
        <v>46</v>
      </c>
    </row>
    <row r="4783" customFormat="false" ht="15" hidden="true" customHeight="false" outlineLevel="0" collapsed="false">
      <c r="A4783" s="1" t="n">
        <v>4781</v>
      </c>
      <c r="B4783" s="0" t="s">
        <v>4783</v>
      </c>
      <c r="C4783" s="0" t="n">
        <v>30</v>
      </c>
    </row>
    <row r="4784" customFormat="false" ht="15" hidden="true" customHeight="false" outlineLevel="0" collapsed="false">
      <c r="A4784" s="1" t="n">
        <v>4782</v>
      </c>
      <c r="B4784" s="0" t="s">
        <v>4784</v>
      </c>
      <c r="C4784" s="0" t="n">
        <v>50</v>
      </c>
    </row>
    <row r="4785" customFormat="false" ht="15" hidden="true" customHeight="false" outlineLevel="0" collapsed="false">
      <c r="A4785" s="1" t="n">
        <v>4783</v>
      </c>
      <c r="B4785" s="0" t="s">
        <v>4785</v>
      </c>
      <c r="C4785" s="0" t="n">
        <v>54</v>
      </c>
    </row>
    <row r="4786" customFormat="false" ht="15" hidden="true" customHeight="false" outlineLevel="0" collapsed="false">
      <c r="A4786" s="1" t="n">
        <v>4784</v>
      </c>
      <c r="B4786" s="0" t="s">
        <v>4786</v>
      </c>
      <c r="C4786" s="0" t="n">
        <v>19</v>
      </c>
    </row>
    <row r="4787" customFormat="false" ht="15" hidden="true" customHeight="false" outlineLevel="0" collapsed="false">
      <c r="A4787" s="1" t="n">
        <v>4785</v>
      </c>
      <c r="B4787" s="0" t="s">
        <v>4787</v>
      </c>
      <c r="C4787" s="0" t="n">
        <v>60</v>
      </c>
    </row>
    <row r="4788" customFormat="false" ht="15" hidden="false" customHeight="false" outlineLevel="0" collapsed="false">
      <c r="A4788" s="1" t="n">
        <v>4786</v>
      </c>
      <c r="B4788" s="0" t="s">
        <v>4788</v>
      </c>
      <c r="C4788" s="0" t="n">
        <v>55</v>
      </c>
    </row>
    <row r="4789" customFormat="false" ht="15" hidden="true" customHeight="false" outlineLevel="0" collapsed="false">
      <c r="A4789" s="1" t="n">
        <v>4787</v>
      </c>
      <c r="B4789" s="0" t="s">
        <v>4789</v>
      </c>
      <c r="C4789" s="0" t="n">
        <v>47</v>
      </c>
    </row>
    <row r="4790" customFormat="false" ht="15" hidden="true" customHeight="false" outlineLevel="0" collapsed="false">
      <c r="A4790" s="1" t="n">
        <v>4788</v>
      </c>
      <c r="B4790" s="0" t="s">
        <v>4790</v>
      </c>
      <c r="C4790" s="0" t="n">
        <v>1</v>
      </c>
    </row>
    <row r="4791" customFormat="false" ht="15" hidden="true" customHeight="false" outlineLevel="0" collapsed="false">
      <c r="A4791" s="1" t="n">
        <v>4789</v>
      </c>
      <c r="B4791" s="0" t="s">
        <v>4791</v>
      </c>
      <c r="C4791" s="0" t="n">
        <v>72</v>
      </c>
    </row>
    <row r="4792" customFormat="false" ht="15" hidden="true" customHeight="false" outlineLevel="0" collapsed="false">
      <c r="A4792" s="1" t="n">
        <v>4790</v>
      </c>
      <c r="B4792" s="0" t="s">
        <v>4792</v>
      </c>
      <c r="C4792" s="0" t="n">
        <v>79</v>
      </c>
    </row>
    <row r="4793" customFormat="false" ht="15" hidden="true" customHeight="false" outlineLevel="0" collapsed="false">
      <c r="A4793" s="1" t="n">
        <v>4791</v>
      </c>
      <c r="B4793" s="0" t="s">
        <v>4793</v>
      </c>
      <c r="C4793" s="0" t="n">
        <v>57</v>
      </c>
    </row>
    <row r="4794" customFormat="false" ht="15" hidden="true" customHeight="false" outlineLevel="0" collapsed="false">
      <c r="A4794" s="1" t="n">
        <v>4792</v>
      </c>
      <c r="B4794" s="0" t="s">
        <v>4794</v>
      </c>
      <c r="C4794" s="0" t="n">
        <v>33</v>
      </c>
    </row>
    <row r="4795" customFormat="false" ht="15" hidden="true" customHeight="false" outlineLevel="0" collapsed="false">
      <c r="A4795" s="1" t="n">
        <v>4793</v>
      </c>
      <c r="B4795" s="0" t="s">
        <v>4795</v>
      </c>
      <c r="C4795" s="0" t="n">
        <v>61</v>
      </c>
    </row>
    <row r="4796" customFormat="false" ht="15" hidden="true" customHeight="false" outlineLevel="0" collapsed="false">
      <c r="A4796" s="1" t="n">
        <v>4794</v>
      </c>
      <c r="B4796" s="0" t="s">
        <v>4796</v>
      </c>
      <c r="C4796" s="0" t="n">
        <v>80</v>
      </c>
    </row>
    <row r="4797" customFormat="false" ht="15" hidden="true" customHeight="false" outlineLevel="0" collapsed="false">
      <c r="A4797" s="1" t="n">
        <v>4795</v>
      </c>
      <c r="B4797" s="0" t="s">
        <v>4797</v>
      </c>
      <c r="C4797" s="0" t="n">
        <v>72</v>
      </c>
    </row>
    <row r="4798" customFormat="false" ht="15" hidden="true" customHeight="false" outlineLevel="0" collapsed="false">
      <c r="A4798" s="1" t="n">
        <v>4796</v>
      </c>
      <c r="B4798" s="0" t="s">
        <v>4798</v>
      </c>
      <c r="C4798" s="0" t="n">
        <v>32</v>
      </c>
    </row>
    <row r="4799" customFormat="false" ht="15" hidden="true" customHeight="false" outlineLevel="0" collapsed="false">
      <c r="A4799" s="1" t="n">
        <v>4797</v>
      </c>
      <c r="B4799" s="0" t="s">
        <v>4799</v>
      </c>
      <c r="C4799" s="0" t="n">
        <v>35</v>
      </c>
    </row>
    <row r="4800" customFormat="false" ht="15" hidden="true" customHeight="false" outlineLevel="0" collapsed="false">
      <c r="A4800" s="1" t="n">
        <v>4798</v>
      </c>
      <c r="B4800" s="0" t="s">
        <v>4800</v>
      </c>
      <c r="C4800" s="0" t="n">
        <v>97</v>
      </c>
    </row>
    <row r="4801" customFormat="false" ht="15" hidden="true" customHeight="false" outlineLevel="0" collapsed="false">
      <c r="A4801" s="1" t="n">
        <v>4799</v>
      </c>
      <c r="B4801" s="0" t="s">
        <v>4801</v>
      </c>
      <c r="C4801" s="0" t="n">
        <v>14</v>
      </c>
    </row>
    <row r="4802" customFormat="false" ht="15" hidden="true" customHeight="false" outlineLevel="0" collapsed="false">
      <c r="A4802" s="1" t="n">
        <v>4800</v>
      </c>
      <c r="B4802" s="0" t="s">
        <v>4802</v>
      </c>
      <c r="C4802" s="0" t="n">
        <v>81</v>
      </c>
    </row>
    <row r="4803" customFormat="false" ht="15" hidden="true" customHeight="false" outlineLevel="0" collapsed="false">
      <c r="A4803" s="1" t="n">
        <v>4801</v>
      </c>
      <c r="B4803" s="0" t="s">
        <v>4803</v>
      </c>
      <c r="C4803" s="0" t="n">
        <v>49</v>
      </c>
    </row>
    <row r="4804" customFormat="false" ht="15" hidden="true" customHeight="false" outlineLevel="0" collapsed="false">
      <c r="A4804" s="1" t="n">
        <v>4802</v>
      </c>
      <c r="B4804" s="0" t="s">
        <v>4804</v>
      </c>
      <c r="C4804" s="0" t="n">
        <v>70</v>
      </c>
    </row>
    <row r="4805" customFormat="false" ht="15" hidden="true" customHeight="false" outlineLevel="0" collapsed="false">
      <c r="A4805" s="1" t="n">
        <v>4803</v>
      </c>
      <c r="B4805" s="0" t="s">
        <v>4805</v>
      </c>
      <c r="C4805" s="0" t="n">
        <v>13</v>
      </c>
    </row>
    <row r="4806" customFormat="false" ht="15" hidden="true" customHeight="false" outlineLevel="0" collapsed="false">
      <c r="A4806" s="1" t="n">
        <v>4804</v>
      </c>
      <c r="B4806" s="0" t="s">
        <v>4806</v>
      </c>
      <c r="C4806" s="0" t="n">
        <v>77</v>
      </c>
    </row>
    <row r="4807" customFormat="false" ht="15" hidden="true" customHeight="false" outlineLevel="0" collapsed="false">
      <c r="A4807" s="1" t="n">
        <v>4805</v>
      </c>
      <c r="B4807" s="0" t="s">
        <v>4807</v>
      </c>
      <c r="C4807" s="0" t="n">
        <v>62</v>
      </c>
    </row>
    <row r="4808" customFormat="false" ht="15" hidden="true" customHeight="false" outlineLevel="0" collapsed="false">
      <c r="A4808" s="1" t="n">
        <v>4806</v>
      </c>
      <c r="B4808" s="0" t="s">
        <v>4808</v>
      </c>
      <c r="C4808" s="0" t="n">
        <v>82</v>
      </c>
    </row>
    <row r="4809" customFormat="false" ht="15" hidden="true" customHeight="false" outlineLevel="0" collapsed="false">
      <c r="A4809" s="1" t="n">
        <v>4807</v>
      </c>
      <c r="B4809" s="0" t="s">
        <v>4809</v>
      </c>
      <c r="C4809" s="0" t="n">
        <v>66</v>
      </c>
    </row>
    <row r="4810" customFormat="false" ht="15" hidden="true" customHeight="false" outlineLevel="0" collapsed="false">
      <c r="A4810" s="1" t="n">
        <v>4808</v>
      </c>
      <c r="B4810" s="0" t="s">
        <v>4810</v>
      </c>
      <c r="C4810" s="0" t="n">
        <v>42</v>
      </c>
    </row>
    <row r="4811" customFormat="false" ht="15" hidden="true" customHeight="false" outlineLevel="0" collapsed="false">
      <c r="A4811" s="1" t="n">
        <v>4809</v>
      </c>
      <c r="B4811" s="0" t="s">
        <v>4811</v>
      </c>
      <c r="C4811" s="0" t="n">
        <v>6</v>
      </c>
    </row>
    <row r="4812" customFormat="false" ht="15" hidden="true" customHeight="false" outlineLevel="0" collapsed="false">
      <c r="A4812" s="1" t="n">
        <v>4810</v>
      </c>
      <c r="B4812" s="0" t="s">
        <v>4812</v>
      </c>
      <c r="C4812" s="0" t="n">
        <v>11</v>
      </c>
    </row>
    <row r="4813" customFormat="false" ht="15" hidden="true" customHeight="false" outlineLevel="0" collapsed="false">
      <c r="A4813" s="1" t="n">
        <v>4811</v>
      </c>
      <c r="B4813" s="0" t="s">
        <v>4813</v>
      </c>
      <c r="C4813" s="0" t="n">
        <v>9</v>
      </c>
    </row>
    <row r="4814" customFormat="false" ht="15" hidden="true" customHeight="false" outlineLevel="0" collapsed="false">
      <c r="A4814" s="1" t="n">
        <v>4812</v>
      </c>
      <c r="B4814" s="0" t="s">
        <v>4814</v>
      </c>
      <c r="C4814" s="0" t="n">
        <v>52</v>
      </c>
    </row>
    <row r="4815" customFormat="false" ht="15" hidden="true" customHeight="false" outlineLevel="0" collapsed="false">
      <c r="A4815" s="1" t="n">
        <v>4813</v>
      </c>
      <c r="B4815" s="0" t="s">
        <v>4815</v>
      </c>
      <c r="C4815" s="0" t="n">
        <v>76</v>
      </c>
    </row>
    <row r="4816" customFormat="false" ht="15" hidden="true" customHeight="false" outlineLevel="0" collapsed="false">
      <c r="A4816" s="1" t="n">
        <v>4814</v>
      </c>
      <c r="B4816" s="0" t="s">
        <v>4816</v>
      </c>
      <c r="C4816" s="0" t="n">
        <v>29</v>
      </c>
    </row>
    <row r="4817" customFormat="false" ht="15" hidden="true" customHeight="false" outlineLevel="0" collapsed="false">
      <c r="A4817" s="1" t="n">
        <v>4815</v>
      </c>
      <c r="B4817" s="0" t="s">
        <v>4817</v>
      </c>
      <c r="C4817" s="0" t="n">
        <v>54</v>
      </c>
    </row>
    <row r="4818" customFormat="false" ht="15" hidden="true" customHeight="false" outlineLevel="0" collapsed="false">
      <c r="A4818" s="1" t="n">
        <v>4816</v>
      </c>
      <c r="B4818" s="0" t="s">
        <v>4818</v>
      </c>
      <c r="C4818" s="0" t="n">
        <v>73</v>
      </c>
    </row>
    <row r="4819" customFormat="false" ht="15" hidden="true" customHeight="false" outlineLevel="0" collapsed="false">
      <c r="A4819" s="1" t="n">
        <v>4817</v>
      </c>
      <c r="B4819" s="0" t="s">
        <v>4819</v>
      </c>
      <c r="C4819" s="0" t="n">
        <v>27</v>
      </c>
    </row>
    <row r="4820" customFormat="false" ht="15" hidden="true" customHeight="false" outlineLevel="0" collapsed="false">
      <c r="A4820" s="1" t="n">
        <v>4818</v>
      </c>
      <c r="B4820" s="0" t="s">
        <v>4820</v>
      </c>
      <c r="C4820" s="0" t="n">
        <v>80</v>
      </c>
    </row>
    <row r="4821" customFormat="false" ht="15" hidden="true" customHeight="false" outlineLevel="0" collapsed="false">
      <c r="A4821" s="1" t="n">
        <v>4819</v>
      </c>
      <c r="B4821" s="0" t="s">
        <v>4821</v>
      </c>
      <c r="C4821" s="0" t="n">
        <v>23</v>
      </c>
    </row>
    <row r="4822" customFormat="false" ht="15" hidden="true" customHeight="false" outlineLevel="0" collapsed="false">
      <c r="A4822" s="1" t="n">
        <v>4820</v>
      </c>
      <c r="B4822" s="0" t="s">
        <v>4822</v>
      </c>
      <c r="C4822" s="0" t="n">
        <v>64</v>
      </c>
    </row>
    <row r="4823" customFormat="false" ht="15" hidden="true" customHeight="false" outlineLevel="0" collapsed="false">
      <c r="A4823" s="1" t="n">
        <v>4821</v>
      </c>
      <c r="B4823" s="0" t="s">
        <v>4823</v>
      </c>
      <c r="C4823" s="0" t="n">
        <v>24</v>
      </c>
    </row>
    <row r="4824" customFormat="false" ht="15" hidden="true" customHeight="false" outlineLevel="0" collapsed="false">
      <c r="A4824" s="1" t="n">
        <v>4822</v>
      </c>
      <c r="B4824" s="0" t="s">
        <v>4824</v>
      </c>
      <c r="C4824" s="0" t="n">
        <v>82</v>
      </c>
    </row>
    <row r="4825" customFormat="false" ht="15" hidden="false" customHeight="false" outlineLevel="0" collapsed="false">
      <c r="A4825" s="1" t="n">
        <v>4823</v>
      </c>
      <c r="B4825" s="0" t="s">
        <v>4825</v>
      </c>
      <c r="C4825" s="0" t="n">
        <v>55</v>
      </c>
    </row>
    <row r="4826" customFormat="false" ht="15" hidden="false" customHeight="false" outlineLevel="0" collapsed="false">
      <c r="A4826" s="1" t="n">
        <v>4824</v>
      </c>
      <c r="B4826" s="0" t="s">
        <v>4826</v>
      </c>
      <c r="C4826" s="0" t="n">
        <v>55</v>
      </c>
    </row>
    <row r="4827" customFormat="false" ht="15" hidden="true" customHeight="false" outlineLevel="0" collapsed="false">
      <c r="A4827" s="1" t="n">
        <v>4825</v>
      </c>
      <c r="B4827" s="0" t="s">
        <v>4827</v>
      </c>
      <c r="C4827" s="0" t="n">
        <v>33</v>
      </c>
    </row>
    <row r="4828" customFormat="false" ht="15" hidden="true" customHeight="false" outlineLevel="0" collapsed="false">
      <c r="A4828" s="1" t="n">
        <v>4826</v>
      </c>
      <c r="B4828" s="0" t="s">
        <v>4828</v>
      </c>
      <c r="C4828" s="0" t="n">
        <v>62</v>
      </c>
    </row>
    <row r="4829" customFormat="false" ht="15" hidden="true" customHeight="false" outlineLevel="0" collapsed="false">
      <c r="A4829" s="1" t="n">
        <v>4827</v>
      </c>
      <c r="B4829" s="0" t="s">
        <v>4829</v>
      </c>
      <c r="C4829" s="0" t="n">
        <v>94</v>
      </c>
    </row>
    <row r="4830" customFormat="false" ht="15" hidden="true" customHeight="false" outlineLevel="0" collapsed="false">
      <c r="A4830" s="1" t="n">
        <v>4828</v>
      </c>
      <c r="B4830" s="0" t="s">
        <v>4830</v>
      </c>
      <c r="C4830" s="0" t="n">
        <v>88</v>
      </c>
    </row>
    <row r="4831" customFormat="false" ht="15" hidden="true" customHeight="false" outlineLevel="0" collapsed="false">
      <c r="A4831" s="1" t="n">
        <v>4829</v>
      </c>
      <c r="B4831" s="0" t="s">
        <v>4831</v>
      </c>
      <c r="C4831" s="0" t="n">
        <v>76</v>
      </c>
    </row>
    <row r="4832" customFormat="false" ht="15" hidden="true" customHeight="false" outlineLevel="0" collapsed="false">
      <c r="A4832" s="1" t="n">
        <v>4830</v>
      </c>
      <c r="B4832" s="0" t="s">
        <v>4832</v>
      </c>
      <c r="C4832" s="0" t="n">
        <v>13</v>
      </c>
    </row>
    <row r="4833" customFormat="false" ht="15" hidden="true" customHeight="false" outlineLevel="0" collapsed="false">
      <c r="A4833" s="1" t="n">
        <v>4831</v>
      </c>
      <c r="B4833" s="0" t="s">
        <v>4833</v>
      </c>
      <c r="C4833" s="0" t="n">
        <v>63</v>
      </c>
    </row>
    <row r="4834" customFormat="false" ht="15" hidden="true" customHeight="false" outlineLevel="0" collapsed="false">
      <c r="A4834" s="1" t="n">
        <v>4832</v>
      </c>
      <c r="B4834" s="0" t="s">
        <v>4834</v>
      </c>
      <c r="C4834" s="0" t="n">
        <v>47</v>
      </c>
    </row>
    <row r="4835" customFormat="false" ht="15" hidden="true" customHeight="false" outlineLevel="0" collapsed="false">
      <c r="A4835" s="1" t="n">
        <v>4833</v>
      </c>
      <c r="B4835" s="0" t="s">
        <v>4835</v>
      </c>
      <c r="C4835" s="0" t="n">
        <v>48</v>
      </c>
    </row>
    <row r="4836" customFormat="false" ht="15" hidden="true" customHeight="false" outlineLevel="0" collapsed="false">
      <c r="A4836" s="1" t="n">
        <v>4834</v>
      </c>
      <c r="B4836" s="0" t="s">
        <v>4836</v>
      </c>
      <c r="C4836" s="0" t="n">
        <v>1</v>
      </c>
    </row>
    <row r="4837" customFormat="false" ht="15" hidden="true" customHeight="false" outlineLevel="0" collapsed="false">
      <c r="A4837" s="1" t="n">
        <v>4835</v>
      </c>
      <c r="B4837" s="0" t="s">
        <v>4837</v>
      </c>
      <c r="C4837" s="0" t="n">
        <v>80</v>
      </c>
    </row>
    <row r="4838" customFormat="false" ht="15" hidden="true" customHeight="false" outlineLevel="0" collapsed="false">
      <c r="A4838" s="1" t="n">
        <v>4836</v>
      </c>
      <c r="B4838" s="0" t="s">
        <v>4838</v>
      </c>
      <c r="C4838" s="0" t="n">
        <v>69</v>
      </c>
    </row>
    <row r="4839" customFormat="false" ht="15" hidden="true" customHeight="false" outlineLevel="0" collapsed="false">
      <c r="A4839" s="1" t="n">
        <v>4837</v>
      </c>
      <c r="B4839" s="0" t="s">
        <v>4839</v>
      </c>
      <c r="C4839" s="0" t="n">
        <v>93</v>
      </c>
    </row>
    <row r="4840" customFormat="false" ht="15" hidden="true" customHeight="false" outlineLevel="0" collapsed="false">
      <c r="A4840" s="1" t="n">
        <v>4838</v>
      </c>
      <c r="B4840" s="0" t="s">
        <v>4840</v>
      </c>
      <c r="C4840" s="0" t="n">
        <v>99</v>
      </c>
    </row>
    <row r="4841" customFormat="false" ht="15" hidden="true" customHeight="false" outlineLevel="0" collapsed="false">
      <c r="A4841" s="1" t="n">
        <v>4839</v>
      </c>
      <c r="B4841" s="0" t="s">
        <v>4841</v>
      </c>
      <c r="C4841" s="0" t="n">
        <v>72</v>
      </c>
    </row>
    <row r="4842" customFormat="false" ht="15" hidden="true" customHeight="false" outlineLevel="0" collapsed="false">
      <c r="A4842" s="1" t="n">
        <v>4840</v>
      </c>
      <c r="B4842" s="0" t="s">
        <v>4842</v>
      </c>
      <c r="C4842" s="0" t="n">
        <v>65</v>
      </c>
    </row>
    <row r="4843" customFormat="false" ht="15" hidden="true" customHeight="false" outlineLevel="0" collapsed="false">
      <c r="A4843" s="1" t="n">
        <v>4841</v>
      </c>
      <c r="B4843" s="0" t="s">
        <v>4843</v>
      </c>
      <c r="C4843" s="0" t="n">
        <v>77</v>
      </c>
    </row>
    <row r="4844" customFormat="false" ht="15" hidden="true" customHeight="false" outlineLevel="0" collapsed="false">
      <c r="A4844" s="1" t="n">
        <v>4842</v>
      </c>
      <c r="B4844" s="0" t="s">
        <v>4844</v>
      </c>
      <c r="C4844" s="0" t="n">
        <v>75</v>
      </c>
    </row>
    <row r="4845" customFormat="false" ht="15" hidden="true" customHeight="false" outlineLevel="0" collapsed="false">
      <c r="A4845" s="1" t="n">
        <v>4843</v>
      </c>
      <c r="B4845" s="0" t="s">
        <v>4845</v>
      </c>
      <c r="C4845" s="0" t="n">
        <v>89</v>
      </c>
    </row>
    <row r="4846" customFormat="false" ht="15" hidden="true" customHeight="false" outlineLevel="0" collapsed="false">
      <c r="A4846" s="1" t="n">
        <v>4844</v>
      </c>
      <c r="B4846" s="0" t="s">
        <v>4846</v>
      </c>
      <c r="C4846" s="0" t="n">
        <v>61</v>
      </c>
    </row>
    <row r="4847" customFormat="false" ht="15" hidden="true" customHeight="false" outlineLevel="0" collapsed="false">
      <c r="A4847" s="1" t="n">
        <v>4845</v>
      </c>
      <c r="B4847" s="0" t="s">
        <v>4847</v>
      </c>
      <c r="C4847" s="0" t="n">
        <v>76</v>
      </c>
    </row>
    <row r="4848" customFormat="false" ht="15" hidden="true" customHeight="false" outlineLevel="0" collapsed="false">
      <c r="A4848" s="1" t="n">
        <v>4846</v>
      </c>
      <c r="B4848" s="0" t="s">
        <v>4848</v>
      </c>
      <c r="C4848" s="0" t="n">
        <v>31</v>
      </c>
    </row>
    <row r="4849" customFormat="false" ht="15" hidden="true" customHeight="false" outlineLevel="0" collapsed="false">
      <c r="A4849" s="1" t="n">
        <v>4847</v>
      </c>
      <c r="B4849" s="0" t="s">
        <v>4849</v>
      </c>
      <c r="C4849" s="0" t="n">
        <v>82</v>
      </c>
    </row>
    <row r="4850" customFormat="false" ht="15" hidden="true" customHeight="false" outlineLevel="0" collapsed="false">
      <c r="A4850" s="1" t="n">
        <v>4848</v>
      </c>
      <c r="B4850" s="0" t="s">
        <v>4850</v>
      </c>
      <c r="C4850" s="0" t="n">
        <v>13</v>
      </c>
    </row>
    <row r="4851" customFormat="false" ht="15" hidden="true" customHeight="false" outlineLevel="0" collapsed="false">
      <c r="A4851" s="1" t="n">
        <v>4849</v>
      </c>
      <c r="B4851" s="0" t="s">
        <v>4851</v>
      </c>
      <c r="C4851" s="0" t="n">
        <v>100</v>
      </c>
    </row>
    <row r="4852" customFormat="false" ht="15" hidden="true" customHeight="false" outlineLevel="0" collapsed="false">
      <c r="A4852" s="1" t="n">
        <v>4850</v>
      </c>
      <c r="B4852" s="0" t="s">
        <v>4852</v>
      </c>
      <c r="C4852" s="0" t="n">
        <v>64</v>
      </c>
    </row>
    <row r="4853" customFormat="false" ht="15" hidden="true" customHeight="false" outlineLevel="0" collapsed="false">
      <c r="A4853" s="1" t="n">
        <v>4851</v>
      </c>
      <c r="B4853" s="0" t="s">
        <v>4853</v>
      </c>
      <c r="C4853" s="0" t="n">
        <v>64</v>
      </c>
    </row>
    <row r="4854" customFormat="false" ht="15" hidden="true" customHeight="false" outlineLevel="0" collapsed="false">
      <c r="A4854" s="1" t="n">
        <v>4852</v>
      </c>
      <c r="B4854" s="0" t="s">
        <v>4854</v>
      </c>
      <c r="C4854" s="0" t="n">
        <v>78</v>
      </c>
    </row>
    <row r="4855" customFormat="false" ht="15" hidden="true" customHeight="false" outlineLevel="0" collapsed="false">
      <c r="A4855" s="1" t="n">
        <v>4853</v>
      </c>
      <c r="B4855" s="0" t="s">
        <v>4855</v>
      </c>
      <c r="C4855" s="0" t="n">
        <v>29</v>
      </c>
    </row>
    <row r="4856" customFormat="false" ht="15" hidden="true" customHeight="false" outlineLevel="0" collapsed="false">
      <c r="A4856" s="1" t="n">
        <v>4854</v>
      </c>
      <c r="B4856" s="0" t="s">
        <v>4856</v>
      </c>
      <c r="C4856" s="0" t="n">
        <v>50</v>
      </c>
    </row>
    <row r="4857" customFormat="false" ht="15" hidden="true" customHeight="false" outlineLevel="0" collapsed="false">
      <c r="A4857" s="1" t="n">
        <v>4855</v>
      </c>
      <c r="B4857" s="0" t="s">
        <v>4857</v>
      </c>
      <c r="C4857" s="0" t="n">
        <v>76</v>
      </c>
    </row>
    <row r="4858" customFormat="false" ht="15" hidden="true" customHeight="false" outlineLevel="0" collapsed="false">
      <c r="A4858" s="1" t="n">
        <v>4856</v>
      </c>
      <c r="B4858" s="0" t="s">
        <v>4858</v>
      </c>
      <c r="C4858" s="0" t="n">
        <v>3</v>
      </c>
    </row>
    <row r="4859" customFormat="false" ht="15" hidden="true" customHeight="false" outlineLevel="0" collapsed="false">
      <c r="A4859" s="1" t="n">
        <v>4857</v>
      </c>
      <c r="B4859" s="0" t="s">
        <v>4859</v>
      </c>
      <c r="C4859" s="0" t="n">
        <v>45</v>
      </c>
    </row>
    <row r="4860" customFormat="false" ht="15" hidden="true" customHeight="false" outlineLevel="0" collapsed="false">
      <c r="A4860" s="1" t="n">
        <v>4858</v>
      </c>
      <c r="B4860" s="0" t="s">
        <v>4860</v>
      </c>
      <c r="C4860" s="0" t="n">
        <v>95</v>
      </c>
    </row>
    <row r="4861" customFormat="false" ht="15" hidden="true" customHeight="false" outlineLevel="0" collapsed="false">
      <c r="A4861" s="1" t="n">
        <v>4859</v>
      </c>
      <c r="B4861" s="0" t="s">
        <v>4861</v>
      </c>
      <c r="C4861" s="0" t="n">
        <v>89</v>
      </c>
    </row>
    <row r="4862" customFormat="false" ht="15" hidden="true" customHeight="false" outlineLevel="0" collapsed="false">
      <c r="A4862" s="1" t="n">
        <v>4860</v>
      </c>
      <c r="B4862" s="0" t="s">
        <v>4862</v>
      </c>
      <c r="C4862" s="0" t="n">
        <v>93</v>
      </c>
    </row>
    <row r="4863" customFormat="false" ht="15" hidden="true" customHeight="false" outlineLevel="0" collapsed="false">
      <c r="A4863" s="1" t="n">
        <v>4861</v>
      </c>
      <c r="B4863" s="0" t="s">
        <v>4863</v>
      </c>
      <c r="C4863" s="0" t="n">
        <v>40</v>
      </c>
    </row>
    <row r="4864" customFormat="false" ht="15" hidden="true" customHeight="false" outlineLevel="0" collapsed="false">
      <c r="A4864" s="1" t="n">
        <v>4862</v>
      </c>
      <c r="B4864" s="0" t="s">
        <v>4864</v>
      </c>
      <c r="C4864" s="0" t="n">
        <v>14</v>
      </c>
    </row>
    <row r="4865" customFormat="false" ht="15" hidden="true" customHeight="false" outlineLevel="0" collapsed="false">
      <c r="A4865" s="1" t="n">
        <v>4863</v>
      </c>
      <c r="B4865" s="0" t="s">
        <v>4865</v>
      </c>
      <c r="C4865" s="0" t="n">
        <v>77</v>
      </c>
    </row>
    <row r="4866" customFormat="false" ht="15" hidden="true" customHeight="false" outlineLevel="0" collapsed="false">
      <c r="A4866" s="1" t="n">
        <v>4864</v>
      </c>
      <c r="B4866" s="0" t="s">
        <v>4866</v>
      </c>
      <c r="C4866" s="0" t="n">
        <v>91</v>
      </c>
    </row>
    <row r="4867" customFormat="false" ht="15" hidden="true" customHeight="false" outlineLevel="0" collapsed="false">
      <c r="A4867" s="1" t="n">
        <v>4865</v>
      </c>
      <c r="B4867" s="0" t="s">
        <v>4867</v>
      </c>
      <c r="C4867" s="0" t="n">
        <v>84</v>
      </c>
    </row>
    <row r="4868" customFormat="false" ht="15" hidden="true" customHeight="false" outlineLevel="0" collapsed="false">
      <c r="A4868" s="1" t="n">
        <v>4866</v>
      </c>
      <c r="B4868" s="0" t="s">
        <v>4868</v>
      </c>
      <c r="C4868" s="0" t="n">
        <v>50</v>
      </c>
    </row>
    <row r="4869" customFormat="false" ht="15" hidden="true" customHeight="false" outlineLevel="0" collapsed="false">
      <c r="A4869" s="1" t="n">
        <v>4867</v>
      </c>
      <c r="B4869" s="0" t="s">
        <v>4869</v>
      </c>
      <c r="C4869" s="0" t="n">
        <v>34</v>
      </c>
    </row>
    <row r="4870" customFormat="false" ht="15" hidden="true" customHeight="false" outlineLevel="0" collapsed="false">
      <c r="A4870" s="1" t="n">
        <v>4868</v>
      </c>
      <c r="B4870" s="0" t="s">
        <v>4870</v>
      </c>
      <c r="C4870" s="0" t="n">
        <v>81</v>
      </c>
    </row>
    <row r="4871" customFormat="false" ht="15" hidden="true" customHeight="false" outlineLevel="0" collapsed="false">
      <c r="A4871" s="1" t="n">
        <v>4869</v>
      </c>
      <c r="B4871" s="0" t="s">
        <v>4871</v>
      </c>
      <c r="C4871" s="0" t="n">
        <v>71</v>
      </c>
    </row>
    <row r="4872" customFormat="false" ht="15" hidden="true" customHeight="false" outlineLevel="0" collapsed="false">
      <c r="A4872" s="1" t="n">
        <v>4870</v>
      </c>
      <c r="B4872" s="0" t="s">
        <v>4872</v>
      </c>
      <c r="C4872" s="0" t="n">
        <v>16</v>
      </c>
    </row>
    <row r="4873" customFormat="false" ht="15" hidden="true" customHeight="false" outlineLevel="0" collapsed="false">
      <c r="A4873" s="1" t="n">
        <v>4871</v>
      </c>
      <c r="B4873" s="0" t="s">
        <v>4873</v>
      </c>
      <c r="C4873" s="0" t="n">
        <v>94</v>
      </c>
    </row>
    <row r="4874" customFormat="false" ht="15" hidden="true" customHeight="false" outlineLevel="0" collapsed="false">
      <c r="A4874" s="1" t="n">
        <v>4872</v>
      </c>
      <c r="B4874" s="0" t="s">
        <v>4874</v>
      </c>
      <c r="C4874" s="0" t="n">
        <v>90</v>
      </c>
    </row>
    <row r="4875" customFormat="false" ht="15" hidden="true" customHeight="false" outlineLevel="0" collapsed="false">
      <c r="A4875" s="1" t="n">
        <v>4873</v>
      </c>
      <c r="B4875" s="0" t="s">
        <v>4875</v>
      </c>
      <c r="C4875" s="0" t="n">
        <v>89</v>
      </c>
    </row>
    <row r="4876" customFormat="false" ht="15" hidden="true" customHeight="false" outlineLevel="0" collapsed="false">
      <c r="A4876" s="1" t="n">
        <v>4874</v>
      </c>
      <c r="B4876" s="0" t="s">
        <v>4876</v>
      </c>
      <c r="C4876" s="0" t="n">
        <v>51</v>
      </c>
    </row>
    <row r="4877" customFormat="false" ht="15" hidden="true" customHeight="false" outlineLevel="0" collapsed="false">
      <c r="A4877" s="1" t="n">
        <v>4875</v>
      </c>
      <c r="B4877" s="0" t="s">
        <v>4877</v>
      </c>
      <c r="C4877" s="0" t="n">
        <v>93</v>
      </c>
    </row>
    <row r="4878" customFormat="false" ht="15" hidden="true" customHeight="false" outlineLevel="0" collapsed="false">
      <c r="A4878" s="1" t="n">
        <v>4876</v>
      </c>
      <c r="B4878" s="0" t="s">
        <v>4878</v>
      </c>
      <c r="C4878" s="0" t="n">
        <v>53</v>
      </c>
    </row>
    <row r="4879" customFormat="false" ht="15" hidden="true" customHeight="false" outlineLevel="0" collapsed="false">
      <c r="A4879" s="1" t="n">
        <v>4877</v>
      </c>
      <c r="B4879" s="0" t="s">
        <v>4879</v>
      </c>
      <c r="C4879" s="0" t="n">
        <v>17</v>
      </c>
    </row>
    <row r="4880" customFormat="false" ht="15" hidden="true" customHeight="false" outlineLevel="0" collapsed="false">
      <c r="A4880" s="1" t="n">
        <v>4878</v>
      </c>
      <c r="B4880" s="0" t="s">
        <v>4880</v>
      </c>
      <c r="C4880" s="0" t="n">
        <v>49</v>
      </c>
    </row>
    <row r="4881" customFormat="false" ht="15" hidden="true" customHeight="false" outlineLevel="0" collapsed="false">
      <c r="A4881" s="1" t="n">
        <v>4879</v>
      </c>
      <c r="B4881" s="0" t="s">
        <v>4881</v>
      </c>
      <c r="C4881" s="0" t="n">
        <v>97</v>
      </c>
    </row>
    <row r="4882" customFormat="false" ht="15" hidden="true" customHeight="false" outlineLevel="0" collapsed="false">
      <c r="A4882" s="1" t="n">
        <v>4880</v>
      </c>
      <c r="B4882" s="0" t="s">
        <v>4882</v>
      </c>
      <c r="C4882" s="0" t="n">
        <v>18</v>
      </c>
    </row>
    <row r="4883" customFormat="false" ht="15" hidden="true" customHeight="false" outlineLevel="0" collapsed="false">
      <c r="A4883" s="1" t="n">
        <v>4881</v>
      </c>
      <c r="B4883" s="0" t="s">
        <v>4883</v>
      </c>
      <c r="C4883" s="0" t="n">
        <v>43</v>
      </c>
    </row>
    <row r="4884" customFormat="false" ht="15" hidden="true" customHeight="false" outlineLevel="0" collapsed="false">
      <c r="A4884" s="1" t="n">
        <v>4882</v>
      </c>
      <c r="B4884" s="0" t="s">
        <v>4884</v>
      </c>
      <c r="C4884" s="0" t="n">
        <v>94</v>
      </c>
    </row>
    <row r="4885" customFormat="false" ht="15" hidden="true" customHeight="false" outlineLevel="0" collapsed="false">
      <c r="A4885" s="1" t="n">
        <v>4883</v>
      </c>
      <c r="B4885" s="0" t="s">
        <v>4885</v>
      </c>
      <c r="C4885" s="0" t="n">
        <v>86</v>
      </c>
    </row>
    <row r="4886" customFormat="false" ht="15" hidden="true" customHeight="false" outlineLevel="0" collapsed="false">
      <c r="A4886" s="1" t="n">
        <v>4884</v>
      </c>
      <c r="B4886" s="0" t="s">
        <v>4886</v>
      </c>
      <c r="C4886" s="0" t="n">
        <v>38</v>
      </c>
    </row>
    <row r="4887" customFormat="false" ht="15" hidden="true" customHeight="false" outlineLevel="0" collapsed="false">
      <c r="A4887" s="1" t="n">
        <v>4885</v>
      </c>
      <c r="B4887" s="0" t="s">
        <v>4887</v>
      </c>
      <c r="C4887" s="0" t="n">
        <v>38</v>
      </c>
    </row>
    <row r="4888" customFormat="false" ht="15" hidden="true" customHeight="false" outlineLevel="0" collapsed="false">
      <c r="A4888" s="1" t="n">
        <v>4886</v>
      </c>
      <c r="B4888" s="0" t="s">
        <v>4888</v>
      </c>
      <c r="C4888" s="0" t="n">
        <v>8</v>
      </c>
    </row>
    <row r="4889" customFormat="false" ht="15" hidden="true" customHeight="false" outlineLevel="0" collapsed="false">
      <c r="A4889" s="1" t="n">
        <v>4887</v>
      </c>
      <c r="B4889" s="0" t="s">
        <v>4889</v>
      </c>
      <c r="C4889" s="0" t="n">
        <v>81</v>
      </c>
    </row>
    <row r="4890" customFormat="false" ht="15" hidden="true" customHeight="false" outlineLevel="0" collapsed="false">
      <c r="A4890" s="1" t="n">
        <v>4888</v>
      </c>
      <c r="B4890" s="0" t="s">
        <v>4890</v>
      </c>
      <c r="C4890" s="0" t="n">
        <v>86</v>
      </c>
    </row>
    <row r="4891" customFormat="false" ht="15" hidden="true" customHeight="false" outlineLevel="0" collapsed="false">
      <c r="A4891" s="1" t="n">
        <v>4889</v>
      </c>
      <c r="B4891" s="0" t="s">
        <v>4891</v>
      </c>
      <c r="C4891" s="0" t="n">
        <v>94</v>
      </c>
    </row>
    <row r="4892" customFormat="false" ht="15" hidden="true" customHeight="false" outlineLevel="0" collapsed="false">
      <c r="A4892" s="1" t="n">
        <v>4890</v>
      </c>
      <c r="B4892" s="0" t="s">
        <v>4892</v>
      </c>
      <c r="C4892" s="0" t="n">
        <v>73</v>
      </c>
    </row>
    <row r="4893" customFormat="false" ht="15" hidden="true" customHeight="false" outlineLevel="0" collapsed="false">
      <c r="A4893" s="1" t="n">
        <v>4891</v>
      </c>
      <c r="B4893" s="0" t="s">
        <v>4893</v>
      </c>
      <c r="C4893" s="0" t="n">
        <v>16</v>
      </c>
    </row>
    <row r="4894" customFormat="false" ht="15" hidden="true" customHeight="false" outlineLevel="0" collapsed="false">
      <c r="A4894" s="1" t="n">
        <v>4892</v>
      </c>
      <c r="B4894" s="0" t="s">
        <v>4894</v>
      </c>
      <c r="C4894" s="0" t="n">
        <v>41</v>
      </c>
    </row>
    <row r="4895" customFormat="false" ht="15" hidden="true" customHeight="false" outlineLevel="0" collapsed="false">
      <c r="A4895" s="1" t="n">
        <v>4893</v>
      </c>
      <c r="B4895" s="0" t="s">
        <v>4895</v>
      </c>
      <c r="C4895" s="0" t="n">
        <v>11</v>
      </c>
    </row>
    <row r="4896" customFormat="false" ht="15" hidden="true" customHeight="false" outlineLevel="0" collapsed="false">
      <c r="A4896" s="1" t="n">
        <v>4894</v>
      </c>
      <c r="B4896" s="0" t="s">
        <v>4896</v>
      </c>
      <c r="C4896" s="0" t="n">
        <v>100</v>
      </c>
    </row>
    <row r="4897" customFormat="false" ht="15" hidden="true" customHeight="false" outlineLevel="0" collapsed="false">
      <c r="A4897" s="1" t="n">
        <v>4895</v>
      </c>
      <c r="B4897" s="0" t="s">
        <v>4897</v>
      </c>
      <c r="C4897" s="0" t="n">
        <v>6</v>
      </c>
    </row>
    <row r="4898" customFormat="false" ht="15" hidden="true" customHeight="false" outlineLevel="0" collapsed="false">
      <c r="A4898" s="1" t="n">
        <v>4896</v>
      </c>
      <c r="B4898" s="0" t="s">
        <v>4898</v>
      </c>
      <c r="C4898" s="0" t="n">
        <v>51</v>
      </c>
    </row>
    <row r="4899" customFormat="false" ht="15" hidden="true" customHeight="false" outlineLevel="0" collapsed="false">
      <c r="A4899" s="1" t="n">
        <v>4897</v>
      </c>
      <c r="B4899" s="0" t="s">
        <v>4899</v>
      </c>
      <c r="C4899" s="0" t="n">
        <v>15</v>
      </c>
    </row>
    <row r="4900" customFormat="false" ht="15" hidden="true" customHeight="false" outlineLevel="0" collapsed="false">
      <c r="A4900" s="1" t="n">
        <v>4898</v>
      </c>
      <c r="B4900" s="0" t="s">
        <v>4900</v>
      </c>
      <c r="C4900" s="0" t="n">
        <v>59</v>
      </c>
    </row>
    <row r="4901" customFormat="false" ht="15" hidden="true" customHeight="false" outlineLevel="0" collapsed="false">
      <c r="A4901" s="1" t="n">
        <v>4899</v>
      </c>
      <c r="B4901" s="0" t="s">
        <v>4901</v>
      </c>
      <c r="C4901" s="0" t="n">
        <v>51</v>
      </c>
    </row>
    <row r="4902" customFormat="false" ht="15" hidden="true" customHeight="false" outlineLevel="0" collapsed="false">
      <c r="A4902" s="1" t="n">
        <v>4900</v>
      </c>
      <c r="B4902" s="0" t="s">
        <v>4902</v>
      </c>
      <c r="C4902" s="0" t="n">
        <v>31</v>
      </c>
    </row>
    <row r="4903" customFormat="false" ht="15" hidden="true" customHeight="false" outlineLevel="0" collapsed="false">
      <c r="A4903" s="1" t="n">
        <v>4901</v>
      </c>
      <c r="B4903" s="0" t="s">
        <v>4903</v>
      </c>
      <c r="C4903" s="0" t="n">
        <v>5</v>
      </c>
    </row>
    <row r="4904" customFormat="false" ht="15" hidden="true" customHeight="false" outlineLevel="0" collapsed="false">
      <c r="A4904" s="1" t="n">
        <v>4902</v>
      </c>
      <c r="B4904" s="0" t="s">
        <v>4904</v>
      </c>
      <c r="C4904" s="0" t="n">
        <v>58</v>
      </c>
    </row>
    <row r="4905" customFormat="false" ht="15" hidden="true" customHeight="false" outlineLevel="0" collapsed="false">
      <c r="A4905" s="1" t="n">
        <v>4903</v>
      </c>
      <c r="B4905" s="0" t="s">
        <v>4905</v>
      </c>
      <c r="C4905" s="0" t="n">
        <v>22</v>
      </c>
    </row>
    <row r="4906" customFormat="false" ht="15" hidden="true" customHeight="false" outlineLevel="0" collapsed="false">
      <c r="A4906" s="1" t="n">
        <v>4904</v>
      </c>
      <c r="B4906" s="0" t="s">
        <v>4906</v>
      </c>
      <c r="C4906" s="0" t="n">
        <v>17</v>
      </c>
    </row>
    <row r="4907" customFormat="false" ht="15" hidden="true" customHeight="false" outlineLevel="0" collapsed="false">
      <c r="A4907" s="1" t="n">
        <v>4905</v>
      </c>
      <c r="B4907" s="0" t="s">
        <v>4907</v>
      </c>
      <c r="C4907" s="0" t="n">
        <v>71</v>
      </c>
    </row>
    <row r="4908" customFormat="false" ht="15" hidden="true" customHeight="false" outlineLevel="0" collapsed="false">
      <c r="A4908" s="1" t="n">
        <v>4906</v>
      </c>
      <c r="B4908" s="0" t="s">
        <v>4908</v>
      </c>
      <c r="C4908" s="0" t="n">
        <v>51</v>
      </c>
    </row>
    <row r="4909" customFormat="false" ht="15" hidden="true" customHeight="false" outlineLevel="0" collapsed="false">
      <c r="A4909" s="1" t="n">
        <v>4907</v>
      </c>
      <c r="B4909" s="0" t="s">
        <v>4909</v>
      </c>
      <c r="C4909" s="0" t="n">
        <v>56</v>
      </c>
    </row>
    <row r="4910" customFormat="false" ht="15" hidden="true" customHeight="false" outlineLevel="0" collapsed="false">
      <c r="A4910" s="1" t="n">
        <v>4908</v>
      </c>
      <c r="B4910" s="0" t="s">
        <v>4910</v>
      </c>
      <c r="C4910" s="0" t="n">
        <v>67</v>
      </c>
    </row>
    <row r="4911" customFormat="false" ht="15" hidden="true" customHeight="false" outlineLevel="0" collapsed="false">
      <c r="A4911" s="1" t="n">
        <v>4909</v>
      </c>
      <c r="B4911" s="0" t="s">
        <v>4911</v>
      </c>
      <c r="C4911" s="0" t="n">
        <v>51</v>
      </c>
    </row>
    <row r="4912" customFormat="false" ht="15" hidden="true" customHeight="false" outlineLevel="0" collapsed="false">
      <c r="A4912" s="1" t="n">
        <v>4910</v>
      </c>
      <c r="B4912" s="0" t="s">
        <v>4912</v>
      </c>
      <c r="C4912" s="0" t="n">
        <v>50</v>
      </c>
    </row>
    <row r="4913" customFormat="false" ht="15" hidden="true" customHeight="false" outlineLevel="0" collapsed="false">
      <c r="A4913" s="1" t="n">
        <v>4911</v>
      </c>
      <c r="B4913" s="0" t="s">
        <v>4913</v>
      </c>
      <c r="C4913" s="0" t="n">
        <v>31</v>
      </c>
    </row>
    <row r="4914" customFormat="false" ht="15" hidden="true" customHeight="false" outlineLevel="0" collapsed="false">
      <c r="A4914" s="1" t="n">
        <v>4912</v>
      </c>
      <c r="B4914" s="0" t="s">
        <v>4914</v>
      </c>
      <c r="C4914" s="0" t="n">
        <v>68</v>
      </c>
    </row>
    <row r="4915" customFormat="false" ht="15" hidden="true" customHeight="false" outlineLevel="0" collapsed="false">
      <c r="A4915" s="1" t="n">
        <v>4913</v>
      </c>
      <c r="B4915" s="0" t="s">
        <v>4915</v>
      </c>
      <c r="C4915" s="0" t="n">
        <v>77</v>
      </c>
    </row>
    <row r="4916" customFormat="false" ht="15" hidden="true" customHeight="false" outlineLevel="0" collapsed="false">
      <c r="A4916" s="1" t="n">
        <v>4914</v>
      </c>
      <c r="B4916" s="0" t="s">
        <v>4916</v>
      </c>
      <c r="C4916" s="0" t="n">
        <v>73</v>
      </c>
    </row>
    <row r="4917" customFormat="false" ht="15" hidden="true" customHeight="false" outlineLevel="0" collapsed="false">
      <c r="A4917" s="1" t="n">
        <v>4915</v>
      </c>
      <c r="B4917" s="0" t="s">
        <v>4917</v>
      </c>
      <c r="C4917" s="0" t="n">
        <v>79</v>
      </c>
    </row>
    <row r="4918" customFormat="false" ht="15" hidden="true" customHeight="false" outlineLevel="0" collapsed="false">
      <c r="A4918" s="1" t="n">
        <v>4916</v>
      </c>
      <c r="B4918" s="0" t="s">
        <v>4918</v>
      </c>
      <c r="C4918" s="0" t="n">
        <v>88</v>
      </c>
    </row>
    <row r="4919" customFormat="false" ht="15" hidden="true" customHeight="false" outlineLevel="0" collapsed="false">
      <c r="A4919" s="1" t="n">
        <v>4917</v>
      </c>
      <c r="B4919" s="0" t="s">
        <v>4919</v>
      </c>
      <c r="C4919" s="0" t="n">
        <v>89</v>
      </c>
    </row>
    <row r="4920" customFormat="false" ht="15" hidden="true" customHeight="false" outlineLevel="0" collapsed="false">
      <c r="A4920" s="1" t="n">
        <v>4918</v>
      </c>
      <c r="B4920" s="0" t="s">
        <v>4920</v>
      </c>
      <c r="C4920" s="0" t="n">
        <v>65</v>
      </c>
    </row>
    <row r="4921" customFormat="false" ht="15" hidden="true" customHeight="false" outlineLevel="0" collapsed="false">
      <c r="A4921" s="1" t="n">
        <v>4919</v>
      </c>
      <c r="B4921" s="0" t="s">
        <v>4921</v>
      </c>
      <c r="C4921" s="0" t="n">
        <v>77</v>
      </c>
    </row>
    <row r="4922" customFormat="false" ht="15" hidden="true" customHeight="false" outlineLevel="0" collapsed="false">
      <c r="A4922" s="1" t="n">
        <v>4920</v>
      </c>
      <c r="B4922" s="0" t="s">
        <v>4922</v>
      </c>
      <c r="C4922" s="0" t="n">
        <v>49</v>
      </c>
    </row>
    <row r="4923" customFormat="false" ht="15" hidden="true" customHeight="false" outlineLevel="0" collapsed="false">
      <c r="A4923" s="1" t="n">
        <v>4921</v>
      </c>
      <c r="B4923" s="0" t="s">
        <v>4923</v>
      </c>
      <c r="C4923" s="0" t="n">
        <v>42</v>
      </c>
    </row>
    <row r="4924" customFormat="false" ht="15" hidden="true" customHeight="false" outlineLevel="0" collapsed="false">
      <c r="A4924" s="1" t="n">
        <v>4922</v>
      </c>
      <c r="B4924" s="0" t="s">
        <v>4924</v>
      </c>
      <c r="C4924" s="0" t="n">
        <v>12</v>
      </c>
    </row>
    <row r="4925" customFormat="false" ht="15" hidden="true" customHeight="false" outlineLevel="0" collapsed="false">
      <c r="A4925" s="1" t="n">
        <v>4923</v>
      </c>
      <c r="B4925" s="0" t="s">
        <v>4925</v>
      </c>
      <c r="C4925" s="0" t="n">
        <v>20</v>
      </c>
    </row>
    <row r="4926" customFormat="false" ht="15" hidden="true" customHeight="false" outlineLevel="0" collapsed="false">
      <c r="A4926" s="1" t="n">
        <v>4924</v>
      </c>
      <c r="B4926" s="0" t="s">
        <v>4926</v>
      </c>
      <c r="C4926" s="0" t="n">
        <v>7</v>
      </c>
    </row>
    <row r="4927" customFormat="false" ht="15" hidden="true" customHeight="false" outlineLevel="0" collapsed="false">
      <c r="A4927" s="1" t="n">
        <v>4925</v>
      </c>
      <c r="B4927" s="0" t="s">
        <v>4927</v>
      </c>
      <c r="C4927" s="0" t="n">
        <v>28</v>
      </c>
    </row>
    <row r="4928" customFormat="false" ht="15" hidden="true" customHeight="false" outlineLevel="0" collapsed="false">
      <c r="A4928" s="1" t="n">
        <v>4926</v>
      </c>
      <c r="B4928" s="0" t="s">
        <v>4928</v>
      </c>
      <c r="C4928" s="0" t="n">
        <v>22</v>
      </c>
    </row>
    <row r="4929" customFormat="false" ht="15" hidden="true" customHeight="false" outlineLevel="0" collapsed="false">
      <c r="A4929" s="1" t="n">
        <v>4927</v>
      </c>
      <c r="B4929" s="0" t="s">
        <v>4929</v>
      </c>
      <c r="C4929" s="0" t="n">
        <v>1</v>
      </c>
    </row>
    <row r="4930" customFormat="false" ht="15" hidden="true" customHeight="false" outlineLevel="0" collapsed="false">
      <c r="A4930" s="1" t="n">
        <v>4928</v>
      </c>
      <c r="B4930" s="0" t="s">
        <v>4930</v>
      </c>
      <c r="C4930" s="0" t="n">
        <v>1</v>
      </c>
    </row>
    <row r="4931" customFormat="false" ht="15" hidden="true" customHeight="false" outlineLevel="0" collapsed="false">
      <c r="A4931" s="1" t="n">
        <v>4929</v>
      </c>
      <c r="B4931" s="0" t="s">
        <v>4931</v>
      </c>
      <c r="C4931" s="0" t="n">
        <v>6</v>
      </c>
    </row>
    <row r="4932" customFormat="false" ht="15" hidden="true" customHeight="false" outlineLevel="0" collapsed="false">
      <c r="A4932" s="1" t="n">
        <v>4930</v>
      </c>
      <c r="B4932" s="0" t="s">
        <v>4932</v>
      </c>
      <c r="C4932" s="0" t="n">
        <v>40</v>
      </c>
    </row>
    <row r="4933" customFormat="false" ht="15" hidden="true" customHeight="false" outlineLevel="0" collapsed="false">
      <c r="A4933" s="1" t="n">
        <v>4931</v>
      </c>
      <c r="B4933" s="0" t="s">
        <v>4933</v>
      </c>
      <c r="C4933" s="0" t="n">
        <v>32</v>
      </c>
    </row>
    <row r="4934" customFormat="false" ht="15" hidden="true" customHeight="false" outlineLevel="0" collapsed="false">
      <c r="A4934" s="1" t="n">
        <v>4932</v>
      </c>
      <c r="B4934" s="0" t="s">
        <v>4934</v>
      </c>
      <c r="C4934" s="0" t="n">
        <v>75</v>
      </c>
    </row>
    <row r="4935" customFormat="false" ht="15" hidden="true" customHeight="false" outlineLevel="0" collapsed="false">
      <c r="A4935" s="1" t="n">
        <v>4933</v>
      </c>
      <c r="B4935" s="0" t="s">
        <v>4935</v>
      </c>
      <c r="C4935" s="0" t="n">
        <v>74</v>
      </c>
    </row>
    <row r="4936" customFormat="false" ht="15" hidden="true" customHeight="false" outlineLevel="0" collapsed="false">
      <c r="A4936" s="1" t="n">
        <v>4934</v>
      </c>
      <c r="B4936" s="0" t="s">
        <v>4936</v>
      </c>
      <c r="C4936" s="0" t="n">
        <v>66</v>
      </c>
    </row>
    <row r="4937" customFormat="false" ht="15" hidden="true" customHeight="false" outlineLevel="0" collapsed="false">
      <c r="A4937" s="1" t="n">
        <v>4935</v>
      </c>
      <c r="B4937" s="0" t="s">
        <v>4937</v>
      </c>
      <c r="C4937" s="0" t="n">
        <v>82</v>
      </c>
    </row>
    <row r="4938" customFormat="false" ht="15" hidden="true" customHeight="false" outlineLevel="0" collapsed="false">
      <c r="A4938" s="1" t="n">
        <v>4936</v>
      </c>
      <c r="B4938" s="0" t="s">
        <v>4938</v>
      </c>
      <c r="C4938" s="0" t="n">
        <v>56</v>
      </c>
    </row>
    <row r="4939" customFormat="false" ht="15" hidden="true" customHeight="false" outlineLevel="0" collapsed="false">
      <c r="A4939" s="1" t="n">
        <v>4937</v>
      </c>
      <c r="B4939" s="0" t="s">
        <v>4939</v>
      </c>
      <c r="C4939" s="0" t="n">
        <v>23</v>
      </c>
    </row>
    <row r="4940" customFormat="false" ht="15" hidden="true" customHeight="false" outlineLevel="0" collapsed="false">
      <c r="A4940" s="1" t="n">
        <v>4938</v>
      </c>
      <c r="B4940" s="0" t="s">
        <v>4940</v>
      </c>
      <c r="C4940" s="0" t="n">
        <v>61</v>
      </c>
    </row>
    <row r="4941" customFormat="false" ht="15" hidden="true" customHeight="false" outlineLevel="0" collapsed="false">
      <c r="A4941" s="1" t="n">
        <v>4939</v>
      </c>
      <c r="B4941" s="0" t="s">
        <v>4941</v>
      </c>
      <c r="C4941" s="0" t="n">
        <v>82</v>
      </c>
    </row>
    <row r="4942" customFormat="false" ht="15" hidden="true" customHeight="false" outlineLevel="0" collapsed="false">
      <c r="A4942" s="1" t="n">
        <v>4940</v>
      </c>
      <c r="B4942" s="0" t="s">
        <v>4942</v>
      </c>
      <c r="C4942" s="0" t="n">
        <v>82</v>
      </c>
    </row>
    <row r="4943" customFormat="false" ht="15" hidden="true" customHeight="false" outlineLevel="0" collapsed="false">
      <c r="A4943" s="1" t="n">
        <v>4941</v>
      </c>
      <c r="B4943" s="0" t="s">
        <v>4943</v>
      </c>
      <c r="C4943" s="0" t="n">
        <v>15</v>
      </c>
    </row>
    <row r="4944" customFormat="false" ht="15" hidden="true" customHeight="false" outlineLevel="0" collapsed="false">
      <c r="A4944" s="1" t="n">
        <v>4942</v>
      </c>
      <c r="B4944" s="0" t="s">
        <v>4944</v>
      </c>
      <c r="C4944" s="0" t="n">
        <v>36</v>
      </c>
    </row>
    <row r="4945" customFormat="false" ht="15" hidden="true" customHeight="false" outlineLevel="0" collapsed="false">
      <c r="A4945" s="1" t="n">
        <v>4943</v>
      </c>
      <c r="B4945" s="0" t="s">
        <v>4945</v>
      </c>
      <c r="C4945" s="0" t="n">
        <v>60</v>
      </c>
    </row>
    <row r="4946" customFormat="false" ht="15" hidden="true" customHeight="false" outlineLevel="0" collapsed="false">
      <c r="A4946" s="1" t="n">
        <v>4944</v>
      </c>
      <c r="B4946" s="0" t="s">
        <v>4946</v>
      </c>
      <c r="C4946" s="0" t="n">
        <v>45</v>
      </c>
    </row>
    <row r="4947" customFormat="false" ht="15" hidden="true" customHeight="false" outlineLevel="0" collapsed="false">
      <c r="A4947" s="1" t="n">
        <v>4945</v>
      </c>
      <c r="B4947" s="0" t="s">
        <v>4947</v>
      </c>
      <c r="C4947" s="0" t="n">
        <v>46</v>
      </c>
    </row>
    <row r="4948" customFormat="false" ht="15" hidden="true" customHeight="false" outlineLevel="0" collapsed="false">
      <c r="A4948" s="1" t="n">
        <v>4946</v>
      </c>
      <c r="B4948" s="0" t="s">
        <v>4948</v>
      </c>
      <c r="C4948" s="0" t="n">
        <v>90</v>
      </c>
    </row>
    <row r="4949" customFormat="false" ht="15" hidden="true" customHeight="false" outlineLevel="0" collapsed="false">
      <c r="A4949" s="1" t="n">
        <v>4947</v>
      </c>
      <c r="B4949" s="0" t="s">
        <v>4949</v>
      </c>
      <c r="C4949" s="0" t="n">
        <v>64</v>
      </c>
    </row>
    <row r="4950" customFormat="false" ht="15" hidden="true" customHeight="false" outlineLevel="0" collapsed="false">
      <c r="A4950" s="1" t="n">
        <v>4948</v>
      </c>
      <c r="B4950" s="0" t="s">
        <v>4950</v>
      </c>
      <c r="C4950" s="0" t="n">
        <v>66</v>
      </c>
    </row>
    <row r="4951" customFormat="false" ht="15" hidden="true" customHeight="false" outlineLevel="0" collapsed="false">
      <c r="A4951" s="1" t="n">
        <v>4949</v>
      </c>
      <c r="B4951" s="0" t="s">
        <v>4951</v>
      </c>
      <c r="C4951" s="0" t="n">
        <v>42</v>
      </c>
    </row>
    <row r="4952" customFormat="false" ht="15" hidden="true" customHeight="false" outlineLevel="0" collapsed="false">
      <c r="A4952" s="1" t="n">
        <v>4950</v>
      </c>
      <c r="B4952" s="0" t="s">
        <v>4952</v>
      </c>
      <c r="C4952" s="0" t="n">
        <v>90</v>
      </c>
    </row>
    <row r="4953" customFormat="false" ht="15" hidden="true" customHeight="false" outlineLevel="0" collapsed="false">
      <c r="A4953" s="1" t="n">
        <v>4951</v>
      </c>
      <c r="B4953" s="0" t="s">
        <v>4953</v>
      </c>
      <c r="C4953" s="0" t="n">
        <v>30</v>
      </c>
    </row>
    <row r="4954" customFormat="false" ht="15" hidden="true" customHeight="false" outlineLevel="0" collapsed="false">
      <c r="A4954" s="1" t="n">
        <v>4952</v>
      </c>
      <c r="B4954" s="0" t="s">
        <v>4954</v>
      </c>
      <c r="C4954" s="0" t="n">
        <v>68</v>
      </c>
    </row>
    <row r="4955" customFormat="false" ht="15" hidden="true" customHeight="false" outlineLevel="0" collapsed="false">
      <c r="A4955" s="1" t="n">
        <v>4953</v>
      </c>
      <c r="B4955" s="0" t="s">
        <v>4955</v>
      </c>
      <c r="C4955" s="0" t="n">
        <v>78</v>
      </c>
    </row>
    <row r="4956" customFormat="false" ht="15" hidden="true" customHeight="false" outlineLevel="0" collapsed="false">
      <c r="A4956" s="1" t="n">
        <v>4954</v>
      </c>
      <c r="B4956" s="0" t="s">
        <v>4956</v>
      </c>
      <c r="C4956" s="0" t="n">
        <v>86</v>
      </c>
    </row>
    <row r="4957" customFormat="false" ht="15" hidden="true" customHeight="false" outlineLevel="0" collapsed="false">
      <c r="A4957" s="1" t="n">
        <v>4955</v>
      </c>
      <c r="B4957" s="0" t="s">
        <v>4957</v>
      </c>
      <c r="C4957" s="0" t="n">
        <v>44</v>
      </c>
    </row>
    <row r="4958" customFormat="false" ht="15" hidden="true" customHeight="false" outlineLevel="0" collapsed="false">
      <c r="A4958" s="1" t="n">
        <v>4956</v>
      </c>
      <c r="B4958" s="0" t="s">
        <v>4958</v>
      </c>
      <c r="C4958" s="0" t="n">
        <v>11</v>
      </c>
    </row>
    <row r="4959" customFormat="false" ht="15" hidden="true" customHeight="false" outlineLevel="0" collapsed="false">
      <c r="A4959" s="1" t="n">
        <v>4957</v>
      </c>
      <c r="B4959" s="0" t="s">
        <v>4959</v>
      </c>
      <c r="C4959" s="0" t="n">
        <v>65</v>
      </c>
    </row>
    <row r="4960" customFormat="false" ht="15" hidden="true" customHeight="false" outlineLevel="0" collapsed="false">
      <c r="A4960" s="1" t="n">
        <v>4958</v>
      </c>
      <c r="B4960" s="0" t="s">
        <v>4960</v>
      </c>
      <c r="C4960" s="0" t="n">
        <v>66</v>
      </c>
    </row>
    <row r="4961" customFormat="false" ht="15" hidden="true" customHeight="false" outlineLevel="0" collapsed="false">
      <c r="A4961" s="1" t="n">
        <v>4959</v>
      </c>
      <c r="B4961" s="0" t="s">
        <v>4961</v>
      </c>
      <c r="C4961" s="0" t="n">
        <v>57</v>
      </c>
    </row>
    <row r="4962" customFormat="false" ht="15" hidden="true" customHeight="false" outlineLevel="0" collapsed="false">
      <c r="A4962" s="1" t="n">
        <v>4960</v>
      </c>
      <c r="B4962" s="0" t="s">
        <v>4962</v>
      </c>
      <c r="C4962" s="0" t="n">
        <v>64</v>
      </c>
    </row>
    <row r="4963" customFormat="false" ht="15" hidden="true" customHeight="false" outlineLevel="0" collapsed="false">
      <c r="A4963" s="1" t="n">
        <v>4961</v>
      </c>
      <c r="B4963" s="0" t="s">
        <v>4963</v>
      </c>
      <c r="C4963" s="0" t="n">
        <v>90</v>
      </c>
    </row>
    <row r="4964" customFormat="false" ht="15" hidden="true" customHeight="false" outlineLevel="0" collapsed="false">
      <c r="A4964" s="1" t="n">
        <v>4962</v>
      </c>
      <c r="B4964" s="0" t="s">
        <v>4964</v>
      </c>
      <c r="C4964" s="0" t="n">
        <v>37</v>
      </c>
    </row>
    <row r="4965" customFormat="false" ht="15" hidden="true" customHeight="false" outlineLevel="0" collapsed="false">
      <c r="A4965" s="1" t="n">
        <v>4963</v>
      </c>
      <c r="B4965" s="0" t="s">
        <v>4965</v>
      </c>
      <c r="C4965" s="0" t="n">
        <v>57</v>
      </c>
    </row>
    <row r="4966" customFormat="false" ht="15" hidden="true" customHeight="false" outlineLevel="0" collapsed="false">
      <c r="A4966" s="1" t="n">
        <v>4964</v>
      </c>
      <c r="B4966" s="0" t="s">
        <v>4966</v>
      </c>
      <c r="C4966" s="0" t="n">
        <v>10</v>
      </c>
    </row>
    <row r="4967" customFormat="false" ht="15" hidden="true" customHeight="false" outlineLevel="0" collapsed="false">
      <c r="A4967" s="1" t="n">
        <v>4965</v>
      </c>
      <c r="B4967" s="0" t="s">
        <v>4967</v>
      </c>
      <c r="C4967" s="0" t="n">
        <v>21</v>
      </c>
    </row>
    <row r="4968" customFormat="false" ht="15" hidden="true" customHeight="false" outlineLevel="0" collapsed="false">
      <c r="A4968" s="1" t="n">
        <v>4966</v>
      </c>
      <c r="B4968" s="0" t="s">
        <v>4968</v>
      </c>
      <c r="C4968" s="0" t="n">
        <v>47</v>
      </c>
    </row>
    <row r="4969" customFormat="false" ht="15" hidden="true" customHeight="false" outlineLevel="0" collapsed="false">
      <c r="A4969" s="1" t="n">
        <v>4967</v>
      </c>
      <c r="B4969" s="0" t="s">
        <v>4969</v>
      </c>
      <c r="C4969" s="0" t="n">
        <v>82</v>
      </c>
    </row>
    <row r="4970" customFormat="false" ht="15" hidden="true" customHeight="false" outlineLevel="0" collapsed="false">
      <c r="A4970" s="1" t="n">
        <v>4968</v>
      </c>
      <c r="B4970" s="0" t="s">
        <v>4970</v>
      </c>
      <c r="C4970" s="0" t="n">
        <v>5</v>
      </c>
    </row>
    <row r="4971" customFormat="false" ht="15" hidden="true" customHeight="false" outlineLevel="0" collapsed="false">
      <c r="A4971" s="1" t="n">
        <v>4969</v>
      </c>
      <c r="B4971" s="0" t="s">
        <v>4971</v>
      </c>
      <c r="C4971" s="0" t="n">
        <v>78</v>
      </c>
    </row>
    <row r="4972" customFormat="false" ht="15" hidden="true" customHeight="false" outlineLevel="0" collapsed="false">
      <c r="A4972" s="1" t="n">
        <v>4970</v>
      </c>
      <c r="B4972" s="0" t="s">
        <v>4972</v>
      </c>
      <c r="C4972" s="0" t="n">
        <v>59</v>
      </c>
    </row>
    <row r="4973" customFormat="false" ht="15" hidden="true" customHeight="false" outlineLevel="0" collapsed="false">
      <c r="A4973" s="1" t="n">
        <v>4971</v>
      </c>
      <c r="B4973" s="0" t="s">
        <v>4973</v>
      </c>
      <c r="C4973" s="0" t="n">
        <v>31</v>
      </c>
    </row>
    <row r="4974" customFormat="false" ht="15" hidden="false" customHeight="false" outlineLevel="0" collapsed="false">
      <c r="A4974" s="1" t="n">
        <v>4972</v>
      </c>
      <c r="B4974" s="0" t="s">
        <v>4974</v>
      </c>
      <c r="C4974" s="0" t="n">
        <v>55</v>
      </c>
    </row>
    <row r="4975" customFormat="false" ht="15" hidden="true" customHeight="false" outlineLevel="0" collapsed="false">
      <c r="A4975" s="1" t="n">
        <v>4973</v>
      </c>
      <c r="B4975" s="0" t="s">
        <v>4975</v>
      </c>
      <c r="C4975" s="0" t="n">
        <v>32</v>
      </c>
    </row>
    <row r="4976" customFormat="false" ht="15" hidden="true" customHeight="false" outlineLevel="0" collapsed="false">
      <c r="A4976" s="1" t="n">
        <v>4974</v>
      </c>
      <c r="B4976" s="0" t="s">
        <v>4976</v>
      </c>
      <c r="C4976" s="0" t="n">
        <v>93</v>
      </c>
    </row>
    <row r="4977" customFormat="false" ht="15" hidden="true" customHeight="false" outlineLevel="0" collapsed="false">
      <c r="A4977" s="1" t="n">
        <v>4975</v>
      </c>
      <c r="B4977" s="0" t="s">
        <v>4977</v>
      </c>
      <c r="C4977" s="0" t="n">
        <v>89</v>
      </c>
    </row>
    <row r="4978" customFormat="false" ht="15" hidden="true" customHeight="false" outlineLevel="0" collapsed="false">
      <c r="A4978" s="1" t="n">
        <v>4976</v>
      </c>
      <c r="B4978" s="0" t="s">
        <v>4978</v>
      </c>
      <c r="C4978" s="0" t="n">
        <v>21</v>
      </c>
    </row>
    <row r="4979" customFormat="false" ht="15" hidden="true" customHeight="false" outlineLevel="0" collapsed="false">
      <c r="A4979" s="1" t="n">
        <v>4977</v>
      </c>
      <c r="B4979" s="0" t="s">
        <v>4979</v>
      </c>
      <c r="C4979" s="0" t="n">
        <v>88</v>
      </c>
    </row>
    <row r="4980" customFormat="false" ht="15" hidden="true" customHeight="false" outlineLevel="0" collapsed="false">
      <c r="A4980" s="1" t="n">
        <v>4978</v>
      </c>
      <c r="B4980" s="0" t="s">
        <v>4980</v>
      </c>
      <c r="C4980" s="0" t="n">
        <v>91</v>
      </c>
    </row>
    <row r="4981" customFormat="false" ht="15" hidden="true" customHeight="false" outlineLevel="0" collapsed="false">
      <c r="A4981" s="1" t="n">
        <v>4979</v>
      </c>
      <c r="B4981" s="0" t="s">
        <v>4981</v>
      </c>
      <c r="C4981" s="0" t="n">
        <v>61</v>
      </c>
    </row>
    <row r="4982" customFormat="false" ht="15" hidden="true" customHeight="false" outlineLevel="0" collapsed="false">
      <c r="A4982" s="1" t="n">
        <v>4980</v>
      </c>
      <c r="B4982" s="0" t="s">
        <v>4982</v>
      </c>
      <c r="C4982" s="0" t="n">
        <v>59</v>
      </c>
    </row>
    <row r="4983" customFormat="false" ht="15" hidden="true" customHeight="false" outlineLevel="0" collapsed="false">
      <c r="A4983" s="1" t="n">
        <v>4981</v>
      </c>
      <c r="B4983" s="0" t="s">
        <v>4983</v>
      </c>
      <c r="C4983" s="0" t="n">
        <v>31</v>
      </c>
    </row>
    <row r="4984" customFormat="false" ht="15" hidden="true" customHeight="false" outlineLevel="0" collapsed="false">
      <c r="A4984" s="1" t="n">
        <v>4982</v>
      </c>
      <c r="B4984" s="0" t="s">
        <v>4984</v>
      </c>
      <c r="C4984" s="0" t="n">
        <v>27</v>
      </c>
    </row>
    <row r="4985" customFormat="false" ht="15" hidden="true" customHeight="false" outlineLevel="0" collapsed="false">
      <c r="A4985" s="1" t="n">
        <v>4983</v>
      </c>
      <c r="B4985" s="0" t="s">
        <v>4985</v>
      </c>
      <c r="C4985" s="0" t="n">
        <v>59</v>
      </c>
    </row>
    <row r="4986" customFormat="false" ht="15" hidden="true" customHeight="false" outlineLevel="0" collapsed="false">
      <c r="A4986" s="1" t="n">
        <v>4984</v>
      </c>
      <c r="B4986" s="0" t="s">
        <v>4986</v>
      </c>
      <c r="C4986" s="0" t="n">
        <v>70</v>
      </c>
    </row>
    <row r="4987" customFormat="false" ht="15" hidden="true" customHeight="false" outlineLevel="0" collapsed="false">
      <c r="A4987" s="1" t="n">
        <v>4985</v>
      </c>
      <c r="B4987" s="0" t="s">
        <v>4987</v>
      </c>
      <c r="C4987" s="0" t="n">
        <v>81</v>
      </c>
    </row>
    <row r="4988" customFormat="false" ht="15" hidden="true" customHeight="false" outlineLevel="0" collapsed="false">
      <c r="A4988" s="1" t="n">
        <v>4986</v>
      </c>
      <c r="B4988" s="0" t="s">
        <v>4988</v>
      </c>
      <c r="C4988" s="0" t="n">
        <v>66</v>
      </c>
    </row>
    <row r="4989" customFormat="false" ht="15" hidden="true" customHeight="false" outlineLevel="0" collapsed="false">
      <c r="A4989" s="1" t="n">
        <v>4987</v>
      </c>
      <c r="B4989" s="0" t="s">
        <v>4989</v>
      </c>
      <c r="C4989" s="0" t="n">
        <v>53</v>
      </c>
    </row>
    <row r="4990" customFormat="false" ht="15" hidden="true" customHeight="false" outlineLevel="0" collapsed="false">
      <c r="A4990" s="1" t="n">
        <v>4988</v>
      </c>
      <c r="B4990" s="0" t="s">
        <v>4990</v>
      </c>
      <c r="C4990" s="0" t="n">
        <v>39</v>
      </c>
    </row>
    <row r="4991" customFormat="false" ht="15" hidden="true" customHeight="false" outlineLevel="0" collapsed="false">
      <c r="A4991" s="1" t="n">
        <v>4989</v>
      </c>
      <c r="B4991" s="0" t="s">
        <v>4991</v>
      </c>
      <c r="C4991" s="0" t="n">
        <v>8</v>
      </c>
    </row>
    <row r="4992" customFormat="false" ht="15" hidden="true" customHeight="false" outlineLevel="0" collapsed="false">
      <c r="A4992" s="1" t="n">
        <v>4990</v>
      </c>
      <c r="B4992" s="0" t="s">
        <v>4992</v>
      </c>
      <c r="C4992" s="0" t="n">
        <v>57</v>
      </c>
    </row>
    <row r="4993" customFormat="false" ht="15" hidden="true" customHeight="false" outlineLevel="0" collapsed="false">
      <c r="A4993" s="1" t="n">
        <v>4991</v>
      </c>
      <c r="B4993" s="0" t="s">
        <v>4993</v>
      </c>
      <c r="C4993" s="0" t="n">
        <v>58</v>
      </c>
    </row>
    <row r="4994" customFormat="false" ht="15" hidden="true" customHeight="false" outlineLevel="0" collapsed="false">
      <c r="A4994" s="1" t="n">
        <v>4992</v>
      </c>
      <c r="B4994" s="0" t="s">
        <v>4994</v>
      </c>
      <c r="C4994" s="0" t="n">
        <v>6</v>
      </c>
    </row>
    <row r="4995" customFormat="false" ht="15" hidden="true" customHeight="false" outlineLevel="0" collapsed="false">
      <c r="A4995" s="1" t="n">
        <v>4993</v>
      </c>
      <c r="B4995" s="0" t="s">
        <v>4995</v>
      </c>
      <c r="C4995" s="0" t="n">
        <v>42</v>
      </c>
    </row>
    <row r="4996" customFormat="false" ht="15" hidden="true" customHeight="false" outlineLevel="0" collapsed="false">
      <c r="A4996" s="1" t="n">
        <v>4994</v>
      </c>
      <c r="B4996" s="0" t="s">
        <v>4996</v>
      </c>
      <c r="C4996" s="0" t="n">
        <v>60</v>
      </c>
    </row>
    <row r="4997" customFormat="false" ht="15" hidden="true" customHeight="false" outlineLevel="0" collapsed="false">
      <c r="A4997" s="1" t="n">
        <v>4995</v>
      </c>
      <c r="B4997" s="0" t="s">
        <v>4997</v>
      </c>
      <c r="C4997" s="0" t="n">
        <v>99</v>
      </c>
    </row>
    <row r="4998" customFormat="false" ht="15" hidden="true" customHeight="false" outlineLevel="0" collapsed="false">
      <c r="A4998" s="1" t="n">
        <v>4996</v>
      </c>
      <c r="B4998" s="0" t="s">
        <v>4998</v>
      </c>
      <c r="C4998" s="0" t="n">
        <v>67</v>
      </c>
    </row>
    <row r="4999" customFormat="false" ht="15" hidden="true" customHeight="false" outlineLevel="0" collapsed="false">
      <c r="A4999" s="1" t="n">
        <v>4997</v>
      </c>
      <c r="B4999" s="0" t="s">
        <v>4999</v>
      </c>
      <c r="C4999" s="0" t="n">
        <v>92</v>
      </c>
    </row>
    <row r="5000" customFormat="false" ht="15" hidden="true" customHeight="false" outlineLevel="0" collapsed="false">
      <c r="A5000" s="1" t="n">
        <v>4998</v>
      </c>
      <c r="B5000" s="0" t="s">
        <v>5000</v>
      </c>
      <c r="C5000" s="0" t="n">
        <v>20</v>
      </c>
    </row>
    <row r="5001" customFormat="false" ht="15" hidden="true" customHeight="false" outlineLevel="0" collapsed="false">
      <c r="A5001" s="1" t="n">
        <v>4999</v>
      </c>
      <c r="B5001" s="0" t="s">
        <v>5001</v>
      </c>
      <c r="C5001" s="0" t="n">
        <v>92</v>
      </c>
    </row>
    <row r="5002" customFormat="false" ht="15" hidden="true" customHeight="false" outlineLevel="0" collapsed="false">
      <c r="A5002" s="1" t="n">
        <v>5000</v>
      </c>
      <c r="B5002" s="0" t="s">
        <v>5002</v>
      </c>
      <c r="C5002" s="0" t="n">
        <v>2</v>
      </c>
    </row>
    <row r="5003" customFormat="false" ht="15" hidden="true" customHeight="false" outlineLevel="0" collapsed="false">
      <c r="A5003" s="1" t="n">
        <v>5001</v>
      </c>
      <c r="B5003" s="0" t="s">
        <v>5003</v>
      </c>
      <c r="C5003" s="0" t="n">
        <v>72</v>
      </c>
    </row>
    <row r="5004" customFormat="false" ht="15" hidden="true" customHeight="false" outlineLevel="0" collapsed="false">
      <c r="A5004" s="1" t="n">
        <v>5002</v>
      </c>
      <c r="B5004" s="0" t="s">
        <v>5004</v>
      </c>
      <c r="C5004" s="0" t="n">
        <v>10</v>
      </c>
    </row>
    <row r="5005" customFormat="false" ht="15" hidden="true" customHeight="false" outlineLevel="0" collapsed="false">
      <c r="A5005" s="1" t="n">
        <v>5003</v>
      </c>
      <c r="B5005" s="0" t="s">
        <v>5005</v>
      </c>
      <c r="C5005" s="0" t="n">
        <v>1</v>
      </c>
    </row>
    <row r="5006" customFormat="false" ht="15" hidden="true" customHeight="false" outlineLevel="0" collapsed="false">
      <c r="A5006" s="1" t="n">
        <v>5004</v>
      </c>
      <c r="B5006" s="0" t="s">
        <v>5006</v>
      </c>
      <c r="C5006" s="0" t="n">
        <v>63</v>
      </c>
    </row>
    <row r="5007" customFormat="false" ht="15" hidden="true" customHeight="false" outlineLevel="0" collapsed="false">
      <c r="A5007" s="1" t="n">
        <v>5005</v>
      </c>
      <c r="B5007" s="0" t="s">
        <v>5007</v>
      </c>
      <c r="C5007" s="0" t="n">
        <v>70</v>
      </c>
    </row>
    <row r="5008" customFormat="false" ht="15" hidden="true" customHeight="false" outlineLevel="0" collapsed="false">
      <c r="A5008" s="1" t="n">
        <v>5006</v>
      </c>
      <c r="B5008" s="0" t="s">
        <v>5008</v>
      </c>
      <c r="C5008" s="0" t="n">
        <v>87</v>
      </c>
    </row>
    <row r="5009" customFormat="false" ht="15" hidden="true" customHeight="false" outlineLevel="0" collapsed="false">
      <c r="A5009" s="1" t="n">
        <v>5007</v>
      </c>
      <c r="B5009" s="0" t="s">
        <v>5009</v>
      </c>
      <c r="C5009" s="0" t="n">
        <v>78</v>
      </c>
    </row>
    <row r="5010" customFormat="false" ht="15" hidden="true" customHeight="false" outlineLevel="0" collapsed="false">
      <c r="A5010" s="1" t="n">
        <v>5008</v>
      </c>
      <c r="B5010" s="0" t="s">
        <v>5010</v>
      </c>
      <c r="C5010" s="0" t="n">
        <v>32</v>
      </c>
    </row>
    <row r="5011" customFormat="false" ht="15" hidden="true" customHeight="false" outlineLevel="0" collapsed="false">
      <c r="A5011" s="1" t="n">
        <v>5009</v>
      </c>
      <c r="B5011" s="0" t="s">
        <v>5011</v>
      </c>
      <c r="C5011" s="0" t="n">
        <v>52</v>
      </c>
    </row>
    <row r="5012" customFormat="false" ht="15" hidden="true" customHeight="false" outlineLevel="0" collapsed="false">
      <c r="A5012" s="1" t="n">
        <v>5010</v>
      </c>
      <c r="B5012" s="0" t="s">
        <v>5012</v>
      </c>
      <c r="C5012" s="0" t="n">
        <v>26</v>
      </c>
    </row>
    <row r="5013" customFormat="false" ht="15" hidden="true" customHeight="false" outlineLevel="0" collapsed="false">
      <c r="A5013" s="1" t="n">
        <v>5011</v>
      </c>
      <c r="B5013" s="0" t="s">
        <v>5013</v>
      </c>
      <c r="C5013" s="0" t="n">
        <v>46</v>
      </c>
    </row>
    <row r="5014" customFormat="false" ht="15" hidden="false" customHeight="false" outlineLevel="0" collapsed="false">
      <c r="A5014" s="1" t="n">
        <v>5012</v>
      </c>
      <c r="B5014" s="0" t="s">
        <v>5014</v>
      </c>
      <c r="C5014" s="0" t="n">
        <v>55</v>
      </c>
    </row>
    <row r="5015" customFormat="false" ht="15" hidden="true" customHeight="false" outlineLevel="0" collapsed="false">
      <c r="A5015" s="1" t="n">
        <v>5013</v>
      </c>
      <c r="B5015" s="0" t="s">
        <v>5015</v>
      </c>
      <c r="C5015" s="0" t="n">
        <v>4</v>
      </c>
    </row>
    <row r="5016" customFormat="false" ht="15" hidden="true" customHeight="false" outlineLevel="0" collapsed="false">
      <c r="A5016" s="1" t="n">
        <v>5014</v>
      </c>
      <c r="B5016" s="0" t="s">
        <v>5016</v>
      </c>
      <c r="C5016" s="0" t="n">
        <v>65</v>
      </c>
    </row>
    <row r="5017" customFormat="false" ht="15" hidden="true" customHeight="false" outlineLevel="0" collapsed="false">
      <c r="A5017" s="1" t="n">
        <v>5015</v>
      </c>
      <c r="B5017" s="0" t="s">
        <v>5017</v>
      </c>
      <c r="C5017" s="0" t="n">
        <v>6</v>
      </c>
    </row>
    <row r="5018" customFormat="false" ht="15" hidden="true" customHeight="false" outlineLevel="0" collapsed="false">
      <c r="A5018" s="1" t="n">
        <v>5016</v>
      </c>
      <c r="B5018" s="0" t="s">
        <v>5018</v>
      </c>
      <c r="C5018" s="0" t="n">
        <v>21</v>
      </c>
    </row>
    <row r="5019" customFormat="false" ht="15" hidden="true" customHeight="false" outlineLevel="0" collapsed="false">
      <c r="A5019" s="1" t="n">
        <v>5017</v>
      </c>
      <c r="B5019" s="0" t="s">
        <v>5019</v>
      </c>
      <c r="C5019" s="0" t="n">
        <v>94</v>
      </c>
    </row>
    <row r="5020" customFormat="false" ht="15" hidden="true" customHeight="false" outlineLevel="0" collapsed="false">
      <c r="A5020" s="1" t="n">
        <v>5018</v>
      </c>
      <c r="B5020" s="0" t="s">
        <v>5020</v>
      </c>
      <c r="C5020" s="0" t="n">
        <v>63</v>
      </c>
    </row>
    <row r="5021" customFormat="false" ht="15" hidden="true" customHeight="false" outlineLevel="0" collapsed="false">
      <c r="A5021" s="1" t="n">
        <v>5019</v>
      </c>
      <c r="B5021" s="0" t="s">
        <v>5021</v>
      </c>
      <c r="C5021" s="0" t="n">
        <v>12</v>
      </c>
    </row>
    <row r="5022" customFormat="false" ht="15" hidden="true" customHeight="false" outlineLevel="0" collapsed="false">
      <c r="A5022" s="1" t="n">
        <v>5020</v>
      </c>
      <c r="B5022" s="0" t="s">
        <v>5022</v>
      </c>
      <c r="C5022" s="0" t="n">
        <v>95</v>
      </c>
    </row>
    <row r="5023" customFormat="false" ht="15" hidden="true" customHeight="false" outlineLevel="0" collapsed="false">
      <c r="A5023" s="1" t="n">
        <v>5021</v>
      </c>
      <c r="B5023" s="0" t="s">
        <v>5023</v>
      </c>
      <c r="C5023" s="0" t="n">
        <v>77</v>
      </c>
    </row>
    <row r="5024" customFormat="false" ht="15" hidden="true" customHeight="false" outlineLevel="0" collapsed="false">
      <c r="A5024" s="1" t="n">
        <v>5022</v>
      </c>
      <c r="B5024" s="0" t="s">
        <v>5024</v>
      </c>
      <c r="C5024" s="0" t="n">
        <v>52</v>
      </c>
    </row>
    <row r="5025" customFormat="false" ht="15" hidden="true" customHeight="false" outlineLevel="0" collapsed="false">
      <c r="A5025" s="1" t="n">
        <v>5023</v>
      </c>
      <c r="B5025" s="0" t="s">
        <v>5025</v>
      </c>
      <c r="C5025" s="0" t="n">
        <v>48</v>
      </c>
    </row>
    <row r="5026" customFormat="false" ht="15" hidden="true" customHeight="false" outlineLevel="0" collapsed="false">
      <c r="A5026" s="1" t="n">
        <v>5024</v>
      </c>
      <c r="B5026" s="0" t="s">
        <v>5026</v>
      </c>
      <c r="C5026" s="0" t="n">
        <v>61</v>
      </c>
    </row>
    <row r="5027" customFormat="false" ht="15" hidden="true" customHeight="false" outlineLevel="0" collapsed="false">
      <c r="A5027" s="1" t="n">
        <v>5025</v>
      </c>
      <c r="B5027" s="0" t="s">
        <v>5027</v>
      </c>
      <c r="C5027" s="0" t="n">
        <v>8</v>
      </c>
    </row>
    <row r="5028" customFormat="false" ht="15" hidden="true" customHeight="false" outlineLevel="0" collapsed="false">
      <c r="A5028" s="1" t="n">
        <v>5026</v>
      </c>
      <c r="B5028" s="0" t="s">
        <v>5028</v>
      </c>
      <c r="C5028" s="0" t="n">
        <v>49</v>
      </c>
    </row>
    <row r="5029" customFormat="false" ht="15" hidden="true" customHeight="false" outlineLevel="0" collapsed="false">
      <c r="A5029" s="1" t="n">
        <v>5027</v>
      </c>
      <c r="B5029" s="0" t="s">
        <v>5029</v>
      </c>
      <c r="C5029" s="0" t="n">
        <v>12</v>
      </c>
    </row>
    <row r="5030" customFormat="false" ht="15" hidden="true" customHeight="false" outlineLevel="0" collapsed="false">
      <c r="A5030" s="1" t="n">
        <v>5028</v>
      </c>
      <c r="B5030" s="0" t="s">
        <v>5030</v>
      </c>
      <c r="C5030" s="0" t="n">
        <v>70</v>
      </c>
    </row>
    <row r="5031" customFormat="false" ht="15" hidden="true" customHeight="false" outlineLevel="0" collapsed="false">
      <c r="A5031" s="1" t="n">
        <v>5029</v>
      </c>
      <c r="B5031" s="0" t="s">
        <v>5031</v>
      </c>
      <c r="C5031" s="0" t="n">
        <v>11</v>
      </c>
    </row>
    <row r="5032" customFormat="false" ht="15" hidden="true" customHeight="false" outlineLevel="0" collapsed="false">
      <c r="A5032" s="1" t="n">
        <v>5030</v>
      </c>
      <c r="B5032" s="0" t="s">
        <v>5032</v>
      </c>
      <c r="C5032" s="0" t="n">
        <v>21</v>
      </c>
    </row>
    <row r="5033" customFormat="false" ht="15" hidden="true" customHeight="false" outlineLevel="0" collapsed="false">
      <c r="A5033" s="1" t="n">
        <v>5031</v>
      </c>
      <c r="B5033" s="0" t="s">
        <v>5033</v>
      </c>
      <c r="C5033" s="0" t="n">
        <v>93</v>
      </c>
    </row>
    <row r="5034" customFormat="false" ht="15" hidden="true" customHeight="false" outlineLevel="0" collapsed="false">
      <c r="A5034" s="1" t="n">
        <v>5032</v>
      </c>
      <c r="B5034" s="0" t="s">
        <v>5034</v>
      </c>
      <c r="C5034" s="0" t="n">
        <v>8</v>
      </c>
    </row>
    <row r="5035" customFormat="false" ht="15" hidden="true" customHeight="false" outlineLevel="0" collapsed="false">
      <c r="A5035" s="1" t="n">
        <v>5033</v>
      </c>
      <c r="B5035" s="0" t="s">
        <v>5035</v>
      </c>
      <c r="C5035" s="0" t="n">
        <v>84</v>
      </c>
    </row>
    <row r="5036" customFormat="false" ht="15" hidden="true" customHeight="false" outlineLevel="0" collapsed="false">
      <c r="A5036" s="1" t="n">
        <v>5034</v>
      </c>
      <c r="B5036" s="0" t="s">
        <v>5036</v>
      </c>
      <c r="C5036" s="0" t="n">
        <v>76</v>
      </c>
    </row>
    <row r="5037" customFormat="false" ht="15" hidden="true" customHeight="false" outlineLevel="0" collapsed="false">
      <c r="A5037" s="1" t="n">
        <v>5035</v>
      </c>
      <c r="B5037" s="0" t="s">
        <v>5037</v>
      </c>
      <c r="C5037" s="0" t="n">
        <v>22</v>
      </c>
    </row>
    <row r="5038" customFormat="false" ht="15" hidden="true" customHeight="false" outlineLevel="0" collapsed="false">
      <c r="A5038" s="1" t="n">
        <v>5036</v>
      </c>
      <c r="B5038" s="0" t="s">
        <v>5038</v>
      </c>
      <c r="C5038" s="0" t="n">
        <v>34</v>
      </c>
    </row>
    <row r="5039" customFormat="false" ht="15" hidden="true" customHeight="false" outlineLevel="0" collapsed="false">
      <c r="A5039" s="1" t="n">
        <v>5037</v>
      </c>
      <c r="B5039" s="0" t="s">
        <v>5039</v>
      </c>
      <c r="C5039" s="0" t="n">
        <v>67</v>
      </c>
    </row>
    <row r="5040" customFormat="false" ht="15" hidden="true" customHeight="false" outlineLevel="0" collapsed="false">
      <c r="A5040" s="1" t="n">
        <v>5038</v>
      </c>
      <c r="B5040" s="0" t="s">
        <v>5040</v>
      </c>
      <c r="C5040" s="0" t="n">
        <v>65</v>
      </c>
    </row>
    <row r="5041" customFormat="false" ht="15" hidden="true" customHeight="false" outlineLevel="0" collapsed="false">
      <c r="A5041" s="1" t="n">
        <v>5039</v>
      </c>
      <c r="B5041" s="0" t="s">
        <v>5041</v>
      </c>
      <c r="C5041" s="0" t="n">
        <v>43</v>
      </c>
    </row>
    <row r="5042" customFormat="false" ht="15" hidden="true" customHeight="false" outlineLevel="0" collapsed="false">
      <c r="A5042" s="1" t="n">
        <v>5040</v>
      </c>
      <c r="B5042" s="0" t="s">
        <v>5042</v>
      </c>
      <c r="C5042" s="0" t="n">
        <v>4</v>
      </c>
    </row>
    <row r="5043" customFormat="false" ht="15" hidden="true" customHeight="false" outlineLevel="0" collapsed="false">
      <c r="A5043" s="1" t="n">
        <v>5041</v>
      </c>
      <c r="B5043" s="0" t="s">
        <v>5043</v>
      </c>
      <c r="C5043" s="0" t="n">
        <v>8</v>
      </c>
    </row>
    <row r="5044" customFormat="false" ht="15" hidden="true" customHeight="false" outlineLevel="0" collapsed="false">
      <c r="A5044" s="1" t="n">
        <v>5042</v>
      </c>
      <c r="B5044" s="0" t="s">
        <v>5044</v>
      </c>
      <c r="C5044" s="0" t="n">
        <v>93</v>
      </c>
    </row>
    <row r="5045" customFormat="false" ht="15" hidden="true" customHeight="false" outlineLevel="0" collapsed="false">
      <c r="A5045" s="1" t="n">
        <v>5043</v>
      </c>
      <c r="B5045" s="0" t="s">
        <v>5045</v>
      </c>
      <c r="C5045" s="0" t="n">
        <v>42</v>
      </c>
    </row>
    <row r="5046" customFormat="false" ht="15" hidden="true" customHeight="false" outlineLevel="0" collapsed="false">
      <c r="A5046" s="1" t="n">
        <v>5044</v>
      </c>
      <c r="B5046" s="0" t="s">
        <v>5046</v>
      </c>
      <c r="C5046" s="0" t="n">
        <v>73</v>
      </c>
    </row>
    <row r="5047" customFormat="false" ht="15" hidden="true" customHeight="false" outlineLevel="0" collapsed="false">
      <c r="A5047" s="1" t="n">
        <v>5045</v>
      </c>
      <c r="B5047" s="0" t="s">
        <v>5047</v>
      </c>
      <c r="C5047" s="0" t="n">
        <v>21</v>
      </c>
    </row>
    <row r="5048" customFormat="false" ht="15" hidden="true" customHeight="false" outlineLevel="0" collapsed="false">
      <c r="A5048" s="1" t="n">
        <v>5046</v>
      </c>
      <c r="B5048" s="0" t="s">
        <v>5048</v>
      </c>
      <c r="C5048" s="0" t="n">
        <v>74</v>
      </c>
    </row>
    <row r="5049" customFormat="false" ht="15" hidden="true" customHeight="false" outlineLevel="0" collapsed="false">
      <c r="A5049" s="1" t="n">
        <v>5047</v>
      </c>
      <c r="B5049" s="0" t="s">
        <v>5049</v>
      </c>
      <c r="C5049" s="0" t="n">
        <v>69</v>
      </c>
    </row>
    <row r="5050" customFormat="false" ht="15" hidden="true" customHeight="false" outlineLevel="0" collapsed="false">
      <c r="A5050" s="1" t="n">
        <v>5048</v>
      </c>
      <c r="B5050" s="0" t="s">
        <v>5050</v>
      </c>
      <c r="C5050" s="0" t="n">
        <v>77</v>
      </c>
    </row>
    <row r="5051" customFormat="false" ht="15" hidden="true" customHeight="false" outlineLevel="0" collapsed="false">
      <c r="A5051" s="1" t="n">
        <v>5049</v>
      </c>
      <c r="B5051" s="0" t="s">
        <v>5051</v>
      </c>
      <c r="C5051" s="0" t="n">
        <v>25</v>
      </c>
    </row>
    <row r="5052" customFormat="false" ht="15" hidden="true" customHeight="false" outlineLevel="0" collapsed="false">
      <c r="A5052" s="1" t="n">
        <v>5050</v>
      </c>
      <c r="B5052" s="0" t="s">
        <v>5052</v>
      </c>
      <c r="C5052" s="0" t="n">
        <v>21</v>
      </c>
    </row>
    <row r="5053" customFormat="false" ht="15" hidden="true" customHeight="false" outlineLevel="0" collapsed="false">
      <c r="A5053" s="1" t="n">
        <v>5051</v>
      </c>
      <c r="B5053" s="0" t="s">
        <v>5053</v>
      </c>
      <c r="C5053" s="0" t="n">
        <v>54</v>
      </c>
    </row>
    <row r="5054" customFormat="false" ht="15" hidden="true" customHeight="false" outlineLevel="0" collapsed="false">
      <c r="A5054" s="1" t="n">
        <v>5052</v>
      </c>
      <c r="B5054" s="0" t="s">
        <v>5054</v>
      </c>
      <c r="C5054" s="0" t="n">
        <v>83</v>
      </c>
    </row>
    <row r="5055" customFormat="false" ht="15" hidden="true" customHeight="false" outlineLevel="0" collapsed="false">
      <c r="A5055" s="1" t="n">
        <v>5053</v>
      </c>
      <c r="B5055" s="0" t="s">
        <v>5055</v>
      </c>
      <c r="C5055" s="0" t="n">
        <v>18</v>
      </c>
    </row>
    <row r="5056" customFormat="false" ht="15" hidden="true" customHeight="false" outlineLevel="0" collapsed="false">
      <c r="A5056" s="1" t="n">
        <v>5054</v>
      </c>
      <c r="B5056" s="0" t="s">
        <v>5056</v>
      </c>
      <c r="C5056" s="0" t="n">
        <v>99</v>
      </c>
    </row>
    <row r="5057" customFormat="false" ht="15" hidden="true" customHeight="false" outlineLevel="0" collapsed="false">
      <c r="A5057" s="1" t="n">
        <v>5055</v>
      </c>
      <c r="B5057" s="0" t="s">
        <v>5057</v>
      </c>
      <c r="C5057" s="0" t="n">
        <v>39</v>
      </c>
    </row>
    <row r="5058" customFormat="false" ht="15" hidden="true" customHeight="false" outlineLevel="0" collapsed="false">
      <c r="A5058" s="1" t="n">
        <v>5056</v>
      </c>
      <c r="B5058" s="0" t="s">
        <v>5058</v>
      </c>
      <c r="C5058" s="0" t="n">
        <v>88</v>
      </c>
    </row>
    <row r="5059" customFormat="false" ht="15" hidden="true" customHeight="false" outlineLevel="0" collapsed="false">
      <c r="A5059" s="1" t="n">
        <v>5057</v>
      </c>
      <c r="B5059" s="0" t="s">
        <v>5059</v>
      </c>
      <c r="C5059" s="0" t="n">
        <v>52</v>
      </c>
    </row>
    <row r="5060" customFormat="false" ht="15" hidden="true" customHeight="false" outlineLevel="0" collapsed="false">
      <c r="A5060" s="1" t="n">
        <v>5058</v>
      </c>
      <c r="B5060" s="0" t="s">
        <v>5060</v>
      </c>
      <c r="C5060" s="0" t="n">
        <v>73</v>
      </c>
    </row>
    <row r="5061" customFormat="false" ht="15" hidden="true" customHeight="false" outlineLevel="0" collapsed="false">
      <c r="A5061" s="1" t="n">
        <v>5059</v>
      </c>
      <c r="B5061" s="0" t="s">
        <v>5061</v>
      </c>
      <c r="C5061" s="0" t="n">
        <v>65</v>
      </c>
    </row>
    <row r="5062" customFormat="false" ht="15" hidden="true" customHeight="false" outlineLevel="0" collapsed="false">
      <c r="A5062" s="1" t="n">
        <v>5060</v>
      </c>
      <c r="B5062" s="0" t="s">
        <v>5062</v>
      </c>
      <c r="C5062" s="0" t="n">
        <v>69</v>
      </c>
    </row>
    <row r="5063" customFormat="false" ht="15" hidden="true" customHeight="false" outlineLevel="0" collapsed="false">
      <c r="A5063" s="1" t="n">
        <v>5061</v>
      </c>
      <c r="B5063" s="0" t="s">
        <v>5063</v>
      </c>
      <c r="C5063" s="0" t="n">
        <v>26</v>
      </c>
    </row>
    <row r="5064" customFormat="false" ht="15" hidden="true" customHeight="false" outlineLevel="0" collapsed="false">
      <c r="A5064" s="1" t="n">
        <v>5062</v>
      </c>
      <c r="B5064" s="0" t="s">
        <v>5064</v>
      </c>
      <c r="C5064" s="0" t="n">
        <v>24</v>
      </c>
    </row>
    <row r="5065" customFormat="false" ht="15" hidden="true" customHeight="false" outlineLevel="0" collapsed="false">
      <c r="A5065" s="1" t="n">
        <v>5063</v>
      </c>
      <c r="B5065" s="0" t="s">
        <v>5065</v>
      </c>
      <c r="C5065" s="0" t="n">
        <v>78</v>
      </c>
    </row>
    <row r="5066" customFormat="false" ht="15" hidden="true" customHeight="false" outlineLevel="0" collapsed="false">
      <c r="A5066" s="1" t="n">
        <v>5064</v>
      </c>
      <c r="B5066" s="0" t="s">
        <v>5066</v>
      </c>
      <c r="C5066" s="0" t="n">
        <v>74</v>
      </c>
    </row>
    <row r="5067" customFormat="false" ht="15" hidden="true" customHeight="false" outlineLevel="0" collapsed="false">
      <c r="A5067" s="1" t="n">
        <v>5065</v>
      </c>
      <c r="B5067" s="0" t="s">
        <v>5067</v>
      </c>
      <c r="C5067" s="0" t="n">
        <v>50</v>
      </c>
    </row>
    <row r="5068" customFormat="false" ht="15" hidden="true" customHeight="false" outlineLevel="0" collapsed="false">
      <c r="A5068" s="1" t="n">
        <v>5066</v>
      </c>
      <c r="B5068" s="0" t="s">
        <v>5068</v>
      </c>
      <c r="C5068" s="0" t="n">
        <v>95</v>
      </c>
    </row>
    <row r="5069" customFormat="false" ht="15" hidden="true" customHeight="false" outlineLevel="0" collapsed="false">
      <c r="A5069" s="1" t="n">
        <v>5067</v>
      </c>
      <c r="B5069" s="0" t="s">
        <v>5069</v>
      </c>
      <c r="C5069" s="0" t="n">
        <v>75</v>
      </c>
    </row>
    <row r="5070" customFormat="false" ht="15" hidden="true" customHeight="false" outlineLevel="0" collapsed="false">
      <c r="A5070" s="1" t="n">
        <v>5068</v>
      </c>
      <c r="B5070" s="0" t="s">
        <v>5070</v>
      </c>
      <c r="C5070" s="0" t="n">
        <v>20</v>
      </c>
    </row>
    <row r="5071" customFormat="false" ht="15" hidden="true" customHeight="false" outlineLevel="0" collapsed="false">
      <c r="A5071" s="1" t="n">
        <v>5069</v>
      </c>
      <c r="B5071" s="0" t="s">
        <v>5071</v>
      </c>
      <c r="C5071" s="0" t="n">
        <v>39</v>
      </c>
    </row>
    <row r="5072" customFormat="false" ht="15" hidden="true" customHeight="false" outlineLevel="0" collapsed="false">
      <c r="A5072" s="1" t="n">
        <v>5070</v>
      </c>
      <c r="B5072" s="0" t="s">
        <v>5072</v>
      </c>
      <c r="C5072" s="0" t="n">
        <v>32</v>
      </c>
    </row>
    <row r="5073" customFormat="false" ht="15" hidden="true" customHeight="false" outlineLevel="0" collapsed="false">
      <c r="A5073" s="1" t="n">
        <v>5071</v>
      </c>
      <c r="B5073" s="0" t="s">
        <v>5073</v>
      </c>
      <c r="C5073" s="0" t="n">
        <v>8</v>
      </c>
    </row>
    <row r="5074" customFormat="false" ht="15" hidden="true" customHeight="false" outlineLevel="0" collapsed="false">
      <c r="A5074" s="1" t="n">
        <v>5072</v>
      </c>
      <c r="B5074" s="0" t="s">
        <v>5074</v>
      </c>
      <c r="C5074" s="0" t="n">
        <v>28</v>
      </c>
    </row>
    <row r="5075" customFormat="false" ht="15" hidden="true" customHeight="false" outlineLevel="0" collapsed="false">
      <c r="A5075" s="1" t="n">
        <v>5073</v>
      </c>
      <c r="B5075" s="0" t="s">
        <v>5075</v>
      </c>
      <c r="C5075" s="0" t="n">
        <v>56</v>
      </c>
    </row>
    <row r="5076" customFormat="false" ht="15" hidden="true" customHeight="false" outlineLevel="0" collapsed="false">
      <c r="A5076" s="1" t="n">
        <v>5074</v>
      </c>
      <c r="B5076" s="0" t="s">
        <v>5076</v>
      </c>
      <c r="C5076" s="0" t="n">
        <v>1</v>
      </c>
    </row>
    <row r="5077" customFormat="false" ht="15" hidden="true" customHeight="false" outlineLevel="0" collapsed="false">
      <c r="A5077" s="1" t="n">
        <v>5075</v>
      </c>
      <c r="B5077" s="0" t="s">
        <v>5077</v>
      </c>
      <c r="C5077" s="0" t="n">
        <v>31</v>
      </c>
    </row>
    <row r="5078" customFormat="false" ht="15" hidden="true" customHeight="false" outlineLevel="0" collapsed="false">
      <c r="A5078" s="1" t="n">
        <v>5076</v>
      </c>
      <c r="B5078" s="0" t="s">
        <v>5078</v>
      </c>
      <c r="C5078" s="0" t="n">
        <v>86</v>
      </c>
    </row>
    <row r="5079" customFormat="false" ht="15" hidden="true" customHeight="false" outlineLevel="0" collapsed="false">
      <c r="A5079" s="1" t="n">
        <v>5077</v>
      </c>
      <c r="B5079" s="0" t="s">
        <v>5079</v>
      </c>
      <c r="C5079" s="0" t="n">
        <v>7</v>
      </c>
    </row>
    <row r="5080" customFormat="false" ht="15" hidden="true" customHeight="false" outlineLevel="0" collapsed="false">
      <c r="A5080" s="1" t="n">
        <v>5078</v>
      </c>
      <c r="B5080" s="0" t="s">
        <v>5080</v>
      </c>
      <c r="C5080" s="0" t="n">
        <v>29</v>
      </c>
    </row>
    <row r="5081" customFormat="false" ht="15" hidden="true" customHeight="false" outlineLevel="0" collapsed="false">
      <c r="A5081" s="1" t="n">
        <v>5079</v>
      </c>
      <c r="B5081" s="0" t="s">
        <v>5081</v>
      </c>
      <c r="C5081" s="0" t="n">
        <v>86</v>
      </c>
    </row>
    <row r="5082" customFormat="false" ht="15" hidden="true" customHeight="false" outlineLevel="0" collapsed="false">
      <c r="A5082" s="1" t="n">
        <v>5080</v>
      </c>
      <c r="B5082" s="0" t="s">
        <v>5082</v>
      </c>
      <c r="C5082" s="0" t="n">
        <v>27</v>
      </c>
    </row>
    <row r="5083" customFormat="false" ht="15" hidden="true" customHeight="false" outlineLevel="0" collapsed="false">
      <c r="A5083" s="1" t="n">
        <v>5081</v>
      </c>
      <c r="B5083" s="0" t="s">
        <v>5083</v>
      </c>
      <c r="C5083" s="0" t="n">
        <v>30</v>
      </c>
    </row>
    <row r="5084" customFormat="false" ht="15" hidden="true" customHeight="false" outlineLevel="0" collapsed="false">
      <c r="A5084" s="1" t="n">
        <v>5082</v>
      </c>
      <c r="B5084" s="0" t="s">
        <v>5084</v>
      </c>
      <c r="C5084" s="0" t="n">
        <v>72</v>
      </c>
    </row>
    <row r="5085" customFormat="false" ht="15" hidden="true" customHeight="false" outlineLevel="0" collapsed="false">
      <c r="A5085" s="1" t="n">
        <v>5083</v>
      </c>
      <c r="B5085" s="0" t="s">
        <v>5085</v>
      </c>
      <c r="C5085" s="0" t="n">
        <v>9</v>
      </c>
    </row>
    <row r="5086" customFormat="false" ht="15" hidden="true" customHeight="false" outlineLevel="0" collapsed="false">
      <c r="A5086" s="1" t="n">
        <v>5084</v>
      </c>
      <c r="B5086" s="0" t="s">
        <v>5086</v>
      </c>
      <c r="C5086" s="0" t="n">
        <v>24</v>
      </c>
    </row>
    <row r="5087" customFormat="false" ht="15" hidden="true" customHeight="false" outlineLevel="0" collapsed="false">
      <c r="A5087" s="1" t="n">
        <v>5085</v>
      </c>
      <c r="B5087" s="0" t="s">
        <v>5087</v>
      </c>
      <c r="C5087" s="0" t="n">
        <v>8</v>
      </c>
    </row>
    <row r="5088" customFormat="false" ht="15" hidden="true" customHeight="false" outlineLevel="0" collapsed="false">
      <c r="A5088" s="1" t="n">
        <v>5086</v>
      </c>
      <c r="B5088" s="0" t="s">
        <v>5088</v>
      </c>
      <c r="C5088" s="0" t="n">
        <v>10</v>
      </c>
    </row>
    <row r="5089" customFormat="false" ht="15" hidden="true" customHeight="false" outlineLevel="0" collapsed="false">
      <c r="A5089" s="1" t="n">
        <v>5087</v>
      </c>
      <c r="B5089" s="0" t="s">
        <v>5089</v>
      </c>
      <c r="C5089" s="0" t="n">
        <v>23</v>
      </c>
    </row>
    <row r="5090" customFormat="false" ht="15" hidden="true" customHeight="false" outlineLevel="0" collapsed="false">
      <c r="A5090" s="1" t="n">
        <v>5088</v>
      </c>
      <c r="B5090" s="0" t="s">
        <v>5090</v>
      </c>
      <c r="C5090" s="0" t="n">
        <v>6</v>
      </c>
    </row>
    <row r="5091" customFormat="false" ht="15" hidden="true" customHeight="false" outlineLevel="0" collapsed="false">
      <c r="A5091" s="1" t="n">
        <v>5089</v>
      </c>
      <c r="B5091" s="0" t="s">
        <v>5091</v>
      </c>
      <c r="C5091" s="0" t="n">
        <v>76</v>
      </c>
    </row>
    <row r="5092" customFormat="false" ht="15" hidden="true" customHeight="false" outlineLevel="0" collapsed="false">
      <c r="A5092" s="1" t="n">
        <v>5090</v>
      </c>
      <c r="B5092" s="0" t="s">
        <v>5092</v>
      </c>
      <c r="C5092" s="0" t="n">
        <v>60</v>
      </c>
    </row>
    <row r="5093" customFormat="false" ht="15" hidden="true" customHeight="false" outlineLevel="0" collapsed="false">
      <c r="A5093" s="1" t="n">
        <v>5091</v>
      </c>
      <c r="B5093" s="0" t="s">
        <v>5093</v>
      </c>
      <c r="C5093" s="0" t="n">
        <v>12</v>
      </c>
    </row>
    <row r="5094" customFormat="false" ht="15" hidden="true" customHeight="false" outlineLevel="0" collapsed="false">
      <c r="A5094" s="1" t="n">
        <v>5092</v>
      </c>
      <c r="B5094" s="0" t="s">
        <v>5094</v>
      </c>
      <c r="C5094" s="0" t="n">
        <v>88</v>
      </c>
    </row>
    <row r="5095" customFormat="false" ht="15" hidden="true" customHeight="false" outlineLevel="0" collapsed="false">
      <c r="A5095" s="1" t="n">
        <v>5093</v>
      </c>
      <c r="B5095" s="0" t="s">
        <v>5095</v>
      </c>
      <c r="C5095" s="0" t="n">
        <v>3</v>
      </c>
    </row>
    <row r="5096" customFormat="false" ht="15" hidden="true" customHeight="false" outlineLevel="0" collapsed="false">
      <c r="A5096" s="1" t="n">
        <v>5094</v>
      </c>
      <c r="B5096" s="0" t="s">
        <v>5096</v>
      </c>
      <c r="C5096" s="0" t="n">
        <v>51</v>
      </c>
    </row>
    <row r="5097" customFormat="false" ht="15" hidden="true" customHeight="false" outlineLevel="0" collapsed="false">
      <c r="A5097" s="1" t="n">
        <v>5095</v>
      </c>
      <c r="B5097" s="0" t="s">
        <v>5097</v>
      </c>
      <c r="C5097" s="0" t="n">
        <v>81</v>
      </c>
    </row>
    <row r="5098" customFormat="false" ht="15" hidden="true" customHeight="false" outlineLevel="0" collapsed="false">
      <c r="A5098" s="1" t="n">
        <v>5096</v>
      </c>
      <c r="B5098" s="0" t="s">
        <v>5098</v>
      </c>
      <c r="C5098" s="0" t="n">
        <v>58</v>
      </c>
    </row>
    <row r="5099" customFormat="false" ht="15" hidden="true" customHeight="false" outlineLevel="0" collapsed="false">
      <c r="A5099" s="1" t="n">
        <v>5097</v>
      </c>
      <c r="B5099" s="0" t="s">
        <v>5099</v>
      </c>
      <c r="C5099" s="0" t="n">
        <v>25</v>
      </c>
    </row>
    <row r="5100" customFormat="false" ht="15" hidden="true" customHeight="false" outlineLevel="0" collapsed="false">
      <c r="A5100" s="1" t="n">
        <v>5098</v>
      </c>
      <c r="B5100" s="0" t="s">
        <v>5100</v>
      </c>
      <c r="C5100" s="0" t="n">
        <v>59</v>
      </c>
    </row>
    <row r="5101" customFormat="false" ht="15" hidden="true" customHeight="false" outlineLevel="0" collapsed="false">
      <c r="A5101" s="1" t="n">
        <v>5099</v>
      </c>
      <c r="B5101" s="0" t="s">
        <v>5101</v>
      </c>
      <c r="C5101" s="0" t="n">
        <v>20</v>
      </c>
    </row>
    <row r="5102" customFormat="false" ht="15" hidden="true" customHeight="false" outlineLevel="0" collapsed="false">
      <c r="A5102" s="1" t="n">
        <v>5100</v>
      </c>
      <c r="B5102" s="0" t="s">
        <v>5102</v>
      </c>
      <c r="C5102" s="0" t="n">
        <v>23</v>
      </c>
    </row>
    <row r="5103" customFormat="false" ht="15" hidden="true" customHeight="false" outlineLevel="0" collapsed="false">
      <c r="A5103" s="1" t="n">
        <v>5101</v>
      </c>
      <c r="B5103" s="0" t="s">
        <v>5103</v>
      </c>
      <c r="C5103" s="0" t="n">
        <v>97</v>
      </c>
    </row>
    <row r="5104" customFormat="false" ht="15" hidden="true" customHeight="false" outlineLevel="0" collapsed="false">
      <c r="A5104" s="1" t="n">
        <v>5102</v>
      </c>
      <c r="B5104" s="0" t="s">
        <v>5104</v>
      </c>
      <c r="C5104" s="0" t="n">
        <v>72</v>
      </c>
    </row>
    <row r="5105" customFormat="false" ht="15" hidden="true" customHeight="false" outlineLevel="0" collapsed="false">
      <c r="A5105" s="1" t="n">
        <v>5103</v>
      </c>
      <c r="B5105" s="0" t="s">
        <v>5105</v>
      </c>
      <c r="C5105" s="0" t="n">
        <v>70</v>
      </c>
    </row>
    <row r="5106" customFormat="false" ht="15" hidden="true" customHeight="false" outlineLevel="0" collapsed="false">
      <c r="A5106" s="1" t="n">
        <v>5104</v>
      </c>
      <c r="B5106" s="0" t="s">
        <v>5106</v>
      </c>
      <c r="C5106" s="0" t="n">
        <v>76</v>
      </c>
    </row>
    <row r="5107" customFormat="false" ht="15" hidden="true" customHeight="false" outlineLevel="0" collapsed="false">
      <c r="A5107" s="1" t="n">
        <v>5105</v>
      </c>
      <c r="B5107" s="0" t="s">
        <v>5107</v>
      </c>
      <c r="C5107" s="0" t="n">
        <v>45</v>
      </c>
    </row>
    <row r="5108" customFormat="false" ht="15" hidden="true" customHeight="false" outlineLevel="0" collapsed="false">
      <c r="A5108" s="1" t="n">
        <v>5106</v>
      </c>
      <c r="B5108" s="0" t="s">
        <v>5108</v>
      </c>
      <c r="C5108" s="0" t="n">
        <v>22</v>
      </c>
    </row>
    <row r="5109" customFormat="false" ht="15" hidden="true" customHeight="false" outlineLevel="0" collapsed="false">
      <c r="A5109" s="1" t="n">
        <v>5107</v>
      </c>
      <c r="B5109" s="0" t="s">
        <v>5109</v>
      </c>
      <c r="C5109" s="0" t="n">
        <v>41</v>
      </c>
    </row>
    <row r="5110" customFormat="false" ht="15" hidden="true" customHeight="false" outlineLevel="0" collapsed="false">
      <c r="A5110" s="1" t="n">
        <v>5108</v>
      </c>
      <c r="B5110" s="0" t="s">
        <v>5110</v>
      </c>
      <c r="C5110" s="0" t="n">
        <v>78</v>
      </c>
    </row>
    <row r="5111" customFormat="false" ht="15" hidden="true" customHeight="false" outlineLevel="0" collapsed="false">
      <c r="A5111" s="1" t="n">
        <v>5109</v>
      </c>
      <c r="B5111" s="0" t="s">
        <v>5111</v>
      </c>
      <c r="C5111" s="0" t="n">
        <v>72</v>
      </c>
    </row>
    <row r="5112" customFormat="false" ht="15" hidden="true" customHeight="false" outlineLevel="0" collapsed="false">
      <c r="A5112" s="1" t="n">
        <v>5110</v>
      </c>
      <c r="B5112" s="0" t="s">
        <v>5112</v>
      </c>
      <c r="C5112" s="0" t="n">
        <v>16</v>
      </c>
    </row>
    <row r="5113" customFormat="false" ht="15" hidden="true" customHeight="false" outlineLevel="0" collapsed="false">
      <c r="A5113" s="1" t="n">
        <v>5111</v>
      </c>
      <c r="B5113" s="0" t="s">
        <v>5113</v>
      </c>
      <c r="C5113" s="0" t="n">
        <v>28</v>
      </c>
    </row>
    <row r="5114" customFormat="false" ht="15" hidden="true" customHeight="false" outlineLevel="0" collapsed="false">
      <c r="A5114" s="1" t="n">
        <v>5112</v>
      </c>
      <c r="B5114" s="0" t="s">
        <v>5114</v>
      </c>
      <c r="C5114" s="0" t="n">
        <v>39</v>
      </c>
    </row>
    <row r="5115" customFormat="false" ht="15" hidden="true" customHeight="false" outlineLevel="0" collapsed="false">
      <c r="A5115" s="1" t="n">
        <v>5113</v>
      </c>
      <c r="B5115" s="0" t="s">
        <v>5115</v>
      </c>
      <c r="C5115" s="0" t="n">
        <v>61</v>
      </c>
    </row>
    <row r="5116" customFormat="false" ht="15" hidden="true" customHeight="false" outlineLevel="0" collapsed="false">
      <c r="A5116" s="1" t="n">
        <v>5114</v>
      </c>
      <c r="B5116" s="0" t="s">
        <v>5116</v>
      </c>
      <c r="C5116" s="0" t="n">
        <v>91</v>
      </c>
    </row>
    <row r="5117" customFormat="false" ht="15" hidden="false" customHeight="false" outlineLevel="0" collapsed="false">
      <c r="A5117" s="1" t="n">
        <v>5115</v>
      </c>
      <c r="B5117" s="0" t="s">
        <v>5117</v>
      </c>
      <c r="C5117" s="0" t="n">
        <v>55</v>
      </c>
    </row>
    <row r="5118" customFormat="false" ht="15" hidden="true" customHeight="false" outlineLevel="0" collapsed="false">
      <c r="A5118" s="1" t="n">
        <v>5116</v>
      </c>
      <c r="B5118" s="0" t="s">
        <v>5118</v>
      </c>
      <c r="C5118" s="0" t="n">
        <v>69</v>
      </c>
    </row>
    <row r="5119" customFormat="false" ht="15" hidden="true" customHeight="false" outlineLevel="0" collapsed="false">
      <c r="A5119" s="1" t="n">
        <v>5117</v>
      </c>
      <c r="B5119" s="0" t="s">
        <v>5119</v>
      </c>
      <c r="C5119" s="0" t="n">
        <v>80</v>
      </c>
    </row>
    <row r="5120" customFormat="false" ht="15" hidden="true" customHeight="false" outlineLevel="0" collapsed="false">
      <c r="A5120" s="1" t="n">
        <v>5118</v>
      </c>
      <c r="B5120" s="0" t="s">
        <v>5120</v>
      </c>
      <c r="C5120" s="0" t="n">
        <v>68</v>
      </c>
    </row>
    <row r="5121" customFormat="false" ht="15" hidden="true" customHeight="false" outlineLevel="0" collapsed="false">
      <c r="A5121" s="1" t="n">
        <v>5119</v>
      </c>
      <c r="B5121" s="0" t="s">
        <v>5121</v>
      </c>
      <c r="C5121" s="0" t="n">
        <v>59</v>
      </c>
    </row>
    <row r="5122" customFormat="false" ht="15" hidden="true" customHeight="false" outlineLevel="0" collapsed="false">
      <c r="A5122" s="1" t="n">
        <v>5120</v>
      </c>
      <c r="B5122" s="0" t="s">
        <v>5122</v>
      </c>
      <c r="C5122" s="0" t="n">
        <v>31</v>
      </c>
    </row>
    <row r="5123" customFormat="false" ht="15" hidden="true" customHeight="false" outlineLevel="0" collapsed="false">
      <c r="A5123" s="1" t="n">
        <v>5121</v>
      </c>
      <c r="B5123" s="0" t="s">
        <v>5123</v>
      </c>
      <c r="C5123" s="0" t="n">
        <v>59</v>
      </c>
    </row>
    <row r="5124" customFormat="false" ht="15" hidden="true" customHeight="false" outlineLevel="0" collapsed="false">
      <c r="A5124" s="1" t="n">
        <v>5122</v>
      </c>
      <c r="B5124" s="0" t="s">
        <v>5124</v>
      </c>
      <c r="C5124" s="0" t="n">
        <v>42</v>
      </c>
    </row>
    <row r="5125" customFormat="false" ht="15" hidden="true" customHeight="false" outlineLevel="0" collapsed="false">
      <c r="A5125" s="1" t="n">
        <v>5123</v>
      </c>
      <c r="B5125" s="0" t="s">
        <v>5125</v>
      </c>
      <c r="C5125" s="0" t="n">
        <v>82</v>
      </c>
    </row>
    <row r="5126" customFormat="false" ht="15" hidden="true" customHeight="false" outlineLevel="0" collapsed="false">
      <c r="A5126" s="1" t="n">
        <v>5124</v>
      </c>
      <c r="B5126" s="0" t="s">
        <v>5126</v>
      </c>
      <c r="C5126" s="0" t="n">
        <v>32</v>
      </c>
    </row>
    <row r="5127" customFormat="false" ht="15" hidden="true" customHeight="false" outlineLevel="0" collapsed="false">
      <c r="A5127" s="1" t="n">
        <v>5125</v>
      </c>
      <c r="B5127" s="0" t="s">
        <v>5127</v>
      </c>
      <c r="C5127" s="0" t="n">
        <v>64</v>
      </c>
    </row>
    <row r="5128" customFormat="false" ht="15" hidden="true" customHeight="false" outlineLevel="0" collapsed="false">
      <c r="A5128" s="1" t="n">
        <v>5126</v>
      </c>
      <c r="B5128" s="0" t="s">
        <v>5128</v>
      </c>
      <c r="C5128" s="0" t="n">
        <v>74</v>
      </c>
    </row>
    <row r="5129" customFormat="false" ht="15" hidden="true" customHeight="false" outlineLevel="0" collapsed="false">
      <c r="A5129" s="1" t="n">
        <v>5127</v>
      </c>
      <c r="B5129" s="0" t="s">
        <v>5129</v>
      </c>
      <c r="C5129" s="0" t="n">
        <v>93</v>
      </c>
    </row>
    <row r="5130" customFormat="false" ht="15" hidden="true" customHeight="false" outlineLevel="0" collapsed="false">
      <c r="A5130" s="1" t="n">
        <v>5128</v>
      </c>
      <c r="B5130" s="0" t="s">
        <v>5130</v>
      </c>
      <c r="C5130" s="0" t="n">
        <v>13</v>
      </c>
    </row>
    <row r="5131" customFormat="false" ht="15" hidden="true" customHeight="false" outlineLevel="0" collapsed="false">
      <c r="A5131" s="1" t="n">
        <v>5129</v>
      </c>
      <c r="B5131" s="0" t="s">
        <v>5131</v>
      </c>
      <c r="C5131" s="0" t="n">
        <v>65</v>
      </c>
    </row>
    <row r="5132" customFormat="false" ht="15" hidden="true" customHeight="false" outlineLevel="0" collapsed="false">
      <c r="A5132" s="1" t="n">
        <v>5130</v>
      </c>
      <c r="B5132" s="0" t="s">
        <v>5132</v>
      </c>
      <c r="C5132" s="0" t="n">
        <v>56</v>
      </c>
    </row>
    <row r="5133" customFormat="false" ht="15" hidden="true" customHeight="false" outlineLevel="0" collapsed="false">
      <c r="A5133" s="1" t="n">
        <v>5131</v>
      </c>
      <c r="B5133" s="0" t="s">
        <v>5133</v>
      </c>
      <c r="C5133" s="0" t="n">
        <v>56</v>
      </c>
    </row>
    <row r="5134" customFormat="false" ht="15" hidden="true" customHeight="false" outlineLevel="0" collapsed="false">
      <c r="A5134" s="1" t="n">
        <v>5132</v>
      </c>
      <c r="B5134" s="0" t="s">
        <v>5134</v>
      </c>
      <c r="C5134" s="0" t="n">
        <v>10</v>
      </c>
    </row>
    <row r="5135" customFormat="false" ht="15" hidden="true" customHeight="false" outlineLevel="0" collapsed="false">
      <c r="A5135" s="1" t="n">
        <v>5133</v>
      </c>
      <c r="B5135" s="0" t="s">
        <v>5135</v>
      </c>
      <c r="C5135" s="0" t="n">
        <v>91</v>
      </c>
    </row>
    <row r="5136" customFormat="false" ht="15" hidden="true" customHeight="false" outlineLevel="0" collapsed="false">
      <c r="A5136" s="1" t="n">
        <v>5134</v>
      </c>
      <c r="B5136" s="0" t="s">
        <v>5136</v>
      </c>
      <c r="C5136" s="0" t="n">
        <v>28</v>
      </c>
    </row>
    <row r="5137" customFormat="false" ht="15" hidden="true" customHeight="false" outlineLevel="0" collapsed="false">
      <c r="A5137" s="1" t="n">
        <v>5135</v>
      </c>
      <c r="B5137" s="0" t="s">
        <v>5137</v>
      </c>
      <c r="C5137" s="0" t="n">
        <v>83</v>
      </c>
    </row>
    <row r="5138" customFormat="false" ht="15" hidden="true" customHeight="false" outlineLevel="0" collapsed="false">
      <c r="A5138" s="1" t="n">
        <v>5136</v>
      </c>
      <c r="B5138" s="0" t="s">
        <v>5138</v>
      </c>
      <c r="C5138" s="0" t="n">
        <v>66</v>
      </c>
    </row>
    <row r="5139" customFormat="false" ht="15" hidden="true" customHeight="false" outlineLevel="0" collapsed="false">
      <c r="A5139" s="1" t="n">
        <v>5137</v>
      </c>
      <c r="B5139" s="0" t="s">
        <v>5139</v>
      </c>
      <c r="C5139" s="0" t="n">
        <v>89</v>
      </c>
    </row>
    <row r="5140" customFormat="false" ht="15" hidden="true" customHeight="false" outlineLevel="0" collapsed="false">
      <c r="A5140" s="1" t="n">
        <v>5138</v>
      </c>
      <c r="B5140" s="0" t="s">
        <v>5140</v>
      </c>
      <c r="C5140" s="0" t="n">
        <v>34</v>
      </c>
    </row>
    <row r="5141" customFormat="false" ht="15" hidden="true" customHeight="false" outlineLevel="0" collapsed="false">
      <c r="A5141" s="1" t="n">
        <v>5139</v>
      </c>
      <c r="B5141" s="0" t="s">
        <v>5141</v>
      </c>
      <c r="C5141" s="0" t="n">
        <v>95</v>
      </c>
    </row>
    <row r="5142" customFormat="false" ht="15" hidden="true" customHeight="false" outlineLevel="0" collapsed="false">
      <c r="A5142" s="1" t="n">
        <v>5140</v>
      </c>
      <c r="B5142" s="0" t="s">
        <v>5142</v>
      </c>
      <c r="C5142" s="0" t="n">
        <v>30</v>
      </c>
    </row>
    <row r="5143" customFormat="false" ht="15" hidden="true" customHeight="false" outlineLevel="0" collapsed="false">
      <c r="A5143" s="1" t="n">
        <v>5141</v>
      </c>
      <c r="B5143" s="0" t="s">
        <v>5143</v>
      </c>
      <c r="C5143" s="0" t="n">
        <v>57</v>
      </c>
    </row>
    <row r="5144" customFormat="false" ht="15" hidden="true" customHeight="false" outlineLevel="0" collapsed="false">
      <c r="A5144" s="1" t="n">
        <v>5142</v>
      </c>
      <c r="B5144" s="0" t="s">
        <v>5144</v>
      </c>
      <c r="C5144" s="0" t="n">
        <v>57</v>
      </c>
    </row>
    <row r="5145" customFormat="false" ht="15" hidden="true" customHeight="false" outlineLevel="0" collapsed="false">
      <c r="A5145" s="1" t="n">
        <v>5143</v>
      </c>
      <c r="B5145" s="0" t="s">
        <v>5145</v>
      </c>
      <c r="C5145" s="0" t="n">
        <v>36</v>
      </c>
    </row>
    <row r="5146" customFormat="false" ht="15" hidden="true" customHeight="false" outlineLevel="0" collapsed="false">
      <c r="A5146" s="1" t="n">
        <v>5144</v>
      </c>
      <c r="B5146" s="0" t="s">
        <v>5146</v>
      </c>
      <c r="C5146" s="0" t="n">
        <v>95</v>
      </c>
    </row>
    <row r="5147" customFormat="false" ht="15" hidden="true" customHeight="false" outlineLevel="0" collapsed="false">
      <c r="A5147" s="1" t="n">
        <v>5145</v>
      </c>
      <c r="B5147" s="0" t="s">
        <v>5147</v>
      </c>
      <c r="C5147" s="0" t="n">
        <v>67</v>
      </c>
    </row>
    <row r="5148" customFormat="false" ht="15" hidden="true" customHeight="false" outlineLevel="0" collapsed="false">
      <c r="A5148" s="1" t="n">
        <v>5146</v>
      </c>
      <c r="B5148" s="0" t="s">
        <v>5148</v>
      </c>
      <c r="C5148" s="0" t="n">
        <v>44</v>
      </c>
    </row>
    <row r="5149" customFormat="false" ht="15" hidden="true" customHeight="false" outlineLevel="0" collapsed="false">
      <c r="A5149" s="1" t="n">
        <v>5147</v>
      </c>
      <c r="B5149" s="0" t="s">
        <v>5149</v>
      </c>
      <c r="C5149" s="0" t="n">
        <v>54</v>
      </c>
    </row>
    <row r="5150" customFormat="false" ht="15" hidden="true" customHeight="false" outlineLevel="0" collapsed="false">
      <c r="A5150" s="1" t="n">
        <v>5148</v>
      </c>
      <c r="B5150" s="0" t="s">
        <v>5150</v>
      </c>
      <c r="C5150" s="0" t="n">
        <v>15</v>
      </c>
    </row>
    <row r="5151" customFormat="false" ht="15" hidden="true" customHeight="false" outlineLevel="0" collapsed="false">
      <c r="A5151" s="1" t="n">
        <v>5149</v>
      </c>
      <c r="B5151" s="0" t="s">
        <v>5151</v>
      </c>
      <c r="C5151" s="0" t="n">
        <v>91</v>
      </c>
    </row>
    <row r="5152" customFormat="false" ht="15" hidden="true" customHeight="false" outlineLevel="0" collapsed="false">
      <c r="A5152" s="1" t="n">
        <v>5150</v>
      </c>
      <c r="B5152" s="0" t="s">
        <v>5152</v>
      </c>
      <c r="C5152" s="0" t="n">
        <v>95</v>
      </c>
    </row>
    <row r="5153" customFormat="false" ht="15" hidden="true" customHeight="false" outlineLevel="0" collapsed="false">
      <c r="A5153" s="1" t="n">
        <v>5151</v>
      </c>
      <c r="B5153" s="0" t="s">
        <v>5153</v>
      </c>
      <c r="C5153" s="0" t="n">
        <v>86</v>
      </c>
    </row>
    <row r="5154" customFormat="false" ht="15" hidden="true" customHeight="false" outlineLevel="0" collapsed="false">
      <c r="A5154" s="1" t="n">
        <v>5152</v>
      </c>
      <c r="B5154" s="0" t="s">
        <v>5154</v>
      </c>
      <c r="C5154" s="0" t="n">
        <v>56</v>
      </c>
    </row>
    <row r="5155" customFormat="false" ht="15" hidden="true" customHeight="false" outlineLevel="0" collapsed="false">
      <c r="A5155" s="1" t="n">
        <v>5153</v>
      </c>
      <c r="B5155" s="0" t="s">
        <v>5155</v>
      </c>
      <c r="C5155" s="0" t="n">
        <v>79</v>
      </c>
    </row>
    <row r="5156" customFormat="false" ht="15" hidden="true" customHeight="false" outlineLevel="0" collapsed="false">
      <c r="A5156" s="1" t="n">
        <v>5154</v>
      </c>
      <c r="B5156" s="0" t="s">
        <v>5156</v>
      </c>
      <c r="C5156" s="0" t="n">
        <v>20</v>
      </c>
    </row>
    <row r="5157" customFormat="false" ht="15" hidden="true" customHeight="false" outlineLevel="0" collapsed="false">
      <c r="A5157" s="1" t="n">
        <v>5155</v>
      </c>
      <c r="B5157" s="0" t="s">
        <v>5157</v>
      </c>
      <c r="C5157" s="0" t="n">
        <v>46</v>
      </c>
    </row>
    <row r="5158" customFormat="false" ht="15" hidden="true" customHeight="false" outlineLevel="0" collapsed="false">
      <c r="A5158" s="1" t="n">
        <v>5156</v>
      </c>
      <c r="B5158" s="0" t="s">
        <v>5158</v>
      </c>
      <c r="C5158" s="0" t="n">
        <v>86</v>
      </c>
    </row>
    <row r="5159" customFormat="false" ht="15" hidden="true" customHeight="false" outlineLevel="0" collapsed="false">
      <c r="A5159" s="1" t="n">
        <v>5157</v>
      </c>
      <c r="B5159" s="0" t="s">
        <v>5159</v>
      </c>
      <c r="C5159" s="0" t="n">
        <v>100</v>
      </c>
    </row>
    <row r="5160" customFormat="false" ht="15" hidden="true" customHeight="false" outlineLevel="0" collapsed="false">
      <c r="A5160" s="1" t="n">
        <v>5158</v>
      </c>
      <c r="B5160" s="0" t="s">
        <v>5160</v>
      </c>
      <c r="C5160" s="0" t="n">
        <v>33</v>
      </c>
    </row>
    <row r="5161" customFormat="false" ht="15" hidden="true" customHeight="false" outlineLevel="0" collapsed="false">
      <c r="A5161" s="1" t="n">
        <v>5159</v>
      </c>
      <c r="B5161" s="0" t="s">
        <v>5161</v>
      </c>
      <c r="C5161" s="0" t="n">
        <v>53</v>
      </c>
    </row>
    <row r="5162" customFormat="false" ht="15" hidden="true" customHeight="false" outlineLevel="0" collapsed="false">
      <c r="A5162" s="1" t="n">
        <v>5160</v>
      </c>
      <c r="B5162" s="0" t="s">
        <v>5162</v>
      </c>
      <c r="C5162" s="0" t="n">
        <v>29</v>
      </c>
    </row>
    <row r="5163" customFormat="false" ht="15" hidden="true" customHeight="false" outlineLevel="0" collapsed="false">
      <c r="A5163" s="1" t="n">
        <v>5161</v>
      </c>
      <c r="B5163" s="0" t="s">
        <v>5163</v>
      </c>
      <c r="C5163" s="0" t="n">
        <v>65</v>
      </c>
    </row>
    <row r="5164" customFormat="false" ht="15" hidden="true" customHeight="false" outlineLevel="0" collapsed="false">
      <c r="A5164" s="1" t="n">
        <v>5162</v>
      </c>
      <c r="B5164" s="0" t="s">
        <v>5164</v>
      </c>
      <c r="C5164" s="0" t="n">
        <v>97</v>
      </c>
    </row>
    <row r="5165" customFormat="false" ht="15" hidden="true" customHeight="false" outlineLevel="0" collapsed="false">
      <c r="A5165" s="1" t="n">
        <v>5163</v>
      </c>
      <c r="B5165" s="0" t="s">
        <v>5165</v>
      </c>
      <c r="C5165" s="0" t="n">
        <v>36</v>
      </c>
    </row>
    <row r="5166" customFormat="false" ht="15" hidden="true" customHeight="false" outlineLevel="0" collapsed="false">
      <c r="A5166" s="1" t="n">
        <v>5164</v>
      </c>
      <c r="B5166" s="0" t="s">
        <v>5166</v>
      </c>
      <c r="C5166" s="0" t="n">
        <v>61</v>
      </c>
    </row>
    <row r="5167" customFormat="false" ht="15" hidden="true" customHeight="false" outlineLevel="0" collapsed="false">
      <c r="A5167" s="1" t="n">
        <v>5165</v>
      </c>
      <c r="B5167" s="0" t="s">
        <v>5167</v>
      </c>
      <c r="C5167" s="0" t="n">
        <v>4</v>
      </c>
    </row>
    <row r="5168" customFormat="false" ht="15" hidden="true" customHeight="false" outlineLevel="0" collapsed="false">
      <c r="A5168" s="1" t="n">
        <v>5166</v>
      </c>
      <c r="B5168" s="0" t="s">
        <v>5168</v>
      </c>
      <c r="C5168" s="0" t="n">
        <v>64</v>
      </c>
    </row>
    <row r="5169" customFormat="false" ht="15" hidden="true" customHeight="false" outlineLevel="0" collapsed="false">
      <c r="A5169" s="1" t="n">
        <v>5167</v>
      </c>
      <c r="B5169" s="0" t="s">
        <v>5169</v>
      </c>
      <c r="C5169" s="0" t="n">
        <v>26</v>
      </c>
    </row>
    <row r="5170" customFormat="false" ht="15" hidden="true" customHeight="false" outlineLevel="0" collapsed="false">
      <c r="A5170" s="1" t="n">
        <v>5168</v>
      </c>
      <c r="B5170" s="0" t="s">
        <v>5170</v>
      </c>
      <c r="C5170" s="0" t="n">
        <v>16</v>
      </c>
    </row>
    <row r="5171" customFormat="false" ht="15" hidden="true" customHeight="false" outlineLevel="0" collapsed="false">
      <c r="A5171" s="1" t="n">
        <v>5169</v>
      </c>
      <c r="B5171" s="0" t="s">
        <v>5171</v>
      </c>
      <c r="C5171" s="0" t="n">
        <v>64</v>
      </c>
    </row>
    <row r="5172" customFormat="false" ht="15" hidden="true" customHeight="false" outlineLevel="0" collapsed="false">
      <c r="A5172" s="1" t="n">
        <v>5170</v>
      </c>
      <c r="B5172" s="0" t="s">
        <v>5172</v>
      </c>
      <c r="C5172" s="0" t="n">
        <v>29</v>
      </c>
    </row>
    <row r="5173" customFormat="false" ht="15" hidden="true" customHeight="false" outlineLevel="0" collapsed="false">
      <c r="A5173" s="1" t="n">
        <v>5171</v>
      </c>
      <c r="B5173" s="0" t="s">
        <v>5173</v>
      </c>
      <c r="C5173" s="0" t="n">
        <v>81</v>
      </c>
    </row>
    <row r="5174" customFormat="false" ht="15" hidden="true" customHeight="false" outlineLevel="0" collapsed="false">
      <c r="A5174" s="1" t="n">
        <v>5172</v>
      </c>
      <c r="B5174" s="0" t="s">
        <v>5174</v>
      </c>
      <c r="C5174" s="0" t="n">
        <v>95</v>
      </c>
    </row>
    <row r="5175" customFormat="false" ht="15" hidden="true" customHeight="false" outlineLevel="0" collapsed="false">
      <c r="A5175" s="1" t="n">
        <v>5173</v>
      </c>
      <c r="B5175" s="0" t="s">
        <v>5175</v>
      </c>
      <c r="C5175" s="0" t="n">
        <v>66</v>
      </c>
    </row>
    <row r="5176" customFormat="false" ht="15" hidden="true" customHeight="false" outlineLevel="0" collapsed="false">
      <c r="A5176" s="1" t="n">
        <v>5174</v>
      </c>
      <c r="B5176" s="0" t="s">
        <v>5176</v>
      </c>
      <c r="C5176" s="0" t="n">
        <v>90</v>
      </c>
    </row>
    <row r="5177" customFormat="false" ht="15" hidden="true" customHeight="false" outlineLevel="0" collapsed="false">
      <c r="A5177" s="1" t="n">
        <v>5175</v>
      </c>
      <c r="B5177" s="0" t="s">
        <v>5177</v>
      </c>
      <c r="C5177" s="0" t="n">
        <v>71</v>
      </c>
    </row>
    <row r="5178" customFormat="false" ht="15" hidden="true" customHeight="false" outlineLevel="0" collapsed="false">
      <c r="A5178" s="1" t="n">
        <v>5176</v>
      </c>
      <c r="B5178" s="0" t="s">
        <v>5178</v>
      </c>
      <c r="C5178" s="0" t="n">
        <v>80</v>
      </c>
    </row>
    <row r="5179" customFormat="false" ht="15" hidden="true" customHeight="false" outlineLevel="0" collapsed="false">
      <c r="A5179" s="1" t="n">
        <v>5177</v>
      </c>
      <c r="B5179" s="0" t="s">
        <v>5179</v>
      </c>
      <c r="C5179" s="0" t="n">
        <v>71</v>
      </c>
    </row>
    <row r="5180" customFormat="false" ht="15" hidden="true" customHeight="false" outlineLevel="0" collapsed="false">
      <c r="A5180" s="1" t="n">
        <v>5178</v>
      </c>
      <c r="B5180" s="0" t="s">
        <v>5180</v>
      </c>
      <c r="C5180" s="0" t="n">
        <v>8</v>
      </c>
    </row>
    <row r="5181" customFormat="false" ht="15" hidden="true" customHeight="false" outlineLevel="0" collapsed="false">
      <c r="A5181" s="1" t="n">
        <v>5179</v>
      </c>
      <c r="B5181" s="0" t="s">
        <v>5181</v>
      </c>
      <c r="C5181" s="0" t="n">
        <v>94</v>
      </c>
    </row>
    <row r="5182" customFormat="false" ht="15" hidden="true" customHeight="false" outlineLevel="0" collapsed="false">
      <c r="A5182" s="1" t="n">
        <v>5180</v>
      </c>
      <c r="B5182" s="0" t="s">
        <v>5182</v>
      </c>
      <c r="C5182" s="0" t="n">
        <v>6</v>
      </c>
    </row>
    <row r="5183" customFormat="false" ht="15" hidden="true" customHeight="false" outlineLevel="0" collapsed="false">
      <c r="A5183" s="1" t="n">
        <v>5181</v>
      </c>
      <c r="B5183" s="0" t="s">
        <v>5183</v>
      </c>
      <c r="C5183" s="0" t="n">
        <v>28</v>
      </c>
    </row>
    <row r="5184" customFormat="false" ht="15" hidden="true" customHeight="false" outlineLevel="0" collapsed="false">
      <c r="A5184" s="1" t="n">
        <v>5182</v>
      </c>
      <c r="B5184" s="0" t="s">
        <v>5184</v>
      </c>
      <c r="C5184" s="0" t="n">
        <v>53</v>
      </c>
    </row>
    <row r="5185" customFormat="false" ht="15" hidden="true" customHeight="false" outlineLevel="0" collapsed="false">
      <c r="A5185" s="1" t="n">
        <v>5183</v>
      </c>
      <c r="B5185" s="0" t="s">
        <v>5185</v>
      </c>
      <c r="C5185" s="0" t="n">
        <v>93</v>
      </c>
    </row>
    <row r="5186" customFormat="false" ht="15" hidden="true" customHeight="false" outlineLevel="0" collapsed="false">
      <c r="A5186" s="1" t="n">
        <v>5184</v>
      </c>
      <c r="B5186" s="0" t="s">
        <v>5186</v>
      </c>
      <c r="C5186" s="0" t="n">
        <v>7</v>
      </c>
    </row>
    <row r="5187" customFormat="false" ht="15" hidden="true" customHeight="false" outlineLevel="0" collapsed="false">
      <c r="A5187" s="1" t="n">
        <v>5185</v>
      </c>
      <c r="B5187" s="0" t="s">
        <v>5187</v>
      </c>
      <c r="C5187" s="0" t="n">
        <v>14</v>
      </c>
    </row>
    <row r="5188" customFormat="false" ht="15" hidden="true" customHeight="false" outlineLevel="0" collapsed="false">
      <c r="A5188" s="1" t="n">
        <v>5186</v>
      </c>
      <c r="B5188" s="0" t="s">
        <v>5188</v>
      </c>
      <c r="C5188" s="0" t="n">
        <v>38</v>
      </c>
    </row>
    <row r="5189" customFormat="false" ht="15" hidden="true" customHeight="false" outlineLevel="0" collapsed="false">
      <c r="A5189" s="1" t="n">
        <v>5187</v>
      </c>
      <c r="B5189" s="0" t="s">
        <v>5189</v>
      </c>
      <c r="C5189" s="0" t="n">
        <v>1</v>
      </c>
    </row>
    <row r="5190" customFormat="false" ht="15" hidden="true" customHeight="false" outlineLevel="0" collapsed="false">
      <c r="A5190" s="1" t="n">
        <v>5188</v>
      </c>
      <c r="B5190" s="0" t="s">
        <v>5190</v>
      </c>
      <c r="C5190" s="0" t="n">
        <v>9</v>
      </c>
    </row>
    <row r="5191" customFormat="false" ht="15" hidden="true" customHeight="false" outlineLevel="0" collapsed="false">
      <c r="A5191" s="1" t="n">
        <v>5189</v>
      </c>
      <c r="B5191" s="0" t="s">
        <v>5191</v>
      </c>
      <c r="C5191" s="0" t="n">
        <v>82</v>
      </c>
    </row>
    <row r="5192" customFormat="false" ht="15" hidden="true" customHeight="false" outlineLevel="0" collapsed="false">
      <c r="A5192" s="1" t="n">
        <v>5190</v>
      </c>
      <c r="B5192" s="0" t="s">
        <v>5192</v>
      </c>
      <c r="C5192" s="0" t="n">
        <v>50</v>
      </c>
    </row>
    <row r="5193" customFormat="false" ht="15" hidden="true" customHeight="false" outlineLevel="0" collapsed="false">
      <c r="A5193" s="1" t="n">
        <v>5191</v>
      </c>
      <c r="B5193" s="0" t="s">
        <v>5193</v>
      </c>
      <c r="C5193" s="0" t="n">
        <v>17</v>
      </c>
    </row>
    <row r="5194" customFormat="false" ht="15" hidden="true" customHeight="false" outlineLevel="0" collapsed="false">
      <c r="A5194" s="1" t="n">
        <v>5192</v>
      </c>
      <c r="B5194" s="0" t="s">
        <v>5194</v>
      </c>
      <c r="C5194" s="0" t="n">
        <v>88</v>
      </c>
    </row>
    <row r="5195" customFormat="false" ht="15" hidden="true" customHeight="false" outlineLevel="0" collapsed="false">
      <c r="A5195" s="1" t="n">
        <v>5193</v>
      </c>
      <c r="B5195" s="0" t="s">
        <v>5195</v>
      </c>
      <c r="C5195" s="0" t="n">
        <v>2</v>
      </c>
    </row>
    <row r="5196" customFormat="false" ht="15" hidden="true" customHeight="false" outlineLevel="0" collapsed="false">
      <c r="A5196" s="1" t="n">
        <v>5194</v>
      </c>
      <c r="B5196" s="0" t="s">
        <v>5196</v>
      </c>
      <c r="C5196" s="0" t="n">
        <v>3</v>
      </c>
    </row>
    <row r="5197" customFormat="false" ht="15" hidden="true" customHeight="false" outlineLevel="0" collapsed="false">
      <c r="A5197" s="1" t="n">
        <v>5195</v>
      </c>
      <c r="B5197" s="0" t="s">
        <v>5197</v>
      </c>
      <c r="C5197" s="0" t="n">
        <v>45</v>
      </c>
    </row>
    <row r="5198" customFormat="false" ht="15" hidden="true" customHeight="false" outlineLevel="0" collapsed="false">
      <c r="A5198" s="1" t="n">
        <v>5196</v>
      </c>
      <c r="B5198" s="0" t="s">
        <v>5198</v>
      </c>
      <c r="C5198" s="0" t="n">
        <v>9</v>
      </c>
    </row>
    <row r="5199" customFormat="false" ht="15" hidden="true" customHeight="false" outlineLevel="0" collapsed="false">
      <c r="A5199" s="1" t="n">
        <v>5197</v>
      </c>
      <c r="B5199" s="0" t="s">
        <v>5199</v>
      </c>
      <c r="C5199" s="0" t="n">
        <v>9</v>
      </c>
    </row>
    <row r="5200" customFormat="false" ht="15" hidden="true" customHeight="false" outlineLevel="0" collapsed="false">
      <c r="A5200" s="1" t="n">
        <v>5198</v>
      </c>
      <c r="B5200" s="0" t="s">
        <v>5200</v>
      </c>
      <c r="C5200" s="0" t="n">
        <v>15</v>
      </c>
    </row>
    <row r="5201" customFormat="false" ht="15" hidden="true" customHeight="false" outlineLevel="0" collapsed="false">
      <c r="A5201" s="1" t="n">
        <v>5199</v>
      </c>
      <c r="B5201" s="0" t="s">
        <v>5201</v>
      </c>
      <c r="C5201" s="0" t="n">
        <v>86</v>
      </c>
    </row>
    <row r="5202" customFormat="false" ht="15" hidden="true" customHeight="false" outlineLevel="0" collapsed="false">
      <c r="A5202" s="1" t="n">
        <v>5200</v>
      </c>
      <c r="B5202" s="0" t="s">
        <v>5202</v>
      </c>
      <c r="C5202" s="0" t="n">
        <v>96</v>
      </c>
    </row>
    <row r="5203" customFormat="false" ht="15" hidden="true" customHeight="false" outlineLevel="0" collapsed="false">
      <c r="A5203" s="1" t="n">
        <v>5201</v>
      </c>
      <c r="B5203" s="0" t="s">
        <v>5203</v>
      </c>
      <c r="C5203" s="0" t="n">
        <v>13</v>
      </c>
    </row>
    <row r="5204" customFormat="false" ht="15" hidden="true" customHeight="false" outlineLevel="0" collapsed="false">
      <c r="A5204" s="1" t="n">
        <v>5202</v>
      </c>
      <c r="B5204" s="0" t="s">
        <v>5204</v>
      </c>
      <c r="C5204" s="0" t="n">
        <v>66</v>
      </c>
    </row>
    <row r="5205" customFormat="false" ht="15" hidden="true" customHeight="false" outlineLevel="0" collapsed="false">
      <c r="A5205" s="1" t="n">
        <v>5203</v>
      </c>
      <c r="B5205" s="0" t="s">
        <v>5205</v>
      </c>
      <c r="C5205" s="0" t="n">
        <v>16</v>
      </c>
    </row>
    <row r="5206" customFormat="false" ht="15" hidden="true" customHeight="false" outlineLevel="0" collapsed="false">
      <c r="A5206" s="1" t="n">
        <v>5204</v>
      </c>
      <c r="B5206" s="0" t="s">
        <v>5206</v>
      </c>
      <c r="C5206" s="0" t="n">
        <v>77</v>
      </c>
    </row>
    <row r="5207" customFormat="false" ht="15" hidden="true" customHeight="false" outlineLevel="0" collapsed="false">
      <c r="A5207" s="1" t="n">
        <v>5205</v>
      </c>
      <c r="B5207" s="0" t="s">
        <v>5207</v>
      </c>
      <c r="C5207" s="0" t="n">
        <v>61</v>
      </c>
    </row>
    <row r="5208" customFormat="false" ht="15" hidden="true" customHeight="false" outlineLevel="0" collapsed="false">
      <c r="A5208" s="1" t="n">
        <v>5206</v>
      </c>
      <c r="B5208" s="0" t="s">
        <v>5208</v>
      </c>
      <c r="C5208" s="0" t="n">
        <v>32</v>
      </c>
    </row>
    <row r="5209" customFormat="false" ht="15" hidden="true" customHeight="false" outlineLevel="0" collapsed="false">
      <c r="A5209" s="1" t="n">
        <v>5207</v>
      </c>
      <c r="B5209" s="0" t="s">
        <v>5209</v>
      </c>
      <c r="C5209" s="0" t="n">
        <v>28</v>
      </c>
    </row>
    <row r="5210" customFormat="false" ht="15" hidden="true" customHeight="false" outlineLevel="0" collapsed="false">
      <c r="A5210" s="1" t="n">
        <v>5208</v>
      </c>
      <c r="B5210" s="0" t="s">
        <v>5210</v>
      </c>
      <c r="C5210" s="0" t="n">
        <v>38</v>
      </c>
    </row>
    <row r="5211" customFormat="false" ht="15" hidden="true" customHeight="false" outlineLevel="0" collapsed="false">
      <c r="A5211" s="1" t="n">
        <v>5209</v>
      </c>
      <c r="B5211" s="0" t="s">
        <v>5211</v>
      </c>
      <c r="C5211" s="0" t="n">
        <v>67</v>
      </c>
    </row>
    <row r="5212" customFormat="false" ht="15" hidden="true" customHeight="false" outlineLevel="0" collapsed="false">
      <c r="A5212" s="1" t="n">
        <v>5210</v>
      </c>
      <c r="B5212" s="0" t="s">
        <v>5212</v>
      </c>
      <c r="C5212" s="0" t="n">
        <v>89</v>
      </c>
    </row>
    <row r="5213" customFormat="false" ht="15" hidden="true" customHeight="false" outlineLevel="0" collapsed="false">
      <c r="A5213" s="1" t="n">
        <v>5211</v>
      </c>
      <c r="B5213" s="0" t="s">
        <v>5213</v>
      </c>
      <c r="C5213" s="0" t="n">
        <v>77</v>
      </c>
    </row>
    <row r="5214" customFormat="false" ht="15" hidden="true" customHeight="false" outlineLevel="0" collapsed="false">
      <c r="A5214" s="1" t="n">
        <v>5212</v>
      </c>
      <c r="B5214" s="0" t="s">
        <v>5214</v>
      </c>
      <c r="C5214" s="0" t="n">
        <v>51</v>
      </c>
    </row>
    <row r="5215" customFormat="false" ht="15" hidden="true" customHeight="false" outlineLevel="0" collapsed="false">
      <c r="A5215" s="1" t="n">
        <v>5213</v>
      </c>
      <c r="B5215" s="0" t="s">
        <v>5215</v>
      </c>
      <c r="C5215" s="0" t="n">
        <v>40</v>
      </c>
    </row>
    <row r="5216" customFormat="false" ht="15" hidden="true" customHeight="false" outlineLevel="0" collapsed="false">
      <c r="A5216" s="1" t="n">
        <v>5214</v>
      </c>
      <c r="B5216" s="0" t="s">
        <v>5216</v>
      </c>
      <c r="C5216" s="0" t="n">
        <v>17</v>
      </c>
    </row>
    <row r="5217" customFormat="false" ht="15" hidden="true" customHeight="false" outlineLevel="0" collapsed="false">
      <c r="A5217" s="1" t="n">
        <v>5215</v>
      </c>
      <c r="B5217" s="0" t="s">
        <v>5217</v>
      </c>
      <c r="C5217" s="0" t="n">
        <v>2</v>
      </c>
    </row>
    <row r="5218" customFormat="false" ht="15" hidden="true" customHeight="false" outlineLevel="0" collapsed="false">
      <c r="A5218" s="1" t="n">
        <v>5216</v>
      </c>
      <c r="B5218" s="0" t="s">
        <v>5218</v>
      </c>
      <c r="C5218" s="0" t="n">
        <v>49</v>
      </c>
    </row>
    <row r="5219" customFormat="false" ht="15" hidden="true" customHeight="false" outlineLevel="0" collapsed="false">
      <c r="A5219" s="1" t="n">
        <v>5217</v>
      </c>
      <c r="B5219" s="0" t="s">
        <v>5219</v>
      </c>
      <c r="C5219" s="0" t="n">
        <v>37</v>
      </c>
    </row>
    <row r="5220" customFormat="false" ht="15" hidden="true" customHeight="false" outlineLevel="0" collapsed="false">
      <c r="A5220" s="1" t="n">
        <v>5218</v>
      </c>
      <c r="B5220" s="0" t="s">
        <v>5220</v>
      </c>
      <c r="C5220" s="0" t="n">
        <v>22</v>
      </c>
    </row>
    <row r="5221" customFormat="false" ht="15" hidden="true" customHeight="false" outlineLevel="0" collapsed="false">
      <c r="A5221" s="1" t="n">
        <v>5219</v>
      </c>
      <c r="B5221" s="0" t="s">
        <v>5221</v>
      </c>
      <c r="C5221" s="0" t="n">
        <v>59</v>
      </c>
    </row>
    <row r="5222" customFormat="false" ht="15" hidden="true" customHeight="false" outlineLevel="0" collapsed="false">
      <c r="A5222" s="1" t="n">
        <v>5220</v>
      </c>
      <c r="B5222" s="0" t="s">
        <v>5222</v>
      </c>
      <c r="C5222" s="0" t="n">
        <v>80</v>
      </c>
    </row>
    <row r="5223" customFormat="false" ht="15" hidden="true" customHeight="false" outlineLevel="0" collapsed="false">
      <c r="A5223" s="1" t="n">
        <v>5221</v>
      </c>
      <c r="B5223" s="0" t="s">
        <v>5223</v>
      </c>
      <c r="C5223" s="0" t="n">
        <v>34</v>
      </c>
    </row>
    <row r="5224" customFormat="false" ht="15" hidden="true" customHeight="false" outlineLevel="0" collapsed="false">
      <c r="A5224" s="1" t="n">
        <v>5222</v>
      </c>
      <c r="B5224" s="0" t="s">
        <v>5224</v>
      </c>
      <c r="C5224" s="0" t="n">
        <v>44</v>
      </c>
    </row>
    <row r="5225" customFormat="false" ht="15" hidden="true" customHeight="false" outlineLevel="0" collapsed="false">
      <c r="A5225" s="1" t="n">
        <v>5223</v>
      </c>
      <c r="B5225" s="0" t="s">
        <v>5225</v>
      </c>
      <c r="C5225" s="0" t="n">
        <v>50</v>
      </c>
    </row>
    <row r="5226" customFormat="false" ht="15" hidden="true" customHeight="false" outlineLevel="0" collapsed="false">
      <c r="A5226" s="1" t="n">
        <v>5224</v>
      </c>
      <c r="B5226" s="0" t="s">
        <v>5226</v>
      </c>
      <c r="C5226" s="0" t="n">
        <v>28</v>
      </c>
    </row>
    <row r="5227" customFormat="false" ht="15" hidden="true" customHeight="false" outlineLevel="0" collapsed="false">
      <c r="A5227" s="1" t="n">
        <v>5225</v>
      </c>
      <c r="B5227" s="0" t="s">
        <v>5227</v>
      </c>
      <c r="C5227" s="0" t="n">
        <v>15</v>
      </c>
    </row>
    <row r="5228" customFormat="false" ht="15" hidden="true" customHeight="false" outlineLevel="0" collapsed="false">
      <c r="A5228" s="1" t="n">
        <v>5226</v>
      </c>
      <c r="B5228" s="0" t="s">
        <v>5228</v>
      </c>
      <c r="C5228" s="0" t="n">
        <v>91</v>
      </c>
    </row>
    <row r="5229" customFormat="false" ht="15" hidden="true" customHeight="false" outlineLevel="0" collapsed="false">
      <c r="A5229" s="1" t="n">
        <v>5227</v>
      </c>
      <c r="B5229" s="0" t="s">
        <v>5229</v>
      </c>
      <c r="C5229" s="0" t="n">
        <v>42</v>
      </c>
    </row>
    <row r="5230" customFormat="false" ht="15" hidden="true" customHeight="false" outlineLevel="0" collapsed="false">
      <c r="A5230" s="1" t="n">
        <v>5228</v>
      </c>
      <c r="B5230" s="0" t="s">
        <v>5230</v>
      </c>
      <c r="C5230" s="0" t="n">
        <v>4</v>
      </c>
    </row>
    <row r="5231" customFormat="false" ht="15" hidden="true" customHeight="false" outlineLevel="0" collapsed="false">
      <c r="A5231" s="1" t="n">
        <v>5229</v>
      </c>
      <c r="B5231" s="0" t="s">
        <v>5231</v>
      </c>
      <c r="C5231" s="0" t="n">
        <v>17</v>
      </c>
    </row>
    <row r="5232" customFormat="false" ht="15" hidden="true" customHeight="false" outlineLevel="0" collapsed="false">
      <c r="A5232" s="1" t="n">
        <v>5230</v>
      </c>
      <c r="B5232" s="0" t="s">
        <v>5232</v>
      </c>
      <c r="C5232" s="0" t="n">
        <v>17</v>
      </c>
    </row>
    <row r="5233" customFormat="false" ht="15" hidden="true" customHeight="false" outlineLevel="0" collapsed="false">
      <c r="A5233" s="1" t="n">
        <v>5231</v>
      </c>
      <c r="B5233" s="0" t="s">
        <v>5233</v>
      </c>
      <c r="C5233" s="0" t="n">
        <v>3</v>
      </c>
    </row>
    <row r="5234" customFormat="false" ht="15" hidden="true" customHeight="false" outlineLevel="0" collapsed="false">
      <c r="A5234" s="1" t="n">
        <v>5232</v>
      </c>
      <c r="B5234" s="0" t="s">
        <v>5234</v>
      </c>
      <c r="C5234" s="0" t="n">
        <v>21</v>
      </c>
    </row>
    <row r="5235" customFormat="false" ht="15" hidden="true" customHeight="false" outlineLevel="0" collapsed="false">
      <c r="A5235" s="1" t="n">
        <v>5233</v>
      </c>
      <c r="B5235" s="0" t="s">
        <v>5235</v>
      </c>
      <c r="C5235" s="0" t="n">
        <v>17</v>
      </c>
    </row>
    <row r="5236" customFormat="false" ht="15" hidden="true" customHeight="false" outlineLevel="0" collapsed="false">
      <c r="A5236" s="1" t="n">
        <v>5234</v>
      </c>
      <c r="B5236" s="0" t="s">
        <v>5236</v>
      </c>
      <c r="C5236" s="0" t="n">
        <v>48</v>
      </c>
    </row>
    <row r="5237" customFormat="false" ht="15" hidden="true" customHeight="false" outlineLevel="0" collapsed="false">
      <c r="A5237" s="1" t="n">
        <v>5235</v>
      </c>
      <c r="B5237" s="0" t="s">
        <v>5237</v>
      </c>
      <c r="C5237" s="0" t="n">
        <v>65</v>
      </c>
    </row>
    <row r="5238" customFormat="false" ht="15" hidden="true" customHeight="false" outlineLevel="0" collapsed="false">
      <c r="A5238" s="1" t="n">
        <v>5236</v>
      </c>
      <c r="B5238" s="0" t="s">
        <v>5238</v>
      </c>
      <c r="C5238" s="0" t="n">
        <v>40</v>
      </c>
    </row>
    <row r="5239" customFormat="false" ht="15" hidden="true" customHeight="false" outlineLevel="0" collapsed="false">
      <c r="A5239" s="1" t="n">
        <v>5237</v>
      </c>
      <c r="B5239" s="0" t="s">
        <v>5239</v>
      </c>
      <c r="C5239" s="0" t="n">
        <v>77</v>
      </c>
    </row>
    <row r="5240" customFormat="false" ht="15" hidden="true" customHeight="false" outlineLevel="0" collapsed="false">
      <c r="A5240" s="1" t="n">
        <v>5238</v>
      </c>
      <c r="B5240" s="0" t="s">
        <v>5240</v>
      </c>
      <c r="C5240" s="0" t="n">
        <v>29</v>
      </c>
    </row>
    <row r="5241" customFormat="false" ht="15" hidden="true" customHeight="false" outlineLevel="0" collapsed="false">
      <c r="A5241" s="1" t="n">
        <v>5239</v>
      </c>
      <c r="B5241" s="0" t="s">
        <v>5241</v>
      </c>
      <c r="C5241" s="0" t="n">
        <v>77</v>
      </c>
    </row>
    <row r="5242" customFormat="false" ht="15" hidden="true" customHeight="false" outlineLevel="0" collapsed="false">
      <c r="A5242" s="1" t="n">
        <v>5240</v>
      </c>
      <c r="B5242" s="0" t="s">
        <v>5242</v>
      </c>
      <c r="C5242" s="0" t="n">
        <v>47</v>
      </c>
    </row>
    <row r="5243" customFormat="false" ht="15" hidden="true" customHeight="false" outlineLevel="0" collapsed="false">
      <c r="A5243" s="1" t="n">
        <v>5241</v>
      </c>
      <c r="B5243" s="0" t="s">
        <v>5243</v>
      </c>
      <c r="C5243" s="0" t="n">
        <v>95</v>
      </c>
    </row>
    <row r="5244" customFormat="false" ht="15" hidden="true" customHeight="false" outlineLevel="0" collapsed="false">
      <c r="A5244" s="1" t="n">
        <v>5242</v>
      </c>
      <c r="B5244" s="0" t="s">
        <v>5244</v>
      </c>
      <c r="C5244" s="0" t="n">
        <v>91</v>
      </c>
    </row>
    <row r="5245" customFormat="false" ht="15" hidden="true" customHeight="false" outlineLevel="0" collapsed="false">
      <c r="A5245" s="1" t="n">
        <v>5243</v>
      </c>
      <c r="B5245" s="0" t="s">
        <v>5245</v>
      </c>
      <c r="C5245" s="0" t="n">
        <v>92</v>
      </c>
    </row>
    <row r="5246" customFormat="false" ht="15" hidden="true" customHeight="false" outlineLevel="0" collapsed="false">
      <c r="A5246" s="1" t="n">
        <v>5244</v>
      </c>
      <c r="B5246" s="0" t="s">
        <v>5246</v>
      </c>
      <c r="C5246" s="0" t="n">
        <v>84</v>
      </c>
    </row>
    <row r="5247" customFormat="false" ht="15" hidden="true" customHeight="false" outlineLevel="0" collapsed="false">
      <c r="A5247" s="1" t="n">
        <v>5245</v>
      </c>
      <c r="B5247" s="0" t="s">
        <v>5247</v>
      </c>
      <c r="C5247" s="0" t="n">
        <v>93</v>
      </c>
    </row>
    <row r="5248" customFormat="false" ht="15" hidden="true" customHeight="false" outlineLevel="0" collapsed="false">
      <c r="A5248" s="1" t="n">
        <v>5246</v>
      </c>
      <c r="B5248" s="0" t="s">
        <v>5248</v>
      </c>
      <c r="C5248" s="0" t="n">
        <v>38</v>
      </c>
    </row>
    <row r="5249" customFormat="false" ht="15" hidden="true" customHeight="false" outlineLevel="0" collapsed="false">
      <c r="A5249" s="1" t="n">
        <v>5247</v>
      </c>
      <c r="B5249" s="0" t="s">
        <v>5249</v>
      </c>
      <c r="C5249" s="0" t="n">
        <v>56</v>
      </c>
    </row>
    <row r="5250" customFormat="false" ht="15" hidden="true" customHeight="false" outlineLevel="0" collapsed="false">
      <c r="A5250" s="1" t="n">
        <v>5248</v>
      </c>
      <c r="B5250" s="0" t="s">
        <v>5250</v>
      </c>
      <c r="C5250" s="0" t="n">
        <v>1</v>
      </c>
    </row>
    <row r="5251" customFormat="false" ht="15" hidden="true" customHeight="false" outlineLevel="0" collapsed="false">
      <c r="A5251" s="1" t="n">
        <v>5249</v>
      </c>
      <c r="B5251" s="0" t="s">
        <v>5251</v>
      </c>
      <c r="C5251" s="0" t="n">
        <v>36</v>
      </c>
    </row>
    <row r="5252" customFormat="false" ht="15" hidden="true" customHeight="false" outlineLevel="0" collapsed="false">
      <c r="A5252" s="1" t="n">
        <v>5250</v>
      </c>
      <c r="B5252" s="0" t="s">
        <v>5252</v>
      </c>
      <c r="C5252" s="0" t="n">
        <v>89</v>
      </c>
    </row>
    <row r="5253" customFormat="false" ht="15" hidden="true" customHeight="false" outlineLevel="0" collapsed="false">
      <c r="A5253" s="1" t="n">
        <v>5251</v>
      </c>
      <c r="B5253" s="0" t="s">
        <v>5253</v>
      </c>
      <c r="C5253" s="0" t="n">
        <v>4</v>
      </c>
    </row>
    <row r="5254" customFormat="false" ht="15" hidden="true" customHeight="false" outlineLevel="0" collapsed="false">
      <c r="A5254" s="1" t="n">
        <v>5252</v>
      </c>
      <c r="B5254" s="0" t="s">
        <v>5254</v>
      </c>
      <c r="C5254" s="0" t="n">
        <v>73</v>
      </c>
    </row>
    <row r="5255" customFormat="false" ht="15" hidden="true" customHeight="false" outlineLevel="0" collapsed="false">
      <c r="A5255" s="1" t="n">
        <v>5253</v>
      </c>
      <c r="B5255" s="0" t="s">
        <v>5255</v>
      </c>
      <c r="C5255" s="0" t="n">
        <v>63</v>
      </c>
    </row>
    <row r="5256" customFormat="false" ht="15" hidden="true" customHeight="false" outlineLevel="0" collapsed="false">
      <c r="A5256" s="1" t="n">
        <v>5254</v>
      </c>
      <c r="B5256" s="0" t="s">
        <v>5256</v>
      </c>
      <c r="C5256" s="0" t="n">
        <v>91</v>
      </c>
    </row>
    <row r="5257" customFormat="false" ht="15" hidden="true" customHeight="false" outlineLevel="0" collapsed="false">
      <c r="A5257" s="1" t="n">
        <v>5255</v>
      </c>
      <c r="B5257" s="0" t="s">
        <v>5257</v>
      </c>
      <c r="C5257" s="0" t="n">
        <v>62</v>
      </c>
    </row>
    <row r="5258" customFormat="false" ht="15" hidden="true" customHeight="false" outlineLevel="0" collapsed="false">
      <c r="A5258" s="1" t="n">
        <v>5256</v>
      </c>
      <c r="B5258" s="0" t="s">
        <v>5258</v>
      </c>
      <c r="C5258" s="0" t="n">
        <v>63</v>
      </c>
    </row>
    <row r="5259" customFormat="false" ht="15" hidden="true" customHeight="false" outlineLevel="0" collapsed="false">
      <c r="A5259" s="1" t="n">
        <v>5257</v>
      </c>
      <c r="B5259" s="0" t="s">
        <v>5259</v>
      </c>
      <c r="C5259" s="0" t="n">
        <v>39</v>
      </c>
    </row>
    <row r="5260" customFormat="false" ht="15" hidden="true" customHeight="false" outlineLevel="0" collapsed="false">
      <c r="A5260" s="1" t="n">
        <v>5258</v>
      </c>
      <c r="B5260" s="0" t="s">
        <v>5260</v>
      </c>
      <c r="C5260" s="0" t="n">
        <v>52</v>
      </c>
    </row>
    <row r="5261" customFormat="false" ht="15" hidden="true" customHeight="false" outlineLevel="0" collapsed="false">
      <c r="A5261" s="1" t="n">
        <v>5259</v>
      </c>
      <c r="B5261" s="0" t="s">
        <v>5261</v>
      </c>
      <c r="C5261" s="0" t="n">
        <v>72</v>
      </c>
    </row>
    <row r="5262" customFormat="false" ht="15" hidden="true" customHeight="false" outlineLevel="0" collapsed="false">
      <c r="A5262" s="1" t="n">
        <v>5260</v>
      </c>
      <c r="B5262" s="0" t="s">
        <v>5262</v>
      </c>
      <c r="C5262" s="0" t="n">
        <v>82</v>
      </c>
    </row>
    <row r="5263" customFormat="false" ht="15" hidden="true" customHeight="false" outlineLevel="0" collapsed="false">
      <c r="A5263" s="1" t="n">
        <v>5261</v>
      </c>
      <c r="B5263" s="0" t="s">
        <v>5263</v>
      </c>
      <c r="C5263" s="0" t="n">
        <v>86</v>
      </c>
    </row>
    <row r="5264" customFormat="false" ht="15" hidden="true" customHeight="false" outlineLevel="0" collapsed="false">
      <c r="A5264" s="1" t="n">
        <v>5262</v>
      </c>
      <c r="B5264" s="0" t="s">
        <v>5264</v>
      </c>
      <c r="C5264" s="0" t="n">
        <v>50</v>
      </c>
    </row>
    <row r="5265" customFormat="false" ht="15" hidden="true" customHeight="false" outlineLevel="0" collapsed="false">
      <c r="A5265" s="1" t="n">
        <v>5263</v>
      </c>
      <c r="B5265" s="0" t="s">
        <v>5265</v>
      </c>
      <c r="C5265" s="0" t="n">
        <v>25</v>
      </c>
    </row>
    <row r="5266" customFormat="false" ht="15" hidden="true" customHeight="false" outlineLevel="0" collapsed="false">
      <c r="A5266" s="1" t="n">
        <v>5264</v>
      </c>
      <c r="B5266" s="0" t="s">
        <v>5266</v>
      </c>
      <c r="C5266" s="0" t="n">
        <v>79</v>
      </c>
    </row>
    <row r="5267" customFormat="false" ht="15" hidden="true" customHeight="false" outlineLevel="0" collapsed="false">
      <c r="A5267" s="1" t="n">
        <v>5265</v>
      </c>
      <c r="B5267" s="0" t="s">
        <v>5267</v>
      </c>
      <c r="C5267" s="0" t="n">
        <v>67</v>
      </c>
    </row>
    <row r="5268" customFormat="false" ht="15" hidden="true" customHeight="false" outlineLevel="0" collapsed="false">
      <c r="A5268" s="1" t="n">
        <v>5266</v>
      </c>
      <c r="B5268" s="0" t="s">
        <v>5268</v>
      </c>
      <c r="C5268" s="0" t="n">
        <v>45</v>
      </c>
    </row>
    <row r="5269" customFormat="false" ht="15" hidden="true" customHeight="false" outlineLevel="0" collapsed="false">
      <c r="A5269" s="1" t="n">
        <v>5267</v>
      </c>
      <c r="B5269" s="0" t="s">
        <v>5269</v>
      </c>
      <c r="C5269" s="0" t="n">
        <v>61</v>
      </c>
    </row>
    <row r="5270" customFormat="false" ht="15" hidden="true" customHeight="false" outlineLevel="0" collapsed="false">
      <c r="A5270" s="1" t="n">
        <v>5268</v>
      </c>
      <c r="B5270" s="0" t="s">
        <v>5270</v>
      </c>
      <c r="C5270" s="0" t="n">
        <v>41</v>
      </c>
    </row>
    <row r="5271" customFormat="false" ht="15" hidden="true" customHeight="false" outlineLevel="0" collapsed="false">
      <c r="A5271" s="1" t="n">
        <v>5269</v>
      </c>
      <c r="B5271" s="0" t="s">
        <v>5271</v>
      </c>
      <c r="C5271" s="0" t="n">
        <v>70</v>
      </c>
    </row>
    <row r="5272" customFormat="false" ht="15" hidden="true" customHeight="false" outlineLevel="0" collapsed="false">
      <c r="A5272" s="1" t="n">
        <v>5270</v>
      </c>
      <c r="B5272" s="0" t="s">
        <v>5272</v>
      </c>
      <c r="C5272" s="0" t="n">
        <v>89</v>
      </c>
    </row>
    <row r="5273" customFormat="false" ht="15" hidden="true" customHeight="false" outlineLevel="0" collapsed="false">
      <c r="A5273" s="1" t="n">
        <v>5271</v>
      </c>
      <c r="B5273" s="0" t="s">
        <v>5273</v>
      </c>
      <c r="C5273" s="0" t="n">
        <v>84</v>
      </c>
    </row>
    <row r="5274" customFormat="false" ht="15" hidden="true" customHeight="false" outlineLevel="0" collapsed="false">
      <c r="A5274" s="1" t="n">
        <v>5272</v>
      </c>
      <c r="B5274" s="0" t="s">
        <v>5274</v>
      </c>
      <c r="C5274" s="0" t="n">
        <v>26</v>
      </c>
    </row>
    <row r="5275" customFormat="false" ht="15" hidden="true" customHeight="false" outlineLevel="0" collapsed="false">
      <c r="A5275" s="1" t="n">
        <v>5273</v>
      </c>
      <c r="B5275" s="0" t="s">
        <v>5275</v>
      </c>
      <c r="C5275" s="0" t="n">
        <v>16</v>
      </c>
    </row>
    <row r="5276" customFormat="false" ht="15" hidden="true" customHeight="false" outlineLevel="0" collapsed="false">
      <c r="A5276" s="1" t="n">
        <v>5274</v>
      </c>
      <c r="B5276" s="0" t="s">
        <v>5276</v>
      </c>
      <c r="C5276" s="0" t="n">
        <v>60</v>
      </c>
    </row>
    <row r="5277" customFormat="false" ht="15" hidden="true" customHeight="false" outlineLevel="0" collapsed="false">
      <c r="A5277" s="1" t="n">
        <v>5275</v>
      </c>
      <c r="B5277" s="0" t="s">
        <v>5277</v>
      </c>
      <c r="C5277" s="0" t="n">
        <v>21</v>
      </c>
    </row>
    <row r="5278" customFormat="false" ht="15" hidden="true" customHeight="false" outlineLevel="0" collapsed="false">
      <c r="A5278" s="1" t="n">
        <v>5276</v>
      </c>
      <c r="B5278" s="0" t="s">
        <v>5278</v>
      </c>
      <c r="C5278" s="0" t="n">
        <v>31</v>
      </c>
    </row>
    <row r="5279" customFormat="false" ht="15" hidden="true" customHeight="false" outlineLevel="0" collapsed="false">
      <c r="A5279" s="1" t="n">
        <v>5277</v>
      </c>
      <c r="B5279" s="0" t="s">
        <v>5279</v>
      </c>
      <c r="C5279" s="0" t="n">
        <v>9</v>
      </c>
    </row>
    <row r="5280" customFormat="false" ht="15" hidden="true" customHeight="false" outlineLevel="0" collapsed="false">
      <c r="A5280" s="1" t="n">
        <v>5278</v>
      </c>
      <c r="B5280" s="0" t="s">
        <v>5280</v>
      </c>
      <c r="C5280" s="0" t="n">
        <v>26</v>
      </c>
    </row>
    <row r="5281" customFormat="false" ht="15" hidden="true" customHeight="false" outlineLevel="0" collapsed="false">
      <c r="A5281" s="1" t="n">
        <v>5279</v>
      </c>
      <c r="B5281" s="0" t="s">
        <v>5281</v>
      </c>
      <c r="C5281" s="0" t="n">
        <v>71</v>
      </c>
    </row>
    <row r="5282" customFormat="false" ht="15" hidden="true" customHeight="false" outlineLevel="0" collapsed="false">
      <c r="A5282" s="1" t="n">
        <v>5280</v>
      </c>
      <c r="B5282" s="0" t="s">
        <v>5282</v>
      </c>
      <c r="C5282" s="0" t="n">
        <v>68</v>
      </c>
    </row>
    <row r="5283" customFormat="false" ht="15" hidden="true" customHeight="false" outlineLevel="0" collapsed="false">
      <c r="A5283" s="1" t="n">
        <v>5281</v>
      </c>
      <c r="B5283" s="0" t="s">
        <v>5283</v>
      </c>
      <c r="C5283" s="0" t="n">
        <v>22</v>
      </c>
    </row>
    <row r="5284" customFormat="false" ht="15" hidden="true" customHeight="false" outlineLevel="0" collapsed="false">
      <c r="A5284" s="1" t="n">
        <v>5282</v>
      </c>
      <c r="B5284" s="0" t="s">
        <v>5284</v>
      </c>
      <c r="C5284" s="0" t="n">
        <v>23</v>
      </c>
    </row>
    <row r="5285" customFormat="false" ht="15" hidden="false" customHeight="false" outlineLevel="0" collapsed="false">
      <c r="A5285" s="1" t="n">
        <v>5283</v>
      </c>
      <c r="B5285" s="0" t="s">
        <v>5285</v>
      </c>
      <c r="C5285" s="0" t="n">
        <v>55</v>
      </c>
    </row>
    <row r="5286" customFormat="false" ht="15" hidden="true" customHeight="false" outlineLevel="0" collapsed="false">
      <c r="A5286" s="1" t="n">
        <v>5284</v>
      </c>
      <c r="B5286" s="0" t="s">
        <v>5286</v>
      </c>
      <c r="C5286" s="0" t="n">
        <v>14</v>
      </c>
    </row>
    <row r="5287" customFormat="false" ht="15" hidden="true" customHeight="false" outlineLevel="0" collapsed="false">
      <c r="A5287" s="1" t="n">
        <v>5285</v>
      </c>
      <c r="B5287" s="0" t="s">
        <v>5287</v>
      </c>
      <c r="C5287" s="0" t="n">
        <v>33</v>
      </c>
    </row>
    <row r="5288" customFormat="false" ht="15" hidden="true" customHeight="false" outlineLevel="0" collapsed="false">
      <c r="A5288" s="1" t="n">
        <v>5286</v>
      </c>
      <c r="B5288" s="0" t="s">
        <v>5288</v>
      </c>
      <c r="C5288" s="0" t="n">
        <v>81</v>
      </c>
    </row>
    <row r="5289" customFormat="false" ht="15" hidden="true" customHeight="false" outlineLevel="0" collapsed="false">
      <c r="A5289" s="1" t="n">
        <v>5287</v>
      </c>
      <c r="B5289" s="0" t="s">
        <v>5289</v>
      </c>
      <c r="C5289" s="0" t="n">
        <v>57</v>
      </c>
    </row>
    <row r="5290" customFormat="false" ht="15" hidden="true" customHeight="false" outlineLevel="0" collapsed="false">
      <c r="A5290" s="1" t="n">
        <v>5288</v>
      </c>
      <c r="B5290" s="0" t="s">
        <v>5290</v>
      </c>
      <c r="C5290" s="0" t="n">
        <v>50</v>
      </c>
    </row>
    <row r="5291" customFormat="false" ht="15" hidden="true" customHeight="false" outlineLevel="0" collapsed="false">
      <c r="A5291" s="1" t="n">
        <v>5289</v>
      </c>
      <c r="B5291" s="0" t="s">
        <v>5291</v>
      </c>
      <c r="C5291" s="0" t="n">
        <v>96</v>
      </c>
    </row>
    <row r="5292" customFormat="false" ht="15" hidden="true" customHeight="false" outlineLevel="0" collapsed="false">
      <c r="A5292" s="1" t="n">
        <v>5290</v>
      </c>
      <c r="B5292" s="0" t="s">
        <v>5292</v>
      </c>
      <c r="C5292" s="0" t="n">
        <v>90</v>
      </c>
    </row>
    <row r="5293" customFormat="false" ht="15" hidden="true" customHeight="false" outlineLevel="0" collapsed="false">
      <c r="A5293" s="1" t="n">
        <v>5291</v>
      </c>
      <c r="B5293" s="0" t="s">
        <v>5293</v>
      </c>
      <c r="C5293" s="0" t="n">
        <v>66</v>
      </c>
    </row>
    <row r="5294" customFormat="false" ht="15" hidden="true" customHeight="false" outlineLevel="0" collapsed="false">
      <c r="A5294" s="1" t="n">
        <v>5292</v>
      </c>
      <c r="B5294" s="0" t="s">
        <v>5294</v>
      </c>
      <c r="C5294" s="0" t="n">
        <v>85</v>
      </c>
    </row>
    <row r="5295" customFormat="false" ht="15" hidden="true" customHeight="false" outlineLevel="0" collapsed="false">
      <c r="A5295" s="1" t="n">
        <v>5293</v>
      </c>
      <c r="B5295" s="0" t="s">
        <v>5295</v>
      </c>
      <c r="C5295" s="0" t="n">
        <v>2</v>
      </c>
    </row>
    <row r="5296" customFormat="false" ht="15" hidden="true" customHeight="false" outlineLevel="0" collapsed="false">
      <c r="A5296" s="1" t="n">
        <v>5294</v>
      </c>
      <c r="B5296" s="0" t="s">
        <v>5296</v>
      </c>
      <c r="C5296" s="0" t="n">
        <v>20</v>
      </c>
    </row>
    <row r="5297" customFormat="false" ht="15" hidden="true" customHeight="false" outlineLevel="0" collapsed="false">
      <c r="A5297" s="1" t="n">
        <v>5295</v>
      </c>
      <c r="B5297" s="0" t="s">
        <v>5297</v>
      </c>
      <c r="C5297" s="0" t="n">
        <v>7</v>
      </c>
    </row>
    <row r="5298" customFormat="false" ht="15" hidden="true" customHeight="false" outlineLevel="0" collapsed="false">
      <c r="A5298" s="1" t="n">
        <v>5296</v>
      </c>
      <c r="B5298" s="0" t="s">
        <v>5298</v>
      </c>
      <c r="C5298" s="0" t="n">
        <v>32</v>
      </c>
    </row>
    <row r="5299" customFormat="false" ht="15" hidden="true" customHeight="false" outlineLevel="0" collapsed="false">
      <c r="A5299" s="1" t="n">
        <v>5297</v>
      </c>
      <c r="B5299" s="0" t="s">
        <v>5299</v>
      </c>
      <c r="C5299" s="0" t="n">
        <v>41</v>
      </c>
    </row>
    <row r="5300" customFormat="false" ht="15" hidden="true" customHeight="false" outlineLevel="0" collapsed="false">
      <c r="A5300" s="1" t="n">
        <v>5298</v>
      </c>
      <c r="B5300" s="0" t="s">
        <v>5300</v>
      </c>
      <c r="C5300" s="0" t="n">
        <v>8</v>
      </c>
    </row>
    <row r="5301" customFormat="false" ht="15" hidden="true" customHeight="false" outlineLevel="0" collapsed="false">
      <c r="A5301" s="1" t="n">
        <v>5299</v>
      </c>
      <c r="B5301" s="0" t="s">
        <v>5301</v>
      </c>
      <c r="C5301" s="0" t="n">
        <v>98</v>
      </c>
    </row>
    <row r="5302" customFormat="false" ht="15" hidden="true" customHeight="false" outlineLevel="0" collapsed="false">
      <c r="A5302" s="1" t="n">
        <v>5300</v>
      </c>
      <c r="B5302" s="0" t="s">
        <v>5302</v>
      </c>
      <c r="C5302" s="0" t="n">
        <v>46</v>
      </c>
    </row>
    <row r="5303" customFormat="false" ht="15" hidden="true" customHeight="false" outlineLevel="0" collapsed="false">
      <c r="A5303" s="1" t="n">
        <v>5301</v>
      </c>
      <c r="B5303" s="0" t="s">
        <v>5303</v>
      </c>
      <c r="C5303" s="0" t="n">
        <v>70</v>
      </c>
    </row>
    <row r="5304" customFormat="false" ht="15" hidden="true" customHeight="false" outlineLevel="0" collapsed="false">
      <c r="A5304" s="1" t="n">
        <v>5302</v>
      </c>
      <c r="B5304" s="0" t="s">
        <v>5304</v>
      </c>
      <c r="C5304" s="0" t="n">
        <v>95</v>
      </c>
    </row>
    <row r="5305" customFormat="false" ht="15" hidden="true" customHeight="false" outlineLevel="0" collapsed="false">
      <c r="A5305" s="1" t="n">
        <v>5303</v>
      </c>
      <c r="B5305" s="0" t="s">
        <v>5305</v>
      </c>
      <c r="C5305" s="0" t="n">
        <v>63</v>
      </c>
    </row>
    <row r="5306" customFormat="false" ht="15" hidden="true" customHeight="false" outlineLevel="0" collapsed="false">
      <c r="A5306" s="1" t="n">
        <v>5304</v>
      </c>
      <c r="B5306" s="0" t="s">
        <v>5306</v>
      </c>
      <c r="C5306" s="0" t="n">
        <v>78</v>
      </c>
    </row>
    <row r="5307" customFormat="false" ht="15" hidden="true" customHeight="false" outlineLevel="0" collapsed="false">
      <c r="A5307" s="1" t="n">
        <v>5305</v>
      </c>
      <c r="B5307" s="0" t="s">
        <v>5307</v>
      </c>
      <c r="C5307" s="0" t="n">
        <v>16</v>
      </c>
    </row>
    <row r="5308" customFormat="false" ht="15" hidden="true" customHeight="false" outlineLevel="0" collapsed="false">
      <c r="A5308" s="1" t="n">
        <v>5306</v>
      </c>
      <c r="B5308" s="0" t="s">
        <v>5308</v>
      </c>
      <c r="C5308" s="0" t="n">
        <v>31</v>
      </c>
    </row>
    <row r="5309" customFormat="false" ht="15" hidden="true" customHeight="false" outlineLevel="0" collapsed="false">
      <c r="A5309" s="1" t="n">
        <v>5307</v>
      </c>
      <c r="B5309" s="0" t="s">
        <v>5309</v>
      </c>
      <c r="C5309" s="0" t="n">
        <v>9</v>
      </c>
    </row>
    <row r="5310" customFormat="false" ht="15" hidden="true" customHeight="false" outlineLevel="0" collapsed="false">
      <c r="A5310" s="1" t="n">
        <v>5308</v>
      </c>
      <c r="B5310" s="0" t="s">
        <v>5310</v>
      </c>
      <c r="C5310" s="0" t="n">
        <v>73</v>
      </c>
    </row>
    <row r="5311" customFormat="false" ht="15" hidden="true" customHeight="false" outlineLevel="0" collapsed="false">
      <c r="A5311" s="1" t="n">
        <v>5309</v>
      </c>
      <c r="B5311" s="0" t="s">
        <v>5311</v>
      </c>
      <c r="C5311" s="0" t="n">
        <v>100</v>
      </c>
    </row>
    <row r="5312" customFormat="false" ht="15" hidden="true" customHeight="false" outlineLevel="0" collapsed="false">
      <c r="A5312" s="1" t="n">
        <v>5310</v>
      </c>
      <c r="B5312" s="0" t="s">
        <v>5312</v>
      </c>
      <c r="C5312" s="0" t="n">
        <v>12</v>
      </c>
    </row>
    <row r="5313" customFormat="false" ht="15" hidden="true" customHeight="false" outlineLevel="0" collapsed="false">
      <c r="A5313" s="1" t="n">
        <v>5311</v>
      </c>
      <c r="B5313" s="0" t="s">
        <v>5313</v>
      </c>
      <c r="C5313" s="0" t="n">
        <v>49</v>
      </c>
    </row>
    <row r="5314" customFormat="false" ht="15" hidden="true" customHeight="false" outlineLevel="0" collapsed="false">
      <c r="A5314" s="1" t="n">
        <v>5312</v>
      </c>
      <c r="B5314" s="0" t="s">
        <v>5314</v>
      </c>
      <c r="C5314" s="0" t="n">
        <v>68</v>
      </c>
    </row>
    <row r="5315" customFormat="false" ht="15" hidden="true" customHeight="false" outlineLevel="0" collapsed="false">
      <c r="A5315" s="1" t="n">
        <v>5313</v>
      </c>
      <c r="B5315" s="0" t="s">
        <v>5315</v>
      </c>
      <c r="C5315" s="0" t="n">
        <v>67</v>
      </c>
    </row>
    <row r="5316" customFormat="false" ht="15" hidden="true" customHeight="false" outlineLevel="0" collapsed="false">
      <c r="A5316" s="1" t="n">
        <v>5314</v>
      </c>
      <c r="B5316" s="0" t="s">
        <v>5316</v>
      </c>
      <c r="C5316" s="0" t="n">
        <v>6</v>
      </c>
    </row>
    <row r="5317" customFormat="false" ht="15" hidden="true" customHeight="false" outlineLevel="0" collapsed="false">
      <c r="A5317" s="1" t="n">
        <v>5315</v>
      </c>
      <c r="B5317" s="0" t="s">
        <v>5317</v>
      </c>
      <c r="C5317" s="0" t="n">
        <v>54</v>
      </c>
    </row>
    <row r="5318" customFormat="false" ht="15" hidden="true" customHeight="false" outlineLevel="0" collapsed="false">
      <c r="A5318" s="1" t="n">
        <v>5316</v>
      </c>
      <c r="B5318" s="0" t="s">
        <v>5318</v>
      </c>
      <c r="C5318" s="0" t="n">
        <v>10</v>
      </c>
    </row>
    <row r="5319" customFormat="false" ht="15" hidden="true" customHeight="false" outlineLevel="0" collapsed="false">
      <c r="A5319" s="1" t="n">
        <v>5317</v>
      </c>
      <c r="B5319" s="0" t="s">
        <v>5319</v>
      </c>
      <c r="C5319" s="0" t="n">
        <v>19</v>
      </c>
    </row>
    <row r="5320" customFormat="false" ht="15" hidden="true" customHeight="false" outlineLevel="0" collapsed="false">
      <c r="A5320" s="1" t="n">
        <v>5318</v>
      </c>
      <c r="B5320" s="0" t="s">
        <v>5320</v>
      </c>
      <c r="C5320" s="0" t="n">
        <v>15</v>
      </c>
    </row>
    <row r="5321" customFormat="false" ht="15" hidden="true" customHeight="false" outlineLevel="0" collapsed="false">
      <c r="A5321" s="1" t="n">
        <v>5319</v>
      </c>
      <c r="B5321" s="0" t="s">
        <v>5321</v>
      </c>
      <c r="C5321" s="0" t="n">
        <v>5</v>
      </c>
    </row>
    <row r="5322" customFormat="false" ht="15" hidden="true" customHeight="false" outlineLevel="0" collapsed="false">
      <c r="A5322" s="1" t="n">
        <v>5320</v>
      </c>
      <c r="B5322" s="0" t="s">
        <v>5322</v>
      </c>
      <c r="C5322" s="0" t="n">
        <v>29</v>
      </c>
    </row>
    <row r="5323" customFormat="false" ht="15" hidden="true" customHeight="false" outlineLevel="0" collapsed="false">
      <c r="A5323" s="1" t="n">
        <v>5321</v>
      </c>
      <c r="B5323" s="0" t="s">
        <v>5323</v>
      </c>
      <c r="C5323" s="0" t="n">
        <v>64</v>
      </c>
    </row>
    <row r="5324" customFormat="false" ht="15" hidden="true" customHeight="false" outlineLevel="0" collapsed="false">
      <c r="A5324" s="1" t="n">
        <v>5322</v>
      </c>
      <c r="B5324" s="0" t="s">
        <v>5324</v>
      </c>
      <c r="C5324" s="0" t="n">
        <v>46</v>
      </c>
    </row>
    <row r="5325" customFormat="false" ht="15" hidden="true" customHeight="false" outlineLevel="0" collapsed="false">
      <c r="A5325" s="1" t="n">
        <v>5323</v>
      </c>
      <c r="B5325" s="0" t="s">
        <v>5325</v>
      </c>
      <c r="C5325" s="0" t="n">
        <v>48</v>
      </c>
    </row>
    <row r="5326" customFormat="false" ht="15" hidden="true" customHeight="false" outlineLevel="0" collapsed="false">
      <c r="A5326" s="1" t="n">
        <v>5324</v>
      </c>
      <c r="B5326" s="0" t="s">
        <v>5326</v>
      </c>
      <c r="C5326" s="0" t="n">
        <v>84</v>
      </c>
    </row>
    <row r="5327" customFormat="false" ht="15" hidden="true" customHeight="false" outlineLevel="0" collapsed="false">
      <c r="A5327" s="1" t="n">
        <v>5325</v>
      </c>
      <c r="B5327" s="0" t="s">
        <v>5327</v>
      </c>
      <c r="C5327" s="0" t="n">
        <v>40</v>
      </c>
    </row>
    <row r="5328" customFormat="false" ht="15" hidden="true" customHeight="false" outlineLevel="0" collapsed="false">
      <c r="A5328" s="1" t="n">
        <v>5326</v>
      </c>
      <c r="B5328" s="0" t="s">
        <v>5328</v>
      </c>
      <c r="C5328" s="0" t="n">
        <v>14</v>
      </c>
    </row>
    <row r="5329" customFormat="false" ht="15" hidden="true" customHeight="false" outlineLevel="0" collapsed="false">
      <c r="A5329" s="1" t="n">
        <v>5327</v>
      </c>
      <c r="B5329" s="0" t="s">
        <v>5329</v>
      </c>
      <c r="C5329" s="0" t="n">
        <v>43</v>
      </c>
    </row>
    <row r="5330" customFormat="false" ht="15" hidden="true" customHeight="false" outlineLevel="0" collapsed="false">
      <c r="A5330" s="1" t="n">
        <v>5328</v>
      </c>
      <c r="B5330" s="0" t="s">
        <v>5330</v>
      </c>
      <c r="C5330" s="0" t="n">
        <v>54</v>
      </c>
    </row>
    <row r="5331" customFormat="false" ht="15" hidden="true" customHeight="false" outlineLevel="0" collapsed="false">
      <c r="A5331" s="1" t="n">
        <v>5329</v>
      </c>
      <c r="B5331" s="0" t="s">
        <v>5331</v>
      </c>
      <c r="C5331" s="0" t="n">
        <v>14</v>
      </c>
    </row>
    <row r="5332" customFormat="false" ht="15" hidden="true" customHeight="false" outlineLevel="0" collapsed="false">
      <c r="A5332" s="1" t="n">
        <v>5330</v>
      </c>
      <c r="B5332" s="0" t="s">
        <v>5332</v>
      </c>
      <c r="C5332" s="0" t="n">
        <v>45</v>
      </c>
    </row>
    <row r="5333" customFormat="false" ht="15" hidden="true" customHeight="false" outlineLevel="0" collapsed="false">
      <c r="A5333" s="1" t="n">
        <v>5331</v>
      </c>
      <c r="B5333" s="0" t="s">
        <v>5333</v>
      </c>
      <c r="C5333" s="0" t="n">
        <v>53</v>
      </c>
    </row>
    <row r="5334" customFormat="false" ht="15" hidden="true" customHeight="false" outlineLevel="0" collapsed="false">
      <c r="A5334" s="1" t="n">
        <v>5332</v>
      </c>
      <c r="B5334" s="0" t="s">
        <v>5334</v>
      </c>
      <c r="C5334" s="0" t="n">
        <v>53</v>
      </c>
    </row>
    <row r="5335" customFormat="false" ht="15" hidden="true" customHeight="false" outlineLevel="0" collapsed="false">
      <c r="A5335" s="1" t="n">
        <v>5333</v>
      </c>
      <c r="B5335" s="0" t="s">
        <v>5335</v>
      </c>
      <c r="C5335" s="0" t="n">
        <v>5</v>
      </c>
    </row>
    <row r="5336" customFormat="false" ht="15" hidden="true" customHeight="false" outlineLevel="0" collapsed="false">
      <c r="A5336" s="1" t="n">
        <v>5334</v>
      </c>
      <c r="B5336" s="0" t="s">
        <v>5336</v>
      </c>
      <c r="C5336" s="0" t="n">
        <v>65</v>
      </c>
    </row>
    <row r="5337" customFormat="false" ht="15" hidden="true" customHeight="false" outlineLevel="0" collapsed="false">
      <c r="A5337" s="1" t="n">
        <v>5335</v>
      </c>
      <c r="B5337" s="0" t="s">
        <v>5337</v>
      </c>
      <c r="C5337" s="0" t="n">
        <v>22</v>
      </c>
    </row>
    <row r="5338" customFormat="false" ht="15" hidden="true" customHeight="false" outlineLevel="0" collapsed="false">
      <c r="A5338" s="1" t="n">
        <v>5336</v>
      </c>
      <c r="B5338" s="0" t="s">
        <v>5338</v>
      </c>
      <c r="C5338" s="0" t="n">
        <v>100</v>
      </c>
    </row>
    <row r="5339" customFormat="false" ht="15" hidden="true" customHeight="false" outlineLevel="0" collapsed="false">
      <c r="A5339" s="1" t="n">
        <v>5337</v>
      </c>
      <c r="B5339" s="0" t="s">
        <v>5339</v>
      </c>
      <c r="C5339" s="0" t="n">
        <v>25</v>
      </c>
    </row>
    <row r="5340" customFormat="false" ht="15" hidden="true" customHeight="false" outlineLevel="0" collapsed="false">
      <c r="A5340" s="1" t="n">
        <v>5338</v>
      </c>
      <c r="B5340" s="0" t="s">
        <v>5340</v>
      </c>
      <c r="C5340" s="0" t="n">
        <v>3</v>
      </c>
    </row>
    <row r="5341" customFormat="false" ht="15" hidden="true" customHeight="false" outlineLevel="0" collapsed="false">
      <c r="A5341" s="1" t="n">
        <v>5339</v>
      </c>
      <c r="B5341" s="0" t="s">
        <v>5341</v>
      </c>
      <c r="C5341" s="0" t="n">
        <v>87</v>
      </c>
    </row>
    <row r="5342" customFormat="false" ht="15" hidden="true" customHeight="false" outlineLevel="0" collapsed="false">
      <c r="A5342" s="1" t="n">
        <v>5340</v>
      </c>
      <c r="B5342" s="0" t="s">
        <v>5342</v>
      </c>
      <c r="C5342" s="0" t="n">
        <v>79</v>
      </c>
    </row>
    <row r="5343" customFormat="false" ht="15" hidden="true" customHeight="false" outlineLevel="0" collapsed="false">
      <c r="A5343" s="1" t="n">
        <v>5341</v>
      </c>
      <c r="B5343" s="0" t="s">
        <v>5343</v>
      </c>
      <c r="C5343" s="0" t="n">
        <v>77</v>
      </c>
    </row>
    <row r="5344" customFormat="false" ht="15" hidden="true" customHeight="false" outlineLevel="0" collapsed="false">
      <c r="A5344" s="1" t="n">
        <v>5342</v>
      </c>
      <c r="B5344" s="0" t="s">
        <v>5344</v>
      </c>
      <c r="C5344" s="0" t="n">
        <v>67</v>
      </c>
    </row>
    <row r="5345" customFormat="false" ht="15" hidden="false" customHeight="false" outlineLevel="0" collapsed="false">
      <c r="A5345" s="1" t="n">
        <v>5343</v>
      </c>
      <c r="B5345" s="0" t="s">
        <v>5345</v>
      </c>
      <c r="C5345" s="0" t="n">
        <v>55</v>
      </c>
    </row>
    <row r="5346" customFormat="false" ht="15" hidden="true" customHeight="false" outlineLevel="0" collapsed="false">
      <c r="A5346" s="1" t="n">
        <v>5344</v>
      </c>
      <c r="B5346" s="0" t="s">
        <v>5346</v>
      </c>
      <c r="C5346" s="0" t="n">
        <v>41</v>
      </c>
    </row>
    <row r="5347" customFormat="false" ht="15" hidden="true" customHeight="false" outlineLevel="0" collapsed="false">
      <c r="A5347" s="1" t="n">
        <v>5345</v>
      </c>
      <c r="B5347" s="0" t="s">
        <v>5347</v>
      </c>
      <c r="C5347" s="0" t="n">
        <v>60</v>
      </c>
    </row>
    <row r="5348" customFormat="false" ht="15" hidden="true" customHeight="false" outlineLevel="0" collapsed="false">
      <c r="A5348" s="1" t="n">
        <v>5346</v>
      </c>
      <c r="B5348" s="0" t="s">
        <v>5348</v>
      </c>
      <c r="C5348" s="0" t="n">
        <v>93</v>
      </c>
    </row>
    <row r="5349" customFormat="false" ht="15" hidden="true" customHeight="false" outlineLevel="0" collapsed="false">
      <c r="A5349" s="1" t="n">
        <v>5347</v>
      </c>
      <c r="B5349" s="0" t="s">
        <v>5349</v>
      </c>
      <c r="C5349" s="0" t="n">
        <v>68</v>
      </c>
    </row>
    <row r="5350" customFormat="false" ht="15" hidden="true" customHeight="false" outlineLevel="0" collapsed="false">
      <c r="A5350" s="1" t="n">
        <v>5348</v>
      </c>
      <c r="B5350" s="0" t="s">
        <v>5350</v>
      </c>
      <c r="C5350" s="0" t="n">
        <v>8</v>
      </c>
    </row>
    <row r="5351" customFormat="false" ht="15" hidden="true" customHeight="false" outlineLevel="0" collapsed="false">
      <c r="A5351" s="1" t="n">
        <v>5349</v>
      </c>
      <c r="B5351" s="0" t="s">
        <v>5351</v>
      </c>
      <c r="C5351" s="0" t="n">
        <v>80</v>
      </c>
    </row>
    <row r="5352" customFormat="false" ht="15" hidden="true" customHeight="false" outlineLevel="0" collapsed="false">
      <c r="A5352" s="1" t="n">
        <v>5350</v>
      </c>
      <c r="B5352" s="0" t="s">
        <v>5352</v>
      </c>
      <c r="C5352" s="0" t="n">
        <v>99</v>
      </c>
    </row>
    <row r="5353" customFormat="false" ht="15" hidden="true" customHeight="false" outlineLevel="0" collapsed="false">
      <c r="A5353" s="1" t="n">
        <v>5351</v>
      </c>
      <c r="B5353" s="0" t="s">
        <v>5353</v>
      </c>
      <c r="C5353" s="0" t="n">
        <v>37</v>
      </c>
    </row>
    <row r="5354" customFormat="false" ht="15" hidden="true" customHeight="false" outlineLevel="0" collapsed="false">
      <c r="A5354" s="1" t="n">
        <v>5352</v>
      </c>
      <c r="B5354" s="0" t="s">
        <v>5354</v>
      </c>
      <c r="C5354" s="0" t="n">
        <v>82</v>
      </c>
    </row>
    <row r="5355" customFormat="false" ht="15" hidden="true" customHeight="false" outlineLevel="0" collapsed="false">
      <c r="A5355" s="1" t="n">
        <v>5353</v>
      </c>
      <c r="B5355" s="0" t="s">
        <v>5355</v>
      </c>
      <c r="C5355" s="0" t="n">
        <v>78</v>
      </c>
    </row>
    <row r="5356" customFormat="false" ht="15" hidden="true" customHeight="false" outlineLevel="0" collapsed="false">
      <c r="A5356" s="1" t="n">
        <v>5354</v>
      </c>
      <c r="B5356" s="0" t="s">
        <v>5356</v>
      </c>
      <c r="C5356" s="0" t="n">
        <v>100</v>
      </c>
    </row>
    <row r="5357" customFormat="false" ht="15" hidden="true" customHeight="false" outlineLevel="0" collapsed="false">
      <c r="A5357" s="1" t="n">
        <v>5355</v>
      </c>
      <c r="B5357" s="0" t="s">
        <v>5357</v>
      </c>
      <c r="C5357" s="0" t="n">
        <v>47</v>
      </c>
    </row>
    <row r="5358" customFormat="false" ht="15" hidden="false" customHeight="false" outlineLevel="0" collapsed="false">
      <c r="A5358" s="1" t="n">
        <v>5356</v>
      </c>
      <c r="B5358" s="0" t="s">
        <v>5358</v>
      </c>
      <c r="C5358" s="0" t="n">
        <v>55</v>
      </c>
    </row>
    <row r="5359" customFormat="false" ht="15" hidden="true" customHeight="false" outlineLevel="0" collapsed="false">
      <c r="A5359" s="1" t="n">
        <v>5357</v>
      </c>
      <c r="B5359" s="0" t="s">
        <v>5359</v>
      </c>
      <c r="C5359" s="0" t="n">
        <v>76</v>
      </c>
    </row>
    <row r="5360" customFormat="false" ht="15" hidden="true" customHeight="false" outlineLevel="0" collapsed="false">
      <c r="A5360" s="1" t="n">
        <v>5358</v>
      </c>
      <c r="B5360" s="0" t="s">
        <v>5360</v>
      </c>
      <c r="C5360" s="0" t="n">
        <v>50</v>
      </c>
    </row>
    <row r="5361" customFormat="false" ht="15" hidden="true" customHeight="false" outlineLevel="0" collapsed="false">
      <c r="A5361" s="1" t="n">
        <v>5359</v>
      </c>
      <c r="B5361" s="0" t="s">
        <v>5361</v>
      </c>
      <c r="C5361" s="0" t="n">
        <v>53</v>
      </c>
    </row>
    <row r="5362" customFormat="false" ht="15" hidden="true" customHeight="false" outlineLevel="0" collapsed="false">
      <c r="A5362" s="1" t="n">
        <v>5360</v>
      </c>
      <c r="B5362" s="0" t="s">
        <v>5362</v>
      </c>
      <c r="C5362" s="0" t="n">
        <v>29</v>
      </c>
    </row>
    <row r="5363" customFormat="false" ht="15" hidden="true" customHeight="false" outlineLevel="0" collapsed="false">
      <c r="A5363" s="1" t="n">
        <v>5361</v>
      </c>
      <c r="B5363" s="0" t="s">
        <v>5363</v>
      </c>
      <c r="C5363" s="0" t="n">
        <v>92</v>
      </c>
    </row>
    <row r="5364" customFormat="false" ht="15" hidden="true" customHeight="false" outlineLevel="0" collapsed="false">
      <c r="A5364" s="1" t="n">
        <v>5362</v>
      </c>
      <c r="B5364" s="0" t="s">
        <v>5364</v>
      </c>
      <c r="C5364" s="0" t="n">
        <v>77</v>
      </c>
    </row>
    <row r="5365" customFormat="false" ht="15" hidden="true" customHeight="false" outlineLevel="0" collapsed="false">
      <c r="A5365" s="1" t="n">
        <v>5363</v>
      </c>
      <c r="B5365" s="0" t="s">
        <v>5365</v>
      </c>
      <c r="C5365" s="0" t="n">
        <v>20</v>
      </c>
    </row>
    <row r="5366" customFormat="false" ht="15" hidden="true" customHeight="false" outlineLevel="0" collapsed="false">
      <c r="A5366" s="1" t="n">
        <v>5364</v>
      </c>
      <c r="B5366" s="0" t="s">
        <v>5366</v>
      </c>
      <c r="C5366" s="0" t="n">
        <v>70</v>
      </c>
    </row>
    <row r="5367" customFormat="false" ht="15" hidden="true" customHeight="false" outlineLevel="0" collapsed="false">
      <c r="A5367" s="1" t="n">
        <v>5365</v>
      </c>
      <c r="B5367" s="0" t="s">
        <v>5367</v>
      </c>
      <c r="C5367" s="0" t="n">
        <v>25</v>
      </c>
    </row>
    <row r="5368" customFormat="false" ht="15" hidden="true" customHeight="false" outlineLevel="0" collapsed="false">
      <c r="A5368" s="1" t="n">
        <v>5366</v>
      </c>
      <c r="B5368" s="0" t="s">
        <v>5368</v>
      </c>
      <c r="C5368" s="0" t="n">
        <v>36</v>
      </c>
    </row>
    <row r="5369" customFormat="false" ht="15" hidden="true" customHeight="false" outlineLevel="0" collapsed="false">
      <c r="A5369" s="1" t="n">
        <v>5367</v>
      </c>
      <c r="B5369" s="0" t="s">
        <v>5369</v>
      </c>
      <c r="C5369" s="0" t="n">
        <v>48</v>
      </c>
    </row>
    <row r="5370" customFormat="false" ht="15" hidden="true" customHeight="false" outlineLevel="0" collapsed="false">
      <c r="A5370" s="1" t="n">
        <v>5368</v>
      </c>
      <c r="B5370" s="0" t="s">
        <v>5370</v>
      </c>
      <c r="C5370" s="0" t="n">
        <v>49</v>
      </c>
    </row>
    <row r="5371" customFormat="false" ht="15" hidden="true" customHeight="false" outlineLevel="0" collapsed="false">
      <c r="A5371" s="1" t="n">
        <v>5369</v>
      </c>
      <c r="B5371" s="0" t="s">
        <v>5371</v>
      </c>
      <c r="C5371" s="0" t="n">
        <v>82</v>
      </c>
    </row>
    <row r="5372" customFormat="false" ht="15" hidden="true" customHeight="false" outlineLevel="0" collapsed="false">
      <c r="A5372" s="1" t="n">
        <v>5370</v>
      </c>
      <c r="B5372" s="0" t="s">
        <v>5372</v>
      </c>
      <c r="C5372" s="0" t="n">
        <v>69</v>
      </c>
    </row>
    <row r="5373" customFormat="false" ht="15" hidden="true" customHeight="false" outlineLevel="0" collapsed="false">
      <c r="A5373" s="1" t="n">
        <v>5371</v>
      </c>
      <c r="B5373" s="0" t="s">
        <v>5373</v>
      </c>
      <c r="C5373" s="0" t="n">
        <v>77</v>
      </c>
    </row>
    <row r="5374" customFormat="false" ht="15" hidden="true" customHeight="false" outlineLevel="0" collapsed="false">
      <c r="A5374" s="1" t="n">
        <v>5372</v>
      </c>
      <c r="B5374" s="0" t="s">
        <v>5374</v>
      </c>
      <c r="C5374" s="0" t="n">
        <v>47</v>
      </c>
    </row>
    <row r="5375" customFormat="false" ht="15" hidden="true" customHeight="false" outlineLevel="0" collapsed="false">
      <c r="A5375" s="1" t="n">
        <v>5373</v>
      </c>
      <c r="B5375" s="0" t="s">
        <v>5375</v>
      </c>
      <c r="C5375" s="0" t="n">
        <v>28</v>
      </c>
    </row>
    <row r="5376" customFormat="false" ht="15" hidden="true" customHeight="false" outlineLevel="0" collapsed="false">
      <c r="A5376" s="1" t="n">
        <v>5374</v>
      </c>
      <c r="B5376" s="0" t="s">
        <v>5376</v>
      </c>
      <c r="C5376" s="0" t="n">
        <v>99</v>
      </c>
    </row>
    <row r="5377" customFormat="false" ht="15" hidden="true" customHeight="false" outlineLevel="0" collapsed="false">
      <c r="A5377" s="1" t="n">
        <v>5375</v>
      </c>
      <c r="B5377" s="0" t="s">
        <v>5377</v>
      </c>
      <c r="C5377" s="0" t="n">
        <v>84</v>
      </c>
    </row>
    <row r="5378" customFormat="false" ht="15" hidden="true" customHeight="false" outlineLevel="0" collapsed="false">
      <c r="A5378" s="1" t="n">
        <v>5376</v>
      </c>
      <c r="B5378" s="0" t="s">
        <v>5378</v>
      </c>
      <c r="C5378" s="0" t="n">
        <v>61</v>
      </c>
    </row>
    <row r="5379" customFormat="false" ht="15" hidden="true" customHeight="false" outlineLevel="0" collapsed="false">
      <c r="A5379" s="1" t="n">
        <v>5377</v>
      </c>
      <c r="B5379" s="0" t="s">
        <v>5379</v>
      </c>
      <c r="C5379" s="0" t="n">
        <v>60</v>
      </c>
    </row>
    <row r="5380" customFormat="false" ht="15" hidden="true" customHeight="false" outlineLevel="0" collapsed="false">
      <c r="A5380" s="1" t="n">
        <v>5378</v>
      </c>
      <c r="B5380" s="0" t="s">
        <v>5380</v>
      </c>
      <c r="C5380" s="0" t="n">
        <v>37</v>
      </c>
    </row>
    <row r="5381" customFormat="false" ht="15" hidden="true" customHeight="false" outlineLevel="0" collapsed="false">
      <c r="A5381" s="1" t="n">
        <v>5379</v>
      </c>
      <c r="B5381" s="0" t="s">
        <v>5381</v>
      </c>
      <c r="C5381" s="0" t="n">
        <v>65</v>
      </c>
    </row>
    <row r="5382" customFormat="false" ht="15" hidden="true" customHeight="false" outlineLevel="0" collapsed="false">
      <c r="A5382" s="1" t="n">
        <v>5380</v>
      </c>
      <c r="B5382" s="0" t="s">
        <v>5382</v>
      </c>
      <c r="C5382" s="0" t="n">
        <v>2</v>
      </c>
    </row>
    <row r="5383" customFormat="false" ht="15" hidden="true" customHeight="false" outlineLevel="0" collapsed="false">
      <c r="A5383" s="1" t="n">
        <v>5381</v>
      </c>
      <c r="B5383" s="0" t="s">
        <v>5383</v>
      </c>
      <c r="C5383" s="0" t="n">
        <v>4</v>
      </c>
    </row>
    <row r="5384" customFormat="false" ht="15" hidden="true" customHeight="false" outlineLevel="0" collapsed="false">
      <c r="A5384" s="1" t="n">
        <v>5382</v>
      </c>
      <c r="B5384" s="0" t="s">
        <v>5384</v>
      </c>
      <c r="C5384" s="0" t="n">
        <v>26</v>
      </c>
    </row>
    <row r="5385" customFormat="false" ht="15" hidden="true" customHeight="false" outlineLevel="0" collapsed="false">
      <c r="A5385" s="1" t="n">
        <v>5383</v>
      </c>
      <c r="B5385" s="0" t="s">
        <v>5385</v>
      </c>
      <c r="C5385" s="0" t="n">
        <v>66</v>
      </c>
    </row>
    <row r="5386" customFormat="false" ht="15" hidden="true" customHeight="false" outlineLevel="0" collapsed="false">
      <c r="A5386" s="1" t="n">
        <v>5384</v>
      </c>
      <c r="B5386" s="0" t="s">
        <v>5386</v>
      </c>
      <c r="C5386" s="0" t="n">
        <v>63</v>
      </c>
    </row>
    <row r="5387" customFormat="false" ht="15" hidden="true" customHeight="false" outlineLevel="0" collapsed="false">
      <c r="A5387" s="1" t="n">
        <v>5385</v>
      </c>
      <c r="B5387" s="0" t="s">
        <v>5387</v>
      </c>
      <c r="C5387" s="0" t="n">
        <v>82</v>
      </c>
    </row>
    <row r="5388" customFormat="false" ht="15" hidden="true" customHeight="false" outlineLevel="0" collapsed="false">
      <c r="A5388" s="1" t="n">
        <v>5386</v>
      </c>
      <c r="B5388" s="0" t="s">
        <v>5388</v>
      </c>
      <c r="C5388" s="0" t="n">
        <v>69</v>
      </c>
    </row>
    <row r="5389" customFormat="false" ht="15" hidden="true" customHeight="false" outlineLevel="0" collapsed="false">
      <c r="A5389" s="1" t="n">
        <v>5387</v>
      </c>
      <c r="B5389" s="0" t="s">
        <v>5389</v>
      </c>
      <c r="C5389" s="0" t="n">
        <v>39</v>
      </c>
    </row>
    <row r="5390" customFormat="false" ht="15" hidden="true" customHeight="false" outlineLevel="0" collapsed="false">
      <c r="A5390" s="1" t="n">
        <v>5388</v>
      </c>
      <c r="B5390" s="0" t="s">
        <v>5390</v>
      </c>
      <c r="C5390" s="0" t="n">
        <v>6</v>
      </c>
    </row>
    <row r="5391" customFormat="false" ht="15" hidden="true" customHeight="false" outlineLevel="0" collapsed="false">
      <c r="A5391" s="1" t="n">
        <v>5389</v>
      </c>
      <c r="B5391" s="0" t="s">
        <v>5391</v>
      </c>
      <c r="C5391" s="0" t="n">
        <v>72</v>
      </c>
    </row>
    <row r="5392" customFormat="false" ht="15" hidden="true" customHeight="false" outlineLevel="0" collapsed="false">
      <c r="A5392" s="1" t="n">
        <v>5390</v>
      </c>
      <c r="B5392" s="0" t="s">
        <v>5392</v>
      </c>
      <c r="C5392" s="0" t="n">
        <v>39</v>
      </c>
    </row>
    <row r="5393" customFormat="false" ht="15" hidden="true" customHeight="false" outlineLevel="0" collapsed="false">
      <c r="A5393" s="1" t="n">
        <v>5391</v>
      </c>
      <c r="B5393" s="0" t="s">
        <v>5393</v>
      </c>
      <c r="C5393" s="0" t="n">
        <v>93</v>
      </c>
    </row>
    <row r="5394" customFormat="false" ht="15" hidden="true" customHeight="false" outlineLevel="0" collapsed="false">
      <c r="A5394" s="1" t="n">
        <v>5392</v>
      </c>
      <c r="B5394" s="0" t="s">
        <v>5394</v>
      </c>
      <c r="C5394" s="0" t="n">
        <v>63</v>
      </c>
    </row>
    <row r="5395" customFormat="false" ht="15" hidden="true" customHeight="false" outlineLevel="0" collapsed="false">
      <c r="A5395" s="1" t="n">
        <v>5393</v>
      </c>
      <c r="B5395" s="0" t="s">
        <v>5395</v>
      </c>
      <c r="C5395" s="0" t="n">
        <v>47</v>
      </c>
    </row>
    <row r="5396" customFormat="false" ht="15" hidden="true" customHeight="false" outlineLevel="0" collapsed="false">
      <c r="A5396" s="1" t="n">
        <v>5394</v>
      </c>
      <c r="B5396" s="0" t="s">
        <v>5396</v>
      </c>
      <c r="C5396" s="0" t="n">
        <v>74</v>
      </c>
    </row>
    <row r="5397" customFormat="false" ht="15" hidden="true" customHeight="false" outlineLevel="0" collapsed="false">
      <c r="A5397" s="1" t="n">
        <v>5395</v>
      </c>
      <c r="B5397" s="0" t="s">
        <v>5397</v>
      </c>
      <c r="C5397" s="0" t="n">
        <v>50</v>
      </c>
    </row>
    <row r="5398" customFormat="false" ht="15" hidden="true" customHeight="false" outlineLevel="0" collapsed="false">
      <c r="A5398" s="1" t="n">
        <v>5396</v>
      </c>
      <c r="B5398" s="0" t="s">
        <v>5398</v>
      </c>
      <c r="C5398" s="0" t="n">
        <v>35</v>
      </c>
    </row>
    <row r="5399" customFormat="false" ht="15" hidden="true" customHeight="false" outlineLevel="0" collapsed="false">
      <c r="A5399" s="1" t="n">
        <v>5397</v>
      </c>
      <c r="B5399" s="0" t="s">
        <v>5399</v>
      </c>
      <c r="C5399" s="0" t="n">
        <v>48</v>
      </c>
    </row>
    <row r="5400" customFormat="false" ht="15" hidden="true" customHeight="false" outlineLevel="0" collapsed="false">
      <c r="A5400" s="1" t="n">
        <v>5398</v>
      </c>
      <c r="B5400" s="0" t="s">
        <v>5400</v>
      </c>
      <c r="C5400" s="0" t="n">
        <v>99</v>
      </c>
    </row>
    <row r="5401" customFormat="false" ht="15" hidden="true" customHeight="false" outlineLevel="0" collapsed="false">
      <c r="A5401" s="1" t="n">
        <v>5399</v>
      </c>
      <c r="B5401" s="0" t="s">
        <v>5401</v>
      </c>
      <c r="C5401" s="0" t="n">
        <v>86</v>
      </c>
    </row>
    <row r="5402" customFormat="false" ht="15" hidden="true" customHeight="false" outlineLevel="0" collapsed="false">
      <c r="A5402" s="1" t="n">
        <v>5400</v>
      </c>
      <c r="B5402" s="0" t="s">
        <v>5402</v>
      </c>
      <c r="C5402" s="0" t="n">
        <v>15</v>
      </c>
    </row>
    <row r="5403" customFormat="false" ht="15" hidden="true" customHeight="false" outlineLevel="0" collapsed="false">
      <c r="A5403" s="1" t="n">
        <v>5401</v>
      </c>
      <c r="B5403" s="0" t="s">
        <v>5403</v>
      </c>
      <c r="C5403" s="0" t="n">
        <v>44</v>
      </c>
    </row>
    <row r="5404" customFormat="false" ht="15" hidden="true" customHeight="false" outlineLevel="0" collapsed="false">
      <c r="A5404" s="1" t="n">
        <v>5402</v>
      </c>
      <c r="B5404" s="0" t="s">
        <v>5404</v>
      </c>
      <c r="C5404" s="0" t="n">
        <v>73</v>
      </c>
    </row>
    <row r="5405" customFormat="false" ht="15" hidden="true" customHeight="false" outlineLevel="0" collapsed="false">
      <c r="A5405" s="1" t="n">
        <v>5403</v>
      </c>
      <c r="B5405" s="0" t="s">
        <v>5405</v>
      </c>
      <c r="C5405" s="0" t="n">
        <v>9</v>
      </c>
    </row>
    <row r="5406" customFormat="false" ht="15" hidden="true" customHeight="false" outlineLevel="0" collapsed="false">
      <c r="A5406" s="1" t="n">
        <v>5404</v>
      </c>
      <c r="B5406" s="0" t="s">
        <v>5406</v>
      </c>
      <c r="C5406" s="0" t="n">
        <v>16</v>
      </c>
    </row>
    <row r="5407" customFormat="false" ht="15" hidden="true" customHeight="false" outlineLevel="0" collapsed="false">
      <c r="A5407" s="1" t="n">
        <v>5405</v>
      </c>
      <c r="B5407" s="0" t="s">
        <v>5407</v>
      </c>
      <c r="C5407" s="0" t="n">
        <v>34</v>
      </c>
    </row>
    <row r="5408" customFormat="false" ht="15" hidden="true" customHeight="false" outlineLevel="0" collapsed="false">
      <c r="A5408" s="1" t="n">
        <v>5406</v>
      </c>
      <c r="B5408" s="0" t="s">
        <v>5408</v>
      </c>
      <c r="C5408" s="0" t="n">
        <v>22</v>
      </c>
    </row>
    <row r="5409" customFormat="false" ht="15" hidden="true" customHeight="false" outlineLevel="0" collapsed="false">
      <c r="A5409" s="1" t="n">
        <v>5407</v>
      </c>
      <c r="B5409" s="0" t="s">
        <v>5409</v>
      </c>
      <c r="C5409" s="0" t="n">
        <v>25</v>
      </c>
    </row>
    <row r="5410" customFormat="false" ht="15" hidden="true" customHeight="false" outlineLevel="0" collapsed="false">
      <c r="A5410" s="1" t="n">
        <v>5408</v>
      </c>
      <c r="B5410" s="0" t="s">
        <v>5410</v>
      </c>
      <c r="C5410" s="0" t="n">
        <v>17</v>
      </c>
    </row>
    <row r="5411" customFormat="false" ht="15" hidden="true" customHeight="false" outlineLevel="0" collapsed="false">
      <c r="A5411" s="1" t="n">
        <v>5409</v>
      </c>
      <c r="B5411" s="0" t="s">
        <v>5411</v>
      </c>
      <c r="C5411" s="0" t="n">
        <v>18</v>
      </c>
    </row>
    <row r="5412" customFormat="false" ht="15" hidden="true" customHeight="false" outlineLevel="0" collapsed="false">
      <c r="A5412" s="1" t="n">
        <v>5410</v>
      </c>
      <c r="B5412" s="0" t="s">
        <v>5412</v>
      </c>
      <c r="C5412" s="0" t="n">
        <v>37</v>
      </c>
    </row>
    <row r="5413" customFormat="false" ht="15" hidden="true" customHeight="false" outlineLevel="0" collapsed="false">
      <c r="A5413" s="1" t="n">
        <v>5411</v>
      </c>
      <c r="B5413" s="0" t="s">
        <v>5413</v>
      </c>
      <c r="C5413" s="0" t="n">
        <v>14</v>
      </c>
    </row>
    <row r="5414" customFormat="false" ht="15" hidden="true" customHeight="false" outlineLevel="0" collapsed="false">
      <c r="A5414" s="1" t="n">
        <v>5412</v>
      </c>
      <c r="B5414" s="0" t="s">
        <v>5414</v>
      </c>
      <c r="C5414" s="0" t="n">
        <v>76</v>
      </c>
    </row>
    <row r="5415" customFormat="false" ht="15" hidden="true" customHeight="false" outlineLevel="0" collapsed="false">
      <c r="A5415" s="1" t="n">
        <v>5413</v>
      </c>
      <c r="B5415" s="0" t="s">
        <v>5415</v>
      </c>
      <c r="C5415" s="0" t="n">
        <v>14</v>
      </c>
    </row>
    <row r="5416" customFormat="false" ht="15" hidden="true" customHeight="false" outlineLevel="0" collapsed="false">
      <c r="A5416" s="1" t="n">
        <v>5414</v>
      </c>
      <c r="B5416" s="0" t="s">
        <v>5416</v>
      </c>
      <c r="C5416" s="0" t="n">
        <v>50</v>
      </c>
    </row>
    <row r="5417" customFormat="false" ht="15" hidden="true" customHeight="false" outlineLevel="0" collapsed="false">
      <c r="A5417" s="1" t="n">
        <v>5415</v>
      </c>
      <c r="B5417" s="0" t="s">
        <v>5417</v>
      </c>
      <c r="C5417" s="0" t="n">
        <v>5</v>
      </c>
    </row>
    <row r="5418" customFormat="false" ht="15" hidden="true" customHeight="false" outlineLevel="0" collapsed="false">
      <c r="A5418" s="1" t="n">
        <v>5416</v>
      </c>
      <c r="B5418" s="0" t="s">
        <v>5418</v>
      </c>
      <c r="C5418" s="0" t="n">
        <v>89</v>
      </c>
    </row>
    <row r="5419" customFormat="false" ht="15" hidden="true" customHeight="false" outlineLevel="0" collapsed="false">
      <c r="A5419" s="1" t="n">
        <v>5417</v>
      </c>
      <c r="B5419" s="0" t="s">
        <v>5419</v>
      </c>
      <c r="C5419" s="0" t="n">
        <v>1</v>
      </c>
    </row>
    <row r="5420" customFormat="false" ht="15" hidden="true" customHeight="false" outlineLevel="0" collapsed="false">
      <c r="A5420" s="1" t="n">
        <v>5418</v>
      </c>
      <c r="B5420" s="0" t="s">
        <v>5420</v>
      </c>
      <c r="C5420" s="0" t="n">
        <v>85</v>
      </c>
    </row>
    <row r="5421" customFormat="false" ht="15" hidden="true" customHeight="false" outlineLevel="0" collapsed="false">
      <c r="A5421" s="1" t="n">
        <v>5419</v>
      </c>
      <c r="B5421" s="0" t="s">
        <v>5421</v>
      </c>
      <c r="C5421" s="0" t="n">
        <v>95</v>
      </c>
    </row>
    <row r="5422" customFormat="false" ht="15" hidden="true" customHeight="false" outlineLevel="0" collapsed="false">
      <c r="A5422" s="1" t="n">
        <v>5420</v>
      </c>
      <c r="B5422" s="0" t="s">
        <v>5422</v>
      </c>
      <c r="C5422" s="0" t="n">
        <v>98</v>
      </c>
    </row>
    <row r="5423" customFormat="false" ht="15" hidden="true" customHeight="false" outlineLevel="0" collapsed="false">
      <c r="A5423" s="1" t="n">
        <v>5421</v>
      </c>
      <c r="B5423" s="0" t="s">
        <v>5423</v>
      </c>
      <c r="C5423" s="0" t="n">
        <v>16</v>
      </c>
    </row>
    <row r="5424" customFormat="false" ht="15" hidden="true" customHeight="false" outlineLevel="0" collapsed="false">
      <c r="A5424" s="1" t="n">
        <v>5422</v>
      </c>
      <c r="B5424" s="0" t="s">
        <v>5424</v>
      </c>
      <c r="C5424" s="0" t="n">
        <v>19</v>
      </c>
    </row>
    <row r="5425" customFormat="false" ht="15" hidden="true" customHeight="false" outlineLevel="0" collapsed="false">
      <c r="A5425" s="1" t="n">
        <v>5423</v>
      </c>
      <c r="B5425" s="0" t="s">
        <v>5425</v>
      </c>
      <c r="C5425" s="0" t="n">
        <v>42</v>
      </c>
    </row>
    <row r="5426" customFormat="false" ht="15" hidden="true" customHeight="false" outlineLevel="0" collapsed="false">
      <c r="A5426" s="1" t="n">
        <v>5424</v>
      </c>
      <c r="B5426" s="0" t="s">
        <v>5426</v>
      </c>
      <c r="C5426" s="0" t="n">
        <v>76</v>
      </c>
    </row>
    <row r="5427" customFormat="false" ht="15" hidden="true" customHeight="false" outlineLevel="0" collapsed="false">
      <c r="A5427" s="1" t="n">
        <v>5425</v>
      </c>
      <c r="B5427" s="0" t="s">
        <v>5427</v>
      </c>
      <c r="C5427" s="0" t="n">
        <v>15</v>
      </c>
    </row>
    <row r="5428" customFormat="false" ht="15" hidden="true" customHeight="false" outlineLevel="0" collapsed="false">
      <c r="A5428" s="1" t="n">
        <v>5426</v>
      </c>
      <c r="B5428" s="0" t="s">
        <v>5428</v>
      </c>
      <c r="C5428" s="0" t="n">
        <v>52</v>
      </c>
    </row>
    <row r="5429" customFormat="false" ht="15" hidden="true" customHeight="false" outlineLevel="0" collapsed="false">
      <c r="A5429" s="1" t="n">
        <v>5427</v>
      </c>
      <c r="B5429" s="0" t="s">
        <v>5429</v>
      </c>
      <c r="C5429" s="0" t="n">
        <v>34</v>
      </c>
    </row>
    <row r="5430" customFormat="false" ht="15" hidden="true" customHeight="false" outlineLevel="0" collapsed="false">
      <c r="A5430" s="1" t="n">
        <v>5428</v>
      </c>
      <c r="B5430" s="0" t="s">
        <v>5430</v>
      </c>
      <c r="C5430" s="0" t="n">
        <v>29</v>
      </c>
    </row>
    <row r="5431" customFormat="false" ht="15" hidden="true" customHeight="false" outlineLevel="0" collapsed="false">
      <c r="A5431" s="1" t="n">
        <v>5429</v>
      </c>
      <c r="B5431" s="0" t="s">
        <v>5431</v>
      </c>
      <c r="C5431" s="0" t="n">
        <v>79</v>
      </c>
    </row>
    <row r="5432" customFormat="false" ht="15" hidden="true" customHeight="false" outlineLevel="0" collapsed="false">
      <c r="A5432" s="1" t="n">
        <v>5430</v>
      </c>
      <c r="B5432" s="0" t="s">
        <v>5432</v>
      </c>
      <c r="C5432" s="0" t="n">
        <v>63</v>
      </c>
    </row>
    <row r="5433" customFormat="false" ht="15" hidden="true" customHeight="false" outlineLevel="0" collapsed="false">
      <c r="A5433" s="1" t="n">
        <v>5431</v>
      </c>
      <c r="B5433" s="0" t="s">
        <v>5433</v>
      </c>
      <c r="C5433" s="0" t="n">
        <v>89</v>
      </c>
    </row>
    <row r="5434" customFormat="false" ht="15" hidden="true" customHeight="false" outlineLevel="0" collapsed="false">
      <c r="A5434" s="1" t="n">
        <v>5432</v>
      </c>
      <c r="B5434" s="0" t="s">
        <v>5434</v>
      </c>
      <c r="C5434" s="0" t="n">
        <v>65</v>
      </c>
    </row>
    <row r="5435" customFormat="false" ht="15" hidden="true" customHeight="false" outlineLevel="0" collapsed="false">
      <c r="A5435" s="1" t="n">
        <v>5433</v>
      </c>
      <c r="B5435" s="0" t="s">
        <v>5435</v>
      </c>
      <c r="C5435" s="0" t="n">
        <v>97</v>
      </c>
    </row>
    <row r="5436" customFormat="false" ht="15" hidden="true" customHeight="false" outlineLevel="0" collapsed="false">
      <c r="A5436" s="1" t="n">
        <v>5434</v>
      </c>
      <c r="B5436" s="0" t="s">
        <v>5436</v>
      </c>
      <c r="C5436" s="0" t="n">
        <v>73</v>
      </c>
    </row>
    <row r="5437" customFormat="false" ht="15" hidden="true" customHeight="false" outlineLevel="0" collapsed="false">
      <c r="A5437" s="1" t="n">
        <v>5435</v>
      </c>
      <c r="B5437" s="0" t="s">
        <v>5437</v>
      </c>
      <c r="C5437" s="0" t="n">
        <v>84</v>
      </c>
    </row>
    <row r="5438" customFormat="false" ht="15" hidden="true" customHeight="false" outlineLevel="0" collapsed="false">
      <c r="A5438" s="1" t="n">
        <v>5436</v>
      </c>
      <c r="B5438" s="0" t="s">
        <v>5438</v>
      </c>
      <c r="C5438" s="0" t="n">
        <v>71</v>
      </c>
    </row>
    <row r="5439" customFormat="false" ht="15" hidden="true" customHeight="false" outlineLevel="0" collapsed="false">
      <c r="A5439" s="1" t="n">
        <v>5437</v>
      </c>
      <c r="B5439" s="0" t="s">
        <v>5439</v>
      </c>
      <c r="C5439" s="0" t="n">
        <v>68</v>
      </c>
    </row>
    <row r="5440" customFormat="false" ht="15" hidden="true" customHeight="false" outlineLevel="0" collapsed="false">
      <c r="A5440" s="1" t="n">
        <v>5438</v>
      </c>
      <c r="B5440" s="0" t="s">
        <v>5440</v>
      </c>
      <c r="C5440" s="0" t="n">
        <v>18</v>
      </c>
    </row>
    <row r="5441" customFormat="false" ht="15" hidden="true" customHeight="false" outlineLevel="0" collapsed="false">
      <c r="A5441" s="1" t="n">
        <v>5439</v>
      </c>
      <c r="B5441" s="0" t="s">
        <v>5441</v>
      </c>
      <c r="C5441" s="0" t="n">
        <v>84</v>
      </c>
    </row>
    <row r="5442" customFormat="false" ht="15" hidden="true" customHeight="false" outlineLevel="0" collapsed="false">
      <c r="A5442" s="1" t="n">
        <v>5440</v>
      </c>
      <c r="B5442" s="0" t="s">
        <v>5442</v>
      </c>
      <c r="C5442" s="0" t="n">
        <v>35</v>
      </c>
    </row>
    <row r="5443" customFormat="false" ht="15" hidden="true" customHeight="false" outlineLevel="0" collapsed="false">
      <c r="A5443" s="1" t="n">
        <v>5441</v>
      </c>
      <c r="B5443" s="0" t="s">
        <v>5443</v>
      </c>
      <c r="C5443" s="0" t="n">
        <v>95</v>
      </c>
    </row>
    <row r="5444" customFormat="false" ht="15" hidden="true" customHeight="false" outlineLevel="0" collapsed="false">
      <c r="A5444" s="1" t="n">
        <v>5442</v>
      </c>
      <c r="B5444" s="0" t="s">
        <v>5444</v>
      </c>
      <c r="C5444" s="0" t="n">
        <v>80</v>
      </c>
    </row>
    <row r="5445" customFormat="false" ht="15" hidden="true" customHeight="false" outlineLevel="0" collapsed="false">
      <c r="A5445" s="1" t="n">
        <v>5443</v>
      </c>
      <c r="B5445" s="0" t="s">
        <v>5445</v>
      </c>
      <c r="C5445" s="0" t="n">
        <v>96</v>
      </c>
    </row>
    <row r="5446" customFormat="false" ht="15" hidden="true" customHeight="false" outlineLevel="0" collapsed="false">
      <c r="A5446" s="1" t="n">
        <v>5444</v>
      </c>
      <c r="B5446" s="0" t="s">
        <v>5446</v>
      </c>
      <c r="C5446" s="0" t="n">
        <v>92</v>
      </c>
    </row>
    <row r="5447" customFormat="false" ht="15" hidden="true" customHeight="false" outlineLevel="0" collapsed="false">
      <c r="A5447" s="1" t="n">
        <v>5445</v>
      </c>
      <c r="B5447" s="0" t="s">
        <v>5447</v>
      </c>
      <c r="C5447" s="0" t="n">
        <v>42</v>
      </c>
    </row>
    <row r="5448" customFormat="false" ht="15" hidden="true" customHeight="false" outlineLevel="0" collapsed="false">
      <c r="A5448" s="1" t="n">
        <v>5446</v>
      </c>
      <c r="B5448" s="0" t="s">
        <v>5448</v>
      </c>
      <c r="C5448" s="0" t="n">
        <v>82</v>
      </c>
    </row>
    <row r="5449" customFormat="false" ht="15" hidden="true" customHeight="false" outlineLevel="0" collapsed="false">
      <c r="A5449" s="1" t="n">
        <v>5447</v>
      </c>
      <c r="B5449" s="0" t="s">
        <v>5449</v>
      </c>
      <c r="C5449" s="0" t="n">
        <v>70</v>
      </c>
    </row>
    <row r="5450" customFormat="false" ht="15" hidden="true" customHeight="false" outlineLevel="0" collapsed="false">
      <c r="A5450" s="1" t="n">
        <v>5448</v>
      </c>
      <c r="B5450" s="0" t="s">
        <v>5450</v>
      </c>
      <c r="C5450" s="0" t="n">
        <v>20</v>
      </c>
    </row>
    <row r="5451" customFormat="false" ht="15" hidden="true" customHeight="false" outlineLevel="0" collapsed="false">
      <c r="A5451" s="1" t="n">
        <v>5449</v>
      </c>
      <c r="B5451" s="0" t="s">
        <v>5451</v>
      </c>
      <c r="C5451" s="0" t="n">
        <v>89</v>
      </c>
    </row>
    <row r="5452" customFormat="false" ht="15" hidden="true" customHeight="false" outlineLevel="0" collapsed="false">
      <c r="A5452" s="1" t="n">
        <v>5450</v>
      </c>
      <c r="B5452" s="0" t="s">
        <v>5452</v>
      </c>
      <c r="C5452" s="0" t="n">
        <v>26</v>
      </c>
    </row>
    <row r="5453" customFormat="false" ht="15" hidden="true" customHeight="false" outlineLevel="0" collapsed="false">
      <c r="A5453" s="1" t="n">
        <v>5451</v>
      </c>
      <c r="B5453" s="0" t="s">
        <v>5453</v>
      </c>
      <c r="C5453" s="0" t="n">
        <v>19</v>
      </c>
    </row>
    <row r="5454" customFormat="false" ht="15" hidden="true" customHeight="false" outlineLevel="0" collapsed="false">
      <c r="A5454" s="1" t="n">
        <v>5452</v>
      </c>
      <c r="B5454" s="0" t="s">
        <v>5454</v>
      </c>
      <c r="C5454" s="0" t="n">
        <v>27</v>
      </c>
    </row>
    <row r="5455" customFormat="false" ht="15" hidden="true" customHeight="false" outlineLevel="0" collapsed="false">
      <c r="A5455" s="1" t="n">
        <v>5453</v>
      </c>
      <c r="B5455" s="0" t="s">
        <v>5455</v>
      </c>
      <c r="C5455" s="0" t="n">
        <v>53</v>
      </c>
    </row>
    <row r="5456" customFormat="false" ht="15" hidden="true" customHeight="false" outlineLevel="0" collapsed="false">
      <c r="A5456" s="1" t="n">
        <v>5454</v>
      </c>
      <c r="B5456" s="0" t="s">
        <v>5456</v>
      </c>
      <c r="C5456" s="0" t="n">
        <v>100</v>
      </c>
    </row>
    <row r="5457" customFormat="false" ht="15" hidden="true" customHeight="false" outlineLevel="0" collapsed="false">
      <c r="A5457" s="1" t="n">
        <v>5455</v>
      </c>
      <c r="B5457" s="0" t="s">
        <v>5457</v>
      </c>
      <c r="C5457" s="0" t="n">
        <v>98</v>
      </c>
    </row>
    <row r="5458" customFormat="false" ht="15" hidden="true" customHeight="false" outlineLevel="0" collapsed="false">
      <c r="A5458" s="1" t="n">
        <v>5456</v>
      </c>
      <c r="B5458" s="0" t="s">
        <v>5458</v>
      </c>
      <c r="C5458" s="0" t="n">
        <v>57</v>
      </c>
    </row>
    <row r="5459" customFormat="false" ht="15" hidden="true" customHeight="false" outlineLevel="0" collapsed="false">
      <c r="A5459" s="1" t="n">
        <v>5457</v>
      </c>
      <c r="B5459" s="0" t="s">
        <v>5459</v>
      </c>
      <c r="C5459" s="0" t="n">
        <v>69</v>
      </c>
    </row>
    <row r="5460" customFormat="false" ht="15" hidden="true" customHeight="false" outlineLevel="0" collapsed="false">
      <c r="A5460" s="1" t="n">
        <v>5458</v>
      </c>
      <c r="B5460" s="0" t="s">
        <v>5460</v>
      </c>
      <c r="C5460" s="0" t="n">
        <v>41</v>
      </c>
    </row>
    <row r="5461" customFormat="false" ht="15" hidden="true" customHeight="false" outlineLevel="0" collapsed="false">
      <c r="A5461" s="1" t="n">
        <v>5459</v>
      </c>
      <c r="B5461" s="0" t="s">
        <v>5461</v>
      </c>
      <c r="C5461" s="0" t="n">
        <v>77</v>
      </c>
    </row>
    <row r="5462" customFormat="false" ht="15" hidden="true" customHeight="false" outlineLevel="0" collapsed="false">
      <c r="A5462" s="1" t="n">
        <v>5460</v>
      </c>
      <c r="B5462" s="0" t="s">
        <v>5462</v>
      </c>
      <c r="C5462" s="0" t="n">
        <v>66</v>
      </c>
    </row>
    <row r="5463" customFormat="false" ht="15" hidden="true" customHeight="false" outlineLevel="0" collapsed="false">
      <c r="A5463" s="1" t="n">
        <v>5461</v>
      </c>
      <c r="B5463" s="0" t="s">
        <v>5463</v>
      </c>
      <c r="C5463" s="0" t="n">
        <v>72</v>
      </c>
    </row>
    <row r="5464" customFormat="false" ht="15" hidden="true" customHeight="false" outlineLevel="0" collapsed="false">
      <c r="A5464" s="1" t="n">
        <v>5462</v>
      </c>
      <c r="B5464" s="0" t="s">
        <v>5464</v>
      </c>
      <c r="C5464" s="0" t="n">
        <v>84</v>
      </c>
    </row>
    <row r="5465" customFormat="false" ht="15" hidden="true" customHeight="false" outlineLevel="0" collapsed="false">
      <c r="A5465" s="1" t="n">
        <v>5463</v>
      </c>
      <c r="B5465" s="0" t="s">
        <v>5465</v>
      </c>
      <c r="C5465" s="0" t="n">
        <v>31</v>
      </c>
    </row>
    <row r="5466" customFormat="false" ht="15" hidden="true" customHeight="false" outlineLevel="0" collapsed="false">
      <c r="A5466" s="1" t="n">
        <v>5464</v>
      </c>
      <c r="B5466" s="0" t="s">
        <v>5466</v>
      </c>
      <c r="C5466" s="0" t="n">
        <v>33</v>
      </c>
    </row>
    <row r="5467" customFormat="false" ht="15" hidden="true" customHeight="false" outlineLevel="0" collapsed="false">
      <c r="A5467" s="1" t="n">
        <v>5465</v>
      </c>
      <c r="B5467" s="0" t="s">
        <v>5467</v>
      </c>
      <c r="C5467" s="0" t="n">
        <v>53</v>
      </c>
    </row>
    <row r="5468" customFormat="false" ht="15" hidden="true" customHeight="false" outlineLevel="0" collapsed="false">
      <c r="A5468" s="1" t="n">
        <v>5466</v>
      </c>
      <c r="B5468" s="0" t="s">
        <v>5468</v>
      </c>
      <c r="C5468" s="0" t="n">
        <v>87</v>
      </c>
    </row>
    <row r="5469" customFormat="false" ht="15" hidden="true" customHeight="false" outlineLevel="0" collapsed="false">
      <c r="A5469" s="1" t="n">
        <v>5467</v>
      </c>
      <c r="B5469" s="0" t="s">
        <v>5469</v>
      </c>
      <c r="C5469" s="0" t="n">
        <v>12</v>
      </c>
    </row>
    <row r="5470" customFormat="false" ht="15" hidden="true" customHeight="false" outlineLevel="0" collapsed="false">
      <c r="A5470" s="1" t="n">
        <v>5468</v>
      </c>
      <c r="B5470" s="0" t="s">
        <v>5470</v>
      </c>
      <c r="C5470" s="0" t="n">
        <v>48</v>
      </c>
    </row>
    <row r="5471" customFormat="false" ht="15" hidden="true" customHeight="false" outlineLevel="0" collapsed="false">
      <c r="A5471" s="1" t="n">
        <v>5469</v>
      </c>
      <c r="B5471" s="0" t="s">
        <v>5471</v>
      </c>
      <c r="C5471" s="0" t="n">
        <v>23</v>
      </c>
    </row>
    <row r="5472" customFormat="false" ht="15" hidden="false" customHeight="false" outlineLevel="0" collapsed="false">
      <c r="A5472" s="1" t="n">
        <v>5470</v>
      </c>
      <c r="B5472" s="0" t="s">
        <v>5472</v>
      </c>
      <c r="C5472" s="0" t="n">
        <v>55</v>
      </c>
    </row>
    <row r="5473" customFormat="false" ht="15" hidden="true" customHeight="false" outlineLevel="0" collapsed="false">
      <c r="A5473" s="1" t="n">
        <v>5471</v>
      </c>
      <c r="B5473" s="0" t="s">
        <v>5473</v>
      </c>
      <c r="C5473" s="0" t="n">
        <v>52</v>
      </c>
    </row>
    <row r="5474" customFormat="false" ht="15" hidden="true" customHeight="false" outlineLevel="0" collapsed="false">
      <c r="A5474" s="1" t="n">
        <v>5472</v>
      </c>
      <c r="B5474" s="0" t="s">
        <v>5474</v>
      </c>
      <c r="C5474" s="0" t="n">
        <v>98</v>
      </c>
    </row>
    <row r="5475" customFormat="false" ht="15" hidden="true" customHeight="false" outlineLevel="0" collapsed="false">
      <c r="A5475" s="1" t="n">
        <v>5473</v>
      </c>
      <c r="B5475" s="0" t="s">
        <v>5475</v>
      </c>
      <c r="C5475" s="0" t="n">
        <v>89</v>
      </c>
    </row>
    <row r="5476" customFormat="false" ht="15" hidden="true" customHeight="false" outlineLevel="0" collapsed="false">
      <c r="A5476" s="1" t="n">
        <v>5474</v>
      </c>
      <c r="B5476" s="0" t="s">
        <v>5476</v>
      </c>
      <c r="C5476" s="0" t="n">
        <v>2</v>
      </c>
    </row>
    <row r="5477" customFormat="false" ht="15" hidden="true" customHeight="false" outlineLevel="0" collapsed="false">
      <c r="A5477" s="1" t="n">
        <v>5475</v>
      </c>
      <c r="B5477" s="0" t="s">
        <v>5477</v>
      </c>
      <c r="C5477" s="0" t="n">
        <v>63</v>
      </c>
    </row>
    <row r="5478" customFormat="false" ht="15" hidden="true" customHeight="false" outlineLevel="0" collapsed="false">
      <c r="A5478" s="1" t="n">
        <v>5476</v>
      </c>
      <c r="B5478" s="0" t="s">
        <v>5478</v>
      </c>
      <c r="C5478" s="0" t="n">
        <v>92</v>
      </c>
    </row>
    <row r="5479" customFormat="false" ht="15" hidden="true" customHeight="false" outlineLevel="0" collapsed="false">
      <c r="A5479" s="1" t="n">
        <v>5477</v>
      </c>
      <c r="B5479" s="0" t="s">
        <v>5479</v>
      </c>
      <c r="C5479" s="0" t="n">
        <v>75</v>
      </c>
    </row>
    <row r="5480" customFormat="false" ht="15" hidden="true" customHeight="false" outlineLevel="0" collapsed="false">
      <c r="A5480" s="1" t="n">
        <v>5478</v>
      </c>
      <c r="B5480" s="0" t="s">
        <v>5480</v>
      </c>
      <c r="C5480" s="0" t="n">
        <v>93</v>
      </c>
    </row>
    <row r="5481" customFormat="false" ht="15" hidden="true" customHeight="false" outlineLevel="0" collapsed="false">
      <c r="A5481" s="1" t="n">
        <v>5479</v>
      </c>
      <c r="B5481" s="0" t="s">
        <v>5481</v>
      </c>
      <c r="C5481" s="0" t="n">
        <v>63</v>
      </c>
    </row>
    <row r="5482" customFormat="false" ht="15" hidden="true" customHeight="false" outlineLevel="0" collapsed="false">
      <c r="A5482" s="1" t="n">
        <v>5480</v>
      </c>
      <c r="B5482" s="0" t="s">
        <v>5482</v>
      </c>
      <c r="C5482" s="0" t="n">
        <v>5</v>
      </c>
    </row>
    <row r="5483" customFormat="false" ht="15" hidden="true" customHeight="false" outlineLevel="0" collapsed="false">
      <c r="A5483" s="1" t="n">
        <v>5481</v>
      </c>
      <c r="B5483" s="0" t="s">
        <v>5483</v>
      </c>
      <c r="C5483" s="0" t="n">
        <v>76</v>
      </c>
    </row>
    <row r="5484" customFormat="false" ht="15" hidden="true" customHeight="false" outlineLevel="0" collapsed="false">
      <c r="A5484" s="1" t="n">
        <v>5482</v>
      </c>
      <c r="B5484" s="0" t="s">
        <v>5484</v>
      </c>
      <c r="C5484" s="0" t="n">
        <v>62</v>
      </c>
    </row>
    <row r="5485" customFormat="false" ht="15" hidden="true" customHeight="false" outlineLevel="0" collapsed="false">
      <c r="A5485" s="1" t="n">
        <v>5483</v>
      </c>
      <c r="B5485" s="0" t="s">
        <v>5485</v>
      </c>
      <c r="C5485" s="0" t="n">
        <v>64</v>
      </c>
    </row>
    <row r="5486" customFormat="false" ht="15" hidden="true" customHeight="false" outlineLevel="0" collapsed="false">
      <c r="A5486" s="1" t="n">
        <v>5484</v>
      </c>
      <c r="B5486" s="0" t="s">
        <v>5486</v>
      </c>
      <c r="C5486" s="0" t="n">
        <v>59</v>
      </c>
    </row>
    <row r="5487" customFormat="false" ht="15" hidden="true" customHeight="false" outlineLevel="0" collapsed="false">
      <c r="A5487" s="1" t="n">
        <v>5485</v>
      </c>
      <c r="B5487" s="0" t="s">
        <v>5487</v>
      </c>
      <c r="C5487" s="0" t="n">
        <v>41</v>
      </c>
    </row>
    <row r="5488" customFormat="false" ht="15" hidden="true" customHeight="false" outlineLevel="0" collapsed="false">
      <c r="A5488" s="1" t="n">
        <v>5486</v>
      </c>
      <c r="B5488" s="0" t="s">
        <v>5488</v>
      </c>
      <c r="C5488" s="0" t="n">
        <v>98</v>
      </c>
    </row>
    <row r="5489" customFormat="false" ht="15" hidden="true" customHeight="false" outlineLevel="0" collapsed="false">
      <c r="A5489" s="1" t="n">
        <v>5487</v>
      </c>
      <c r="B5489" s="0" t="s">
        <v>5489</v>
      </c>
      <c r="C5489" s="0" t="n">
        <v>90</v>
      </c>
    </row>
    <row r="5490" customFormat="false" ht="15" hidden="true" customHeight="false" outlineLevel="0" collapsed="false">
      <c r="A5490" s="1" t="n">
        <v>5488</v>
      </c>
      <c r="B5490" s="0" t="s">
        <v>5490</v>
      </c>
      <c r="C5490" s="0" t="n">
        <v>83</v>
      </c>
    </row>
    <row r="5491" customFormat="false" ht="15" hidden="true" customHeight="false" outlineLevel="0" collapsed="false">
      <c r="A5491" s="1" t="n">
        <v>5489</v>
      </c>
      <c r="B5491" s="0" t="s">
        <v>5491</v>
      </c>
      <c r="C5491" s="0" t="n">
        <v>85</v>
      </c>
    </row>
    <row r="5492" customFormat="false" ht="15" hidden="true" customHeight="false" outlineLevel="0" collapsed="false">
      <c r="A5492" s="1" t="n">
        <v>5490</v>
      </c>
      <c r="B5492" s="0" t="s">
        <v>5492</v>
      </c>
      <c r="C5492" s="0" t="n">
        <v>89</v>
      </c>
    </row>
    <row r="5493" customFormat="false" ht="15" hidden="true" customHeight="false" outlineLevel="0" collapsed="false">
      <c r="A5493" s="1" t="n">
        <v>5491</v>
      </c>
      <c r="B5493" s="0" t="s">
        <v>5493</v>
      </c>
      <c r="C5493" s="0" t="n">
        <v>74</v>
      </c>
    </row>
    <row r="5494" customFormat="false" ht="15" hidden="true" customHeight="false" outlineLevel="0" collapsed="false">
      <c r="A5494" s="1" t="n">
        <v>5492</v>
      </c>
      <c r="B5494" s="0" t="s">
        <v>5494</v>
      </c>
      <c r="C5494" s="0" t="n">
        <v>11</v>
      </c>
    </row>
    <row r="5495" customFormat="false" ht="15" hidden="true" customHeight="false" outlineLevel="0" collapsed="false">
      <c r="A5495" s="1" t="n">
        <v>5493</v>
      </c>
      <c r="B5495" s="0" t="s">
        <v>5495</v>
      </c>
      <c r="C5495" s="0" t="n">
        <v>71</v>
      </c>
    </row>
    <row r="5496" customFormat="false" ht="15" hidden="true" customHeight="false" outlineLevel="0" collapsed="false">
      <c r="A5496" s="1" t="n">
        <v>5494</v>
      </c>
      <c r="B5496" s="0" t="s">
        <v>5496</v>
      </c>
      <c r="C5496" s="0" t="n">
        <v>99</v>
      </c>
    </row>
    <row r="5497" customFormat="false" ht="15" hidden="true" customHeight="false" outlineLevel="0" collapsed="false">
      <c r="A5497" s="1" t="n">
        <v>5495</v>
      </c>
      <c r="B5497" s="0" t="s">
        <v>5497</v>
      </c>
      <c r="C5497" s="0" t="n">
        <v>10</v>
      </c>
    </row>
    <row r="5498" customFormat="false" ht="15" hidden="true" customHeight="false" outlineLevel="0" collapsed="false">
      <c r="A5498" s="1" t="n">
        <v>5496</v>
      </c>
      <c r="B5498" s="0" t="s">
        <v>5498</v>
      </c>
      <c r="C5498" s="0" t="n">
        <v>95</v>
      </c>
    </row>
    <row r="5499" customFormat="false" ht="15" hidden="true" customHeight="false" outlineLevel="0" collapsed="false">
      <c r="A5499" s="1" t="n">
        <v>5497</v>
      </c>
      <c r="B5499" s="0" t="s">
        <v>5499</v>
      </c>
      <c r="C5499" s="0" t="n">
        <v>82</v>
      </c>
    </row>
    <row r="5500" customFormat="false" ht="15" hidden="true" customHeight="false" outlineLevel="0" collapsed="false">
      <c r="A5500" s="1" t="n">
        <v>5498</v>
      </c>
      <c r="B5500" s="0" t="s">
        <v>5500</v>
      </c>
      <c r="C5500" s="0" t="n">
        <v>66</v>
      </c>
    </row>
    <row r="5501" customFormat="false" ht="15" hidden="true" customHeight="false" outlineLevel="0" collapsed="false">
      <c r="A5501" s="1" t="n">
        <v>5499</v>
      </c>
      <c r="B5501" s="0" t="s">
        <v>5501</v>
      </c>
      <c r="C5501" s="0" t="n">
        <v>100</v>
      </c>
    </row>
    <row r="5502" customFormat="false" ht="15" hidden="true" customHeight="false" outlineLevel="0" collapsed="false">
      <c r="A5502" s="1" t="n">
        <v>5500</v>
      </c>
      <c r="B5502" s="0" t="s">
        <v>5502</v>
      </c>
      <c r="C5502" s="0" t="n">
        <v>70</v>
      </c>
    </row>
    <row r="5503" customFormat="false" ht="15" hidden="true" customHeight="false" outlineLevel="0" collapsed="false">
      <c r="A5503" s="1" t="n">
        <v>5501</v>
      </c>
      <c r="B5503" s="0" t="s">
        <v>5503</v>
      </c>
      <c r="C5503" s="0" t="n">
        <v>98</v>
      </c>
    </row>
    <row r="5504" customFormat="false" ht="15" hidden="true" customHeight="false" outlineLevel="0" collapsed="false">
      <c r="A5504" s="1" t="n">
        <v>5502</v>
      </c>
      <c r="B5504" s="0" t="s">
        <v>5504</v>
      </c>
      <c r="C5504" s="0" t="n">
        <v>26</v>
      </c>
    </row>
    <row r="5505" customFormat="false" ht="15" hidden="true" customHeight="false" outlineLevel="0" collapsed="false">
      <c r="A5505" s="1" t="n">
        <v>5503</v>
      </c>
      <c r="B5505" s="0" t="s">
        <v>5505</v>
      </c>
      <c r="C5505" s="0" t="n">
        <v>60</v>
      </c>
    </row>
    <row r="5506" customFormat="false" ht="15" hidden="true" customHeight="false" outlineLevel="0" collapsed="false">
      <c r="A5506" s="1" t="n">
        <v>5504</v>
      </c>
      <c r="B5506" s="0" t="s">
        <v>5506</v>
      </c>
      <c r="C5506" s="0" t="n">
        <v>95</v>
      </c>
    </row>
    <row r="5507" customFormat="false" ht="15" hidden="false" customHeight="false" outlineLevel="0" collapsed="false">
      <c r="A5507" s="1" t="n">
        <v>5505</v>
      </c>
      <c r="B5507" s="0" t="s">
        <v>5507</v>
      </c>
      <c r="C5507" s="0" t="n">
        <v>55</v>
      </c>
    </row>
    <row r="5508" customFormat="false" ht="15" hidden="true" customHeight="false" outlineLevel="0" collapsed="false">
      <c r="A5508" s="1" t="n">
        <v>5506</v>
      </c>
      <c r="B5508" s="0" t="s">
        <v>5508</v>
      </c>
      <c r="C5508" s="0" t="n">
        <v>53</v>
      </c>
    </row>
    <row r="5509" customFormat="false" ht="15" hidden="true" customHeight="false" outlineLevel="0" collapsed="false">
      <c r="A5509" s="1" t="n">
        <v>5507</v>
      </c>
      <c r="B5509" s="0" t="s">
        <v>5509</v>
      </c>
      <c r="C5509" s="0" t="n">
        <v>62</v>
      </c>
    </row>
    <row r="5510" customFormat="false" ht="15" hidden="true" customHeight="false" outlineLevel="0" collapsed="false">
      <c r="A5510" s="1" t="n">
        <v>5508</v>
      </c>
      <c r="B5510" s="0" t="s">
        <v>5510</v>
      </c>
      <c r="C5510" s="0" t="n">
        <v>5</v>
      </c>
    </row>
    <row r="5511" customFormat="false" ht="15" hidden="true" customHeight="false" outlineLevel="0" collapsed="false">
      <c r="A5511" s="1" t="n">
        <v>5509</v>
      </c>
      <c r="B5511" s="0" t="s">
        <v>5511</v>
      </c>
      <c r="C5511" s="0" t="n">
        <v>27</v>
      </c>
    </row>
    <row r="5512" customFormat="false" ht="15" hidden="true" customHeight="false" outlineLevel="0" collapsed="false">
      <c r="A5512" s="1" t="n">
        <v>5510</v>
      </c>
      <c r="B5512" s="0" t="s">
        <v>5512</v>
      </c>
      <c r="C5512" s="0" t="n">
        <v>89</v>
      </c>
    </row>
    <row r="5513" customFormat="false" ht="15" hidden="true" customHeight="false" outlineLevel="0" collapsed="false">
      <c r="A5513" s="1" t="n">
        <v>5511</v>
      </c>
      <c r="B5513" s="0" t="s">
        <v>5513</v>
      </c>
      <c r="C5513" s="0" t="n">
        <v>6</v>
      </c>
    </row>
    <row r="5514" customFormat="false" ht="15" hidden="true" customHeight="false" outlineLevel="0" collapsed="false">
      <c r="A5514" s="1" t="n">
        <v>5512</v>
      </c>
      <c r="B5514" s="0" t="s">
        <v>5514</v>
      </c>
      <c r="C5514" s="0" t="n">
        <v>88</v>
      </c>
    </row>
    <row r="5515" customFormat="false" ht="15" hidden="true" customHeight="false" outlineLevel="0" collapsed="false">
      <c r="A5515" s="1" t="n">
        <v>5513</v>
      </c>
      <c r="B5515" s="0" t="s">
        <v>5515</v>
      </c>
      <c r="C5515" s="0" t="n">
        <v>65</v>
      </c>
    </row>
    <row r="5516" customFormat="false" ht="15" hidden="true" customHeight="false" outlineLevel="0" collapsed="false">
      <c r="A5516" s="1" t="n">
        <v>5514</v>
      </c>
      <c r="B5516" s="0" t="s">
        <v>5516</v>
      </c>
      <c r="C5516" s="0" t="n">
        <v>24</v>
      </c>
    </row>
    <row r="5517" customFormat="false" ht="15" hidden="true" customHeight="false" outlineLevel="0" collapsed="false">
      <c r="A5517" s="1" t="n">
        <v>5515</v>
      </c>
      <c r="B5517" s="0" t="s">
        <v>5517</v>
      </c>
      <c r="C5517" s="0" t="n">
        <v>32</v>
      </c>
    </row>
    <row r="5518" customFormat="false" ht="15" hidden="true" customHeight="false" outlineLevel="0" collapsed="false">
      <c r="A5518" s="1" t="n">
        <v>5516</v>
      </c>
      <c r="B5518" s="0" t="s">
        <v>5518</v>
      </c>
      <c r="C5518" s="0" t="n">
        <v>30</v>
      </c>
    </row>
    <row r="5519" customFormat="false" ht="15" hidden="true" customHeight="false" outlineLevel="0" collapsed="false">
      <c r="A5519" s="1" t="n">
        <v>5517</v>
      </c>
      <c r="B5519" s="0" t="s">
        <v>5519</v>
      </c>
      <c r="C5519" s="0" t="n">
        <v>82</v>
      </c>
    </row>
    <row r="5520" customFormat="false" ht="15" hidden="true" customHeight="false" outlineLevel="0" collapsed="false">
      <c r="A5520" s="1" t="n">
        <v>5518</v>
      </c>
      <c r="B5520" s="0" t="s">
        <v>5520</v>
      </c>
      <c r="C5520" s="0" t="n">
        <v>73</v>
      </c>
    </row>
    <row r="5521" customFormat="false" ht="15" hidden="true" customHeight="false" outlineLevel="0" collapsed="false">
      <c r="A5521" s="1" t="n">
        <v>5519</v>
      </c>
      <c r="B5521" s="0" t="s">
        <v>5521</v>
      </c>
      <c r="C5521" s="0" t="n">
        <v>92</v>
      </c>
    </row>
    <row r="5522" customFormat="false" ht="15" hidden="true" customHeight="false" outlineLevel="0" collapsed="false">
      <c r="A5522" s="1" t="n">
        <v>5520</v>
      </c>
      <c r="B5522" s="0" t="s">
        <v>5522</v>
      </c>
      <c r="C5522" s="0" t="n">
        <v>36</v>
      </c>
    </row>
    <row r="5523" customFormat="false" ht="15" hidden="true" customHeight="false" outlineLevel="0" collapsed="false">
      <c r="A5523" s="1" t="n">
        <v>5521</v>
      </c>
      <c r="B5523" s="0" t="s">
        <v>5523</v>
      </c>
      <c r="C5523" s="0" t="n">
        <v>39</v>
      </c>
    </row>
    <row r="5524" customFormat="false" ht="15" hidden="true" customHeight="false" outlineLevel="0" collapsed="false">
      <c r="A5524" s="1" t="n">
        <v>5522</v>
      </c>
      <c r="B5524" s="0" t="s">
        <v>5524</v>
      </c>
      <c r="C5524" s="0" t="n">
        <v>49</v>
      </c>
    </row>
    <row r="5525" customFormat="false" ht="15" hidden="true" customHeight="false" outlineLevel="0" collapsed="false">
      <c r="A5525" s="1" t="n">
        <v>5523</v>
      </c>
      <c r="B5525" s="0" t="s">
        <v>5525</v>
      </c>
      <c r="C5525" s="0" t="n">
        <v>22</v>
      </c>
    </row>
    <row r="5526" customFormat="false" ht="15" hidden="true" customHeight="false" outlineLevel="0" collapsed="false">
      <c r="A5526" s="1" t="n">
        <v>5524</v>
      </c>
      <c r="B5526" s="0" t="s">
        <v>5526</v>
      </c>
      <c r="C5526" s="0" t="n">
        <v>36</v>
      </c>
    </row>
    <row r="5527" customFormat="false" ht="15" hidden="true" customHeight="false" outlineLevel="0" collapsed="false">
      <c r="A5527" s="1" t="n">
        <v>5525</v>
      </c>
      <c r="B5527" s="0" t="s">
        <v>5527</v>
      </c>
      <c r="C5527" s="0" t="n">
        <v>68</v>
      </c>
    </row>
    <row r="5528" customFormat="false" ht="15" hidden="true" customHeight="false" outlineLevel="0" collapsed="false">
      <c r="A5528" s="1" t="n">
        <v>5526</v>
      </c>
      <c r="B5528" s="0" t="s">
        <v>5528</v>
      </c>
      <c r="C5528" s="0" t="n">
        <v>37</v>
      </c>
    </row>
    <row r="5529" customFormat="false" ht="15" hidden="true" customHeight="false" outlineLevel="0" collapsed="false">
      <c r="A5529" s="1" t="n">
        <v>5527</v>
      </c>
      <c r="B5529" s="0" t="s">
        <v>5529</v>
      </c>
      <c r="C5529" s="0" t="n">
        <v>35</v>
      </c>
    </row>
    <row r="5530" customFormat="false" ht="15" hidden="true" customHeight="false" outlineLevel="0" collapsed="false">
      <c r="A5530" s="1" t="n">
        <v>5528</v>
      </c>
      <c r="B5530" s="0" t="s">
        <v>5530</v>
      </c>
      <c r="C5530" s="0" t="n">
        <v>81</v>
      </c>
    </row>
    <row r="5531" customFormat="false" ht="15" hidden="true" customHeight="false" outlineLevel="0" collapsed="false">
      <c r="A5531" s="1" t="n">
        <v>5529</v>
      </c>
      <c r="B5531" s="0" t="s">
        <v>5531</v>
      </c>
      <c r="C5531" s="0" t="n">
        <v>36</v>
      </c>
    </row>
    <row r="5532" customFormat="false" ht="15" hidden="true" customHeight="false" outlineLevel="0" collapsed="false">
      <c r="A5532" s="1" t="n">
        <v>5530</v>
      </c>
      <c r="B5532" s="0" t="s">
        <v>5532</v>
      </c>
      <c r="C5532" s="0" t="n">
        <v>36</v>
      </c>
    </row>
    <row r="5533" customFormat="false" ht="15" hidden="true" customHeight="false" outlineLevel="0" collapsed="false">
      <c r="A5533" s="1" t="n">
        <v>5531</v>
      </c>
      <c r="B5533" s="0" t="s">
        <v>5533</v>
      </c>
      <c r="C5533" s="0" t="n">
        <v>61</v>
      </c>
    </row>
    <row r="5534" customFormat="false" ht="15" hidden="true" customHeight="false" outlineLevel="0" collapsed="false">
      <c r="A5534" s="1" t="n">
        <v>5532</v>
      </c>
      <c r="B5534" s="0" t="s">
        <v>5534</v>
      </c>
      <c r="C5534" s="0" t="n">
        <v>32</v>
      </c>
    </row>
    <row r="5535" customFormat="false" ht="15" hidden="true" customHeight="false" outlineLevel="0" collapsed="false">
      <c r="A5535" s="1" t="n">
        <v>5533</v>
      </c>
      <c r="B5535" s="0" t="s">
        <v>5535</v>
      </c>
      <c r="C5535" s="0" t="n">
        <v>61</v>
      </c>
    </row>
    <row r="5536" customFormat="false" ht="15" hidden="true" customHeight="false" outlineLevel="0" collapsed="false">
      <c r="A5536" s="1" t="n">
        <v>5534</v>
      </c>
      <c r="B5536" s="0" t="s">
        <v>5536</v>
      </c>
      <c r="C5536" s="0" t="n">
        <v>56</v>
      </c>
    </row>
    <row r="5537" customFormat="false" ht="15" hidden="true" customHeight="false" outlineLevel="0" collapsed="false">
      <c r="A5537" s="1" t="n">
        <v>5535</v>
      </c>
      <c r="B5537" s="0" t="s">
        <v>5537</v>
      </c>
      <c r="C5537" s="0" t="n">
        <v>78</v>
      </c>
    </row>
    <row r="5538" customFormat="false" ht="15" hidden="true" customHeight="false" outlineLevel="0" collapsed="false">
      <c r="A5538" s="1" t="n">
        <v>5536</v>
      </c>
      <c r="B5538" s="0" t="s">
        <v>5538</v>
      </c>
      <c r="C5538" s="0" t="n">
        <v>52</v>
      </c>
    </row>
    <row r="5539" customFormat="false" ht="15" hidden="true" customHeight="false" outlineLevel="0" collapsed="false">
      <c r="A5539" s="1" t="n">
        <v>5537</v>
      </c>
      <c r="B5539" s="0" t="s">
        <v>5539</v>
      </c>
      <c r="C5539" s="0" t="n">
        <v>77</v>
      </c>
    </row>
    <row r="5540" customFormat="false" ht="15" hidden="true" customHeight="false" outlineLevel="0" collapsed="false">
      <c r="A5540" s="1" t="n">
        <v>5538</v>
      </c>
      <c r="B5540" s="0" t="s">
        <v>5540</v>
      </c>
      <c r="C5540" s="0" t="n">
        <v>50</v>
      </c>
    </row>
    <row r="5541" customFormat="false" ht="15" hidden="true" customHeight="false" outlineLevel="0" collapsed="false">
      <c r="A5541" s="1" t="n">
        <v>5539</v>
      </c>
      <c r="B5541" s="0" t="s">
        <v>5541</v>
      </c>
      <c r="C5541" s="0" t="n">
        <v>13</v>
      </c>
    </row>
    <row r="5542" customFormat="false" ht="15" hidden="true" customHeight="false" outlineLevel="0" collapsed="false">
      <c r="A5542" s="1" t="n">
        <v>5540</v>
      </c>
      <c r="B5542" s="0" t="s">
        <v>5542</v>
      </c>
      <c r="C5542" s="0" t="n">
        <v>92</v>
      </c>
    </row>
    <row r="5543" customFormat="false" ht="15" hidden="false" customHeight="false" outlineLevel="0" collapsed="false">
      <c r="A5543" s="1" t="n">
        <v>5541</v>
      </c>
      <c r="B5543" s="0" t="s">
        <v>5543</v>
      </c>
      <c r="C5543" s="0" t="n">
        <v>55</v>
      </c>
    </row>
    <row r="5544" customFormat="false" ht="15" hidden="true" customHeight="false" outlineLevel="0" collapsed="false">
      <c r="A5544" s="1" t="n">
        <v>5542</v>
      </c>
      <c r="B5544" s="0" t="s">
        <v>5544</v>
      </c>
      <c r="C5544" s="0" t="n">
        <v>51</v>
      </c>
    </row>
    <row r="5545" customFormat="false" ht="15" hidden="true" customHeight="false" outlineLevel="0" collapsed="false">
      <c r="A5545" s="1" t="n">
        <v>5543</v>
      </c>
      <c r="B5545" s="0" t="s">
        <v>5545</v>
      </c>
      <c r="C5545" s="0" t="n">
        <v>22</v>
      </c>
    </row>
    <row r="5546" customFormat="false" ht="15" hidden="true" customHeight="false" outlineLevel="0" collapsed="false">
      <c r="A5546" s="1" t="n">
        <v>5544</v>
      </c>
      <c r="B5546" s="0" t="s">
        <v>5546</v>
      </c>
      <c r="C5546" s="0" t="n">
        <v>1</v>
      </c>
    </row>
    <row r="5547" customFormat="false" ht="15" hidden="true" customHeight="false" outlineLevel="0" collapsed="false">
      <c r="A5547" s="1" t="n">
        <v>5545</v>
      </c>
      <c r="B5547" s="0" t="s">
        <v>5547</v>
      </c>
      <c r="C5547" s="0" t="n">
        <v>34</v>
      </c>
    </row>
    <row r="5548" customFormat="false" ht="15" hidden="true" customHeight="false" outlineLevel="0" collapsed="false">
      <c r="A5548" s="1" t="n">
        <v>5546</v>
      </c>
      <c r="B5548" s="0" t="s">
        <v>5548</v>
      </c>
      <c r="C5548" s="0" t="n">
        <v>13</v>
      </c>
    </row>
    <row r="5549" customFormat="false" ht="15" hidden="true" customHeight="false" outlineLevel="0" collapsed="false">
      <c r="A5549" s="1" t="n">
        <v>5547</v>
      </c>
      <c r="B5549" s="0" t="s">
        <v>5549</v>
      </c>
      <c r="C5549" s="0" t="n">
        <v>78</v>
      </c>
    </row>
    <row r="5550" customFormat="false" ht="15" hidden="true" customHeight="false" outlineLevel="0" collapsed="false">
      <c r="A5550" s="1" t="n">
        <v>5548</v>
      </c>
      <c r="B5550" s="0" t="s">
        <v>5550</v>
      </c>
      <c r="C5550" s="0" t="n">
        <v>86</v>
      </c>
    </row>
    <row r="5551" customFormat="false" ht="15" hidden="true" customHeight="false" outlineLevel="0" collapsed="false">
      <c r="A5551" s="1" t="n">
        <v>5549</v>
      </c>
      <c r="B5551" s="0" t="s">
        <v>5551</v>
      </c>
      <c r="C5551" s="0" t="n">
        <v>92</v>
      </c>
    </row>
    <row r="5552" customFormat="false" ht="15" hidden="true" customHeight="false" outlineLevel="0" collapsed="false">
      <c r="A5552" s="1" t="n">
        <v>5550</v>
      </c>
      <c r="B5552" s="0" t="s">
        <v>5552</v>
      </c>
      <c r="C5552" s="0" t="n">
        <v>41</v>
      </c>
    </row>
    <row r="5553" customFormat="false" ht="15" hidden="true" customHeight="false" outlineLevel="0" collapsed="false">
      <c r="A5553" s="1" t="n">
        <v>5551</v>
      </c>
      <c r="B5553" s="0" t="s">
        <v>5553</v>
      </c>
      <c r="C5553" s="0" t="n">
        <v>25</v>
      </c>
    </row>
    <row r="5554" customFormat="false" ht="15" hidden="true" customHeight="false" outlineLevel="0" collapsed="false">
      <c r="A5554" s="1" t="n">
        <v>5552</v>
      </c>
      <c r="B5554" s="0" t="s">
        <v>5554</v>
      </c>
      <c r="C5554" s="0" t="n">
        <v>45</v>
      </c>
    </row>
    <row r="5555" customFormat="false" ht="15" hidden="true" customHeight="false" outlineLevel="0" collapsed="false">
      <c r="A5555" s="1" t="n">
        <v>5553</v>
      </c>
      <c r="B5555" s="0" t="s">
        <v>5555</v>
      </c>
      <c r="C5555" s="0" t="n">
        <v>60</v>
      </c>
    </row>
    <row r="5556" customFormat="false" ht="15" hidden="true" customHeight="false" outlineLevel="0" collapsed="false">
      <c r="A5556" s="1" t="n">
        <v>5554</v>
      </c>
      <c r="B5556" s="0" t="s">
        <v>5556</v>
      </c>
      <c r="C5556" s="0" t="n">
        <v>41</v>
      </c>
    </row>
    <row r="5557" customFormat="false" ht="15" hidden="true" customHeight="false" outlineLevel="0" collapsed="false">
      <c r="A5557" s="1" t="n">
        <v>5555</v>
      </c>
      <c r="B5557" s="0" t="s">
        <v>5557</v>
      </c>
      <c r="C5557" s="0" t="n">
        <v>93</v>
      </c>
    </row>
    <row r="5558" customFormat="false" ht="15" hidden="true" customHeight="false" outlineLevel="0" collapsed="false">
      <c r="A5558" s="1" t="n">
        <v>5556</v>
      </c>
      <c r="B5558" s="0" t="s">
        <v>5558</v>
      </c>
      <c r="C5558" s="0" t="n">
        <v>69</v>
      </c>
    </row>
    <row r="5559" customFormat="false" ht="15" hidden="true" customHeight="false" outlineLevel="0" collapsed="false">
      <c r="A5559" s="1" t="n">
        <v>5557</v>
      </c>
      <c r="B5559" s="0" t="s">
        <v>5559</v>
      </c>
      <c r="C5559" s="0" t="n">
        <v>89</v>
      </c>
    </row>
    <row r="5560" customFormat="false" ht="15" hidden="true" customHeight="false" outlineLevel="0" collapsed="false">
      <c r="A5560" s="1" t="n">
        <v>5558</v>
      </c>
      <c r="B5560" s="0" t="s">
        <v>5560</v>
      </c>
      <c r="C5560" s="0" t="n">
        <v>21</v>
      </c>
    </row>
    <row r="5561" customFormat="false" ht="15" hidden="true" customHeight="false" outlineLevel="0" collapsed="false">
      <c r="A5561" s="1" t="n">
        <v>5559</v>
      </c>
      <c r="B5561" s="0" t="s">
        <v>5561</v>
      </c>
      <c r="C5561" s="0" t="n">
        <v>59</v>
      </c>
    </row>
    <row r="5562" customFormat="false" ht="15" hidden="true" customHeight="false" outlineLevel="0" collapsed="false">
      <c r="A5562" s="1" t="n">
        <v>5560</v>
      </c>
      <c r="B5562" s="0" t="s">
        <v>5562</v>
      </c>
      <c r="C5562" s="0" t="n">
        <v>89</v>
      </c>
    </row>
    <row r="5563" customFormat="false" ht="15" hidden="true" customHeight="false" outlineLevel="0" collapsed="false">
      <c r="A5563" s="1" t="n">
        <v>5561</v>
      </c>
      <c r="B5563" s="0" t="s">
        <v>5563</v>
      </c>
      <c r="C5563" s="0" t="n">
        <v>97</v>
      </c>
    </row>
    <row r="5564" customFormat="false" ht="15" hidden="true" customHeight="false" outlineLevel="0" collapsed="false">
      <c r="A5564" s="1" t="n">
        <v>5562</v>
      </c>
      <c r="B5564" s="0" t="s">
        <v>5564</v>
      </c>
      <c r="C5564" s="0" t="n">
        <v>59</v>
      </c>
    </row>
    <row r="5565" customFormat="false" ht="15" hidden="true" customHeight="false" outlineLevel="0" collapsed="false">
      <c r="A5565" s="1" t="n">
        <v>5563</v>
      </c>
      <c r="B5565" s="0" t="s">
        <v>5565</v>
      </c>
      <c r="C5565" s="0" t="n">
        <v>25</v>
      </c>
    </row>
    <row r="5566" customFormat="false" ht="15" hidden="true" customHeight="false" outlineLevel="0" collapsed="false">
      <c r="A5566" s="1" t="n">
        <v>5564</v>
      </c>
      <c r="B5566" s="0" t="s">
        <v>5566</v>
      </c>
      <c r="C5566" s="0" t="n">
        <v>1</v>
      </c>
    </row>
    <row r="5567" customFormat="false" ht="15" hidden="false" customHeight="false" outlineLevel="0" collapsed="false">
      <c r="A5567" s="1" t="n">
        <v>5565</v>
      </c>
      <c r="B5567" s="0" t="s">
        <v>5567</v>
      </c>
      <c r="C5567" s="0" t="n">
        <v>55</v>
      </c>
    </row>
    <row r="5568" customFormat="false" ht="15" hidden="true" customHeight="false" outlineLevel="0" collapsed="false">
      <c r="A5568" s="1" t="n">
        <v>5566</v>
      </c>
      <c r="B5568" s="0" t="s">
        <v>5568</v>
      </c>
      <c r="C5568" s="0" t="n">
        <v>90</v>
      </c>
    </row>
    <row r="5569" customFormat="false" ht="15" hidden="true" customHeight="false" outlineLevel="0" collapsed="false">
      <c r="A5569" s="1" t="n">
        <v>5567</v>
      </c>
      <c r="B5569" s="0" t="s">
        <v>5569</v>
      </c>
      <c r="C5569" s="0" t="n">
        <v>62</v>
      </c>
    </row>
    <row r="5570" customFormat="false" ht="15" hidden="true" customHeight="false" outlineLevel="0" collapsed="false">
      <c r="A5570" s="1" t="n">
        <v>5568</v>
      </c>
      <c r="B5570" s="0" t="s">
        <v>5570</v>
      </c>
      <c r="C5570" s="0" t="n">
        <v>86</v>
      </c>
    </row>
    <row r="5571" customFormat="false" ht="15" hidden="true" customHeight="false" outlineLevel="0" collapsed="false">
      <c r="A5571" s="1" t="n">
        <v>5569</v>
      </c>
      <c r="B5571" s="0" t="s">
        <v>5571</v>
      </c>
      <c r="C5571" s="0" t="n">
        <v>41</v>
      </c>
    </row>
    <row r="5572" customFormat="false" ht="15" hidden="true" customHeight="false" outlineLevel="0" collapsed="false">
      <c r="A5572" s="1" t="n">
        <v>5570</v>
      </c>
      <c r="B5572" s="0" t="s">
        <v>5572</v>
      </c>
      <c r="C5572" s="0" t="n">
        <v>4</v>
      </c>
    </row>
    <row r="5573" customFormat="false" ht="15" hidden="true" customHeight="false" outlineLevel="0" collapsed="false">
      <c r="A5573" s="1" t="n">
        <v>5571</v>
      </c>
      <c r="B5573" s="0" t="s">
        <v>5573</v>
      </c>
      <c r="C5573" s="0" t="n">
        <v>79</v>
      </c>
    </row>
    <row r="5574" customFormat="false" ht="15" hidden="true" customHeight="false" outlineLevel="0" collapsed="false">
      <c r="A5574" s="1" t="n">
        <v>5572</v>
      </c>
      <c r="B5574" s="0" t="s">
        <v>5574</v>
      </c>
      <c r="C5574" s="0" t="n">
        <v>71</v>
      </c>
    </row>
    <row r="5575" customFormat="false" ht="15" hidden="true" customHeight="false" outlineLevel="0" collapsed="false">
      <c r="A5575" s="1" t="n">
        <v>5573</v>
      </c>
      <c r="B5575" s="0" t="s">
        <v>5575</v>
      </c>
      <c r="C5575" s="0" t="n">
        <v>39</v>
      </c>
    </row>
    <row r="5576" customFormat="false" ht="15" hidden="true" customHeight="false" outlineLevel="0" collapsed="false">
      <c r="A5576" s="1" t="n">
        <v>5574</v>
      </c>
      <c r="B5576" s="0" t="s">
        <v>5576</v>
      </c>
      <c r="C5576" s="0" t="n">
        <v>81</v>
      </c>
    </row>
    <row r="5577" customFormat="false" ht="15" hidden="true" customHeight="false" outlineLevel="0" collapsed="false">
      <c r="A5577" s="1" t="n">
        <v>5575</v>
      </c>
      <c r="B5577" s="0" t="s">
        <v>5577</v>
      </c>
      <c r="C5577" s="0" t="n">
        <v>52</v>
      </c>
    </row>
    <row r="5578" customFormat="false" ht="15" hidden="true" customHeight="false" outlineLevel="0" collapsed="false">
      <c r="A5578" s="1" t="n">
        <v>5576</v>
      </c>
      <c r="B5578" s="0" t="s">
        <v>5578</v>
      </c>
      <c r="C5578" s="0" t="n">
        <v>22</v>
      </c>
    </row>
    <row r="5579" customFormat="false" ht="15" hidden="true" customHeight="false" outlineLevel="0" collapsed="false">
      <c r="A5579" s="1" t="n">
        <v>5577</v>
      </c>
      <c r="B5579" s="0" t="s">
        <v>5579</v>
      </c>
      <c r="C5579" s="0" t="n">
        <v>20</v>
      </c>
    </row>
    <row r="5580" customFormat="false" ht="15" hidden="true" customHeight="false" outlineLevel="0" collapsed="false">
      <c r="A5580" s="1" t="n">
        <v>5578</v>
      </c>
      <c r="B5580" s="0" t="s">
        <v>5580</v>
      </c>
      <c r="C5580" s="0" t="n">
        <v>52</v>
      </c>
    </row>
    <row r="5581" customFormat="false" ht="15" hidden="true" customHeight="false" outlineLevel="0" collapsed="false">
      <c r="A5581" s="1" t="n">
        <v>5579</v>
      </c>
      <c r="B5581" s="0" t="s">
        <v>5581</v>
      </c>
      <c r="C5581" s="0" t="n">
        <v>91</v>
      </c>
    </row>
    <row r="5582" customFormat="false" ht="15" hidden="true" customHeight="false" outlineLevel="0" collapsed="false">
      <c r="A5582" s="1" t="n">
        <v>5580</v>
      </c>
      <c r="B5582" s="0" t="s">
        <v>5582</v>
      </c>
      <c r="C5582" s="0" t="n">
        <v>89</v>
      </c>
    </row>
    <row r="5583" customFormat="false" ht="15" hidden="true" customHeight="false" outlineLevel="0" collapsed="false">
      <c r="A5583" s="1" t="n">
        <v>5581</v>
      </c>
      <c r="B5583" s="0" t="s">
        <v>5583</v>
      </c>
      <c r="C5583" s="0" t="n">
        <v>20</v>
      </c>
    </row>
    <row r="5584" customFormat="false" ht="15" hidden="true" customHeight="false" outlineLevel="0" collapsed="false">
      <c r="A5584" s="1" t="n">
        <v>5582</v>
      </c>
      <c r="B5584" s="0" t="s">
        <v>5584</v>
      </c>
      <c r="C5584" s="0" t="n">
        <v>18</v>
      </c>
    </row>
    <row r="5585" customFormat="false" ht="15" hidden="true" customHeight="false" outlineLevel="0" collapsed="false">
      <c r="A5585" s="1" t="n">
        <v>5583</v>
      </c>
      <c r="B5585" s="0" t="s">
        <v>5585</v>
      </c>
      <c r="C5585" s="0" t="n">
        <v>36</v>
      </c>
    </row>
    <row r="5586" customFormat="false" ht="15" hidden="true" customHeight="false" outlineLevel="0" collapsed="false">
      <c r="A5586" s="1" t="n">
        <v>5584</v>
      </c>
      <c r="B5586" s="0" t="s">
        <v>5586</v>
      </c>
      <c r="C5586" s="0" t="n">
        <v>83</v>
      </c>
    </row>
    <row r="5587" customFormat="false" ht="15" hidden="true" customHeight="false" outlineLevel="0" collapsed="false">
      <c r="A5587" s="1" t="n">
        <v>5585</v>
      </c>
      <c r="B5587" s="0" t="s">
        <v>5587</v>
      </c>
      <c r="C5587" s="0" t="n">
        <v>88</v>
      </c>
    </row>
    <row r="5588" customFormat="false" ht="15" hidden="true" customHeight="false" outlineLevel="0" collapsed="false">
      <c r="A5588" s="1" t="n">
        <v>5586</v>
      </c>
      <c r="B5588" s="0" t="s">
        <v>5588</v>
      </c>
      <c r="C5588" s="0" t="n">
        <v>70</v>
      </c>
    </row>
    <row r="5589" customFormat="false" ht="15" hidden="true" customHeight="false" outlineLevel="0" collapsed="false">
      <c r="A5589" s="1" t="n">
        <v>5587</v>
      </c>
      <c r="B5589" s="0" t="s">
        <v>5589</v>
      </c>
      <c r="C5589" s="0" t="n">
        <v>93</v>
      </c>
    </row>
    <row r="5590" customFormat="false" ht="15" hidden="true" customHeight="false" outlineLevel="0" collapsed="false">
      <c r="A5590" s="1" t="n">
        <v>5588</v>
      </c>
      <c r="B5590" s="0" t="s">
        <v>5590</v>
      </c>
      <c r="C5590" s="0" t="n">
        <v>56</v>
      </c>
    </row>
    <row r="5591" customFormat="false" ht="15" hidden="true" customHeight="false" outlineLevel="0" collapsed="false">
      <c r="A5591" s="1" t="n">
        <v>5589</v>
      </c>
      <c r="B5591" s="0" t="s">
        <v>5591</v>
      </c>
      <c r="C5591" s="0" t="n">
        <v>52</v>
      </c>
    </row>
    <row r="5592" customFormat="false" ht="15" hidden="true" customHeight="false" outlineLevel="0" collapsed="false">
      <c r="A5592" s="1" t="n">
        <v>5590</v>
      </c>
      <c r="B5592" s="0" t="s">
        <v>5592</v>
      </c>
      <c r="C5592" s="0" t="n">
        <v>25</v>
      </c>
    </row>
    <row r="5593" customFormat="false" ht="15" hidden="true" customHeight="false" outlineLevel="0" collapsed="false">
      <c r="A5593" s="1" t="n">
        <v>5591</v>
      </c>
      <c r="B5593" s="0" t="s">
        <v>5593</v>
      </c>
      <c r="C5593" s="0" t="n">
        <v>5</v>
      </c>
    </row>
    <row r="5594" customFormat="false" ht="15" hidden="true" customHeight="false" outlineLevel="0" collapsed="false">
      <c r="A5594" s="1" t="n">
        <v>5592</v>
      </c>
      <c r="B5594" s="0" t="s">
        <v>5594</v>
      </c>
      <c r="C5594" s="0" t="n">
        <v>45</v>
      </c>
    </row>
    <row r="5595" customFormat="false" ht="15" hidden="true" customHeight="false" outlineLevel="0" collapsed="false">
      <c r="A5595" s="1" t="n">
        <v>5593</v>
      </c>
      <c r="B5595" s="0" t="s">
        <v>5595</v>
      </c>
      <c r="C5595" s="0" t="n">
        <v>21</v>
      </c>
    </row>
    <row r="5596" customFormat="false" ht="15" hidden="true" customHeight="false" outlineLevel="0" collapsed="false">
      <c r="A5596" s="1" t="n">
        <v>5594</v>
      </c>
      <c r="B5596" s="0" t="s">
        <v>5596</v>
      </c>
      <c r="C5596" s="0" t="n">
        <v>8</v>
      </c>
    </row>
    <row r="5597" customFormat="false" ht="15" hidden="true" customHeight="false" outlineLevel="0" collapsed="false">
      <c r="A5597" s="1" t="n">
        <v>5595</v>
      </c>
      <c r="B5597" s="0" t="s">
        <v>5597</v>
      </c>
      <c r="C5597" s="0" t="n">
        <v>96</v>
      </c>
    </row>
    <row r="5598" customFormat="false" ht="15" hidden="true" customHeight="false" outlineLevel="0" collapsed="false">
      <c r="A5598" s="1" t="n">
        <v>5596</v>
      </c>
      <c r="B5598" s="0" t="s">
        <v>5598</v>
      </c>
      <c r="C5598" s="0" t="n">
        <v>28</v>
      </c>
    </row>
    <row r="5599" customFormat="false" ht="15" hidden="true" customHeight="false" outlineLevel="0" collapsed="false">
      <c r="A5599" s="1" t="n">
        <v>5597</v>
      </c>
      <c r="B5599" s="0" t="s">
        <v>5599</v>
      </c>
      <c r="C5599" s="0" t="n">
        <v>43</v>
      </c>
    </row>
    <row r="5600" customFormat="false" ht="15" hidden="true" customHeight="false" outlineLevel="0" collapsed="false">
      <c r="A5600" s="1" t="n">
        <v>5598</v>
      </c>
      <c r="B5600" s="0" t="s">
        <v>5600</v>
      </c>
      <c r="C5600" s="0" t="n">
        <v>75</v>
      </c>
    </row>
    <row r="5601" customFormat="false" ht="15" hidden="true" customHeight="false" outlineLevel="0" collapsed="false">
      <c r="A5601" s="1" t="n">
        <v>5599</v>
      </c>
      <c r="B5601" s="0" t="s">
        <v>5601</v>
      </c>
      <c r="C5601" s="0" t="n">
        <v>49</v>
      </c>
    </row>
    <row r="5602" customFormat="false" ht="15" hidden="true" customHeight="false" outlineLevel="0" collapsed="false">
      <c r="A5602" s="1" t="n">
        <v>5600</v>
      </c>
      <c r="B5602" s="0" t="s">
        <v>5602</v>
      </c>
      <c r="C5602" s="0" t="n">
        <v>33</v>
      </c>
    </row>
    <row r="5603" customFormat="false" ht="15" hidden="true" customHeight="false" outlineLevel="0" collapsed="false">
      <c r="A5603" s="1" t="n">
        <v>5601</v>
      </c>
      <c r="B5603" s="0" t="s">
        <v>5603</v>
      </c>
      <c r="C5603" s="0" t="n">
        <v>19</v>
      </c>
    </row>
    <row r="5604" customFormat="false" ht="15" hidden="true" customHeight="false" outlineLevel="0" collapsed="false">
      <c r="A5604" s="1" t="n">
        <v>5602</v>
      </c>
      <c r="B5604" s="0" t="s">
        <v>5604</v>
      </c>
      <c r="C5604" s="0" t="n">
        <v>27</v>
      </c>
    </row>
    <row r="5605" customFormat="false" ht="15" hidden="true" customHeight="false" outlineLevel="0" collapsed="false">
      <c r="A5605" s="1" t="n">
        <v>5603</v>
      </c>
      <c r="B5605" s="0" t="s">
        <v>5605</v>
      </c>
      <c r="C5605" s="0" t="n">
        <v>11</v>
      </c>
    </row>
    <row r="5606" customFormat="false" ht="15" hidden="true" customHeight="false" outlineLevel="0" collapsed="false">
      <c r="A5606" s="1" t="n">
        <v>5604</v>
      </c>
      <c r="B5606" s="0" t="s">
        <v>5606</v>
      </c>
      <c r="C5606" s="0" t="n">
        <v>11</v>
      </c>
    </row>
    <row r="5607" customFormat="false" ht="15" hidden="true" customHeight="false" outlineLevel="0" collapsed="false">
      <c r="A5607" s="1" t="n">
        <v>5605</v>
      </c>
      <c r="B5607" s="0" t="s">
        <v>5607</v>
      </c>
      <c r="C5607" s="0" t="n">
        <v>91</v>
      </c>
    </row>
    <row r="5608" customFormat="false" ht="15" hidden="true" customHeight="false" outlineLevel="0" collapsed="false">
      <c r="A5608" s="1" t="n">
        <v>5606</v>
      </c>
      <c r="B5608" s="0" t="s">
        <v>5608</v>
      </c>
      <c r="C5608" s="0" t="n">
        <v>70</v>
      </c>
    </row>
    <row r="5609" customFormat="false" ht="15" hidden="true" customHeight="false" outlineLevel="0" collapsed="false">
      <c r="A5609" s="1" t="n">
        <v>5607</v>
      </c>
      <c r="B5609" s="0" t="s">
        <v>5609</v>
      </c>
      <c r="C5609" s="0" t="n">
        <v>67</v>
      </c>
    </row>
    <row r="5610" customFormat="false" ht="15" hidden="true" customHeight="false" outlineLevel="0" collapsed="false">
      <c r="A5610" s="1" t="n">
        <v>5608</v>
      </c>
      <c r="B5610" s="0" t="s">
        <v>5610</v>
      </c>
      <c r="C5610" s="0" t="n">
        <v>88</v>
      </c>
    </row>
    <row r="5611" customFormat="false" ht="15" hidden="true" customHeight="false" outlineLevel="0" collapsed="false">
      <c r="A5611" s="1" t="n">
        <v>5609</v>
      </c>
      <c r="B5611" s="0" t="s">
        <v>5611</v>
      </c>
      <c r="C5611" s="0" t="n">
        <v>83</v>
      </c>
    </row>
    <row r="5612" customFormat="false" ht="15" hidden="true" customHeight="false" outlineLevel="0" collapsed="false">
      <c r="A5612" s="1" t="n">
        <v>5610</v>
      </c>
      <c r="B5612" s="0" t="s">
        <v>5612</v>
      </c>
      <c r="C5612" s="0" t="n">
        <v>24</v>
      </c>
    </row>
    <row r="5613" customFormat="false" ht="15" hidden="true" customHeight="false" outlineLevel="0" collapsed="false">
      <c r="A5613" s="1" t="n">
        <v>5611</v>
      </c>
      <c r="B5613" s="0" t="s">
        <v>5613</v>
      </c>
      <c r="C5613" s="0" t="n">
        <v>71</v>
      </c>
    </row>
    <row r="5614" customFormat="false" ht="15" hidden="true" customHeight="false" outlineLevel="0" collapsed="false">
      <c r="A5614" s="1" t="n">
        <v>5612</v>
      </c>
      <c r="B5614" s="0" t="s">
        <v>5614</v>
      </c>
      <c r="C5614" s="0" t="n">
        <v>79</v>
      </c>
    </row>
    <row r="5615" customFormat="false" ht="15" hidden="true" customHeight="false" outlineLevel="0" collapsed="false">
      <c r="A5615" s="1" t="n">
        <v>5613</v>
      </c>
      <c r="B5615" s="0" t="s">
        <v>5615</v>
      </c>
      <c r="C5615" s="0" t="n">
        <v>24</v>
      </c>
    </row>
    <row r="5616" customFormat="false" ht="15" hidden="true" customHeight="false" outlineLevel="0" collapsed="false">
      <c r="A5616" s="1" t="n">
        <v>5614</v>
      </c>
      <c r="B5616" s="0" t="s">
        <v>5616</v>
      </c>
      <c r="C5616" s="0" t="n">
        <v>50</v>
      </c>
    </row>
    <row r="5617" customFormat="false" ht="15" hidden="true" customHeight="false" outlineLevel="0" collapsed="false">
      <c r="A5617" s="1" t="n">
        <v>5615</v>
      </c>
      <c r="B5617" s="0" t="s">
        <v>5617</v>
      </c>
      <c r="C5617" s="0" t="n">
        <v>37</v>
      </c>
    </row>
    <row r="5618" customFormat="false" ht="15" hidden="true" customHeight="false" outlineLevel="0" collapsed="false">
      <c r="A5618" s="1" t="n">
        <v>5616</v>
      </c>
      <c r="B5618" s="0" t="s">
        <v>5618</v>
      </c>
      <c r="C5618" s="0" t="n">
        <v>52</v>
      </c>
    </row>
    <row r="5619" customFormat="false" ht="15" hidden="true" customHeight="false" outlineLevel="0" collapsed="false">
      <c r="A5619" s="1" t="n">
        <v>5617</v>
      </c>
      <c r="B5619" s="0" t="s">
        <v>5619</v>
      </c>
      <c r="C5619" s="0" t="n">
        <v>31</v>
      </c>
    </row>
    <row r="5620" customFormat="false" ht="15" hidden="true" customHeight="false" outlineLevel="0" collapsed="false">
      <c r="A5620" s="1" t="n">
        <v>5618</v>
      </c>
      <c r="B5620" s="0" t="s">
        <v>5620</v>
      </c>
      <c r="C5620" s="0" t="n">
        <v>7</v>
      </c>
    </row>
    <row r="5621" customFormat="false" ht="15" hidden="true" customHeight="false" outlineLevel="0" collapsed="false">
      <c r="A5621" s="1" t="n">
        <v>5619</v>
      </c>
      <c r="B5621" s="0" t="s">
        <v>5621</v>
      </c>
      <c r="C5621" s="0" t="n">
        <v>12</v>
      </c>
    </row>
    <row r="5622" customFormat="false" ht="15" hidden="true" customHeight="false" outlineLevel="0" collapsed="false">
      <c r="A5622" s="1" t="n">
        <v>5620</v>
      </c>
      <c r="B5622" s="0" t="s">
        <v>5622</v>
      </c>
      <c r="C5622" s="0" t="n">
        <v>31</v>
      </c>
    </row>
    <row r="5623" customFormat="false" ht="15" hidden="true" customHeight="false" outlineLevel="0" collapsed="false">
      <c r="A5623" s="1" t="n">
        <v>5621</v>
      </c>
      <c r="B5623" s="0" t="s">
        <v>5623</v>
      </c>
      <c r="C5623" s="0" t="n">
        <v>91</v>
      </c>
    </row>
    <row r="5624" customFormat="false" ht="15" hidden="true" customHeight="false" outlineLevel="0" collapsed="false">
      <c r="A5624" s="1" t="n">
        <v>5622</v>
      </c>
      <c r="B5624" s="0" t="s">
        <v>5624</v>
      </c>
      <c r="C5624" s="0" t="n">
        <v>75</v>
      </c>
    </row>
    <row r="5625" customFormat="false" ht="15" hidden="true" customHeight="false" outlineLevel="0" collapsed="false">
      <c r="A5625" s="1" t="n">
        <v>5623</v>
      </c>
      <c r="B5625" s="0" t="s">
        <v>5625</v>
      </c>
      <c r="C5625" s="0" t="n">
        <v>54</v>
      </c>
    </row>
    <row r="5626" customFormat="false" ht="15" hidden="true" customHeight="false" outlineLevel="0" collapsed="false">
      <c r="A5626" s="1" t="n">
        <v>5624</v>
      </c>
      <c r="B5626" s="0" t="s">
        <v>5626</v>
      </c>
      <c r="C5626" s="0" t="n">
        <v>84</v>
      </c>
    </row>
    <row r="5627" customFormat="false" ht="15" hidden="true" customHeight="false" outlineLevel="0" collapsed="false">
      <c r="A5627" s="1" t="n">
        <v>5625</v>
      </c>
      <c r="B5627" s="0" t="s">
        <v>5627</v>
      </c>
      <c r="C5627" s="0" t="n">
        <v>79</v>
      </c>
    </row>
    <row r="5628" customFormat="false" ht="15" hidden="true" customHeight="false" outlineLevel="0" collapsed="false">
      <c r="A5628" s="1" t="n">
        <v>5626</v>
      </c>
      <c r="B5628" s="0" t="s">
        <v>5628</v>
      </c>
      <c r="C5628" s="0" t="n">
        <v>58</v>
      </c>
    </row>
    <row r="5629" customFormat="false" ht="15" hidden="true" customHeight="false" outlineLevel="0" collapsed="false">
      <c r="A5629" s="1" t="n">
        <v>5627</v>
      </c>
      <c r="B5629" s="0" t="s">
        <v>5629</v>
      </c>
      <c r="C5629" s="0" t="n">
        <v>92</v>
      </c>
    </row>
    <row r="5630" customFormat="false" ht="15" hidden="true" customHeight="false" outlineLevel="0" collapsed="false">
      <c r="A5630" s="1" t="n">
        <v>5628</v>
      </c>
      <c r="B5630" s="0" t="s">
        <v>5630</v>
      </c>
      <c r="C5630" s="0" t="n">
        <v>18</v>
      </c>
    </row>
    <row r="5631" customFormat="false" ht="15" hidden="true" customHeight="false" outlineLevel="0" collapsed="false">
      <c r="A5631" s="1" t="n">
        <v>5629</v>
      </c>
      <c r="B5631" s="0" t="s">
        <v>5631</v>
      </c>
      <c r="C5631" s="0" t="n">
        <v>16</v>
      </c>
    </row>
    <row r="5632" customFormat="false" ht="15" hidden="true" customHeight="false" outlineLevel="0" collapsed="false">
      <c r="A5632" s="1" t="n">
        <v>5630</v>
      </c>
      <c r="B5632" s="0" t="s">
        <v>5632</v>
      </c>
      <c r="C5632" s="0" t="n">
        <v>64</v>
      </c>
    </row>
    <row r="5633" customFormat="false" ht="15" hidden="true" customHeight="false" outlineLevel="0" collapsed="false">
      <c r="A5633" s="1" t="n">
        <v>5631</v>
      </c>
      <c r="B5633" s="0" t="s">
        <v>5633</v>
      </c>
      <c r="C5633" s="0" t="n">
        <v>31</v>
      </c>
    </row>
    <row r="5634" customFormat="false" ht="15" hidden="true" customHeight="false" outlineLevel="0" collapsed="false">
      <c r="A5634" s="1" t="n">
        <v>5632</v>
      </c>
      <c r="B5634" s="0" t="s">
        <v>5634</v>
      </c>
      <c r="C5634" s="0" t="n">
        <v>61</v>
      </c>
    </row>
    <row r="5635" customFormat="false" ht="15" hidden="true" customHeight="false" outlineLevel="0" collapsed="false">
      <c r="A5635" s="1" t="n">
        <v>5633</v>
      </c>
      <c r="B5635" s="0" t="s">
        <v>5635</v>
      </c>
      <c r="C5635" s="0" t="n">
        <v>66</v>
      </c>
    </row>
    <row r="5636" customFormat="false" ht="15" hidden="true" customHeight="false" outlineLevel="0" collapsed="false">
      <c r="A5636" s="1" t="n">
        <v>5634</v>
      </c>
      <c r="B5636" s="0" t="s">
        <v>5636</v>
      </c>
      <c r="C5636" s="0" t="n">
        <v>46</v>
      </c>
    </row>
    <row r="5637" customFormat="false" ht="15" hidden="true" customHeight="false" outlineLevel="0" collapsed="false">
      <c r="A5637" s="1" t="n">
        <v>5635</v>
      </c>
      <c r="B5637" s="0" t="s">
        <v>5637</v>
      </c>
      <c r="C5637" s="0" t="n">
        <v>10</v>
      </c>
    </row>
    <row r="5638" customFormat="false" ht="15" hidden="true" customHeight="false" outlineLevel="0" collapsed="false">
      <c r="A5638" s="1" t="n">
        <v>5636</v>
      </c>
      <c r="B5638" s="0" t="s">
        <v>5638</v>
      </c>
      <c r="C5638" s="0" t="n">
        <v>54</v>
      </c>
    </row>
    <row r="5639" customFormat="false" ht="15" hidden="true" customHeight="false" outlineLevel="0" collapsed="false">
      <c r="A5639" s="1" t="n">
        <v>5637</v>
      </c>
      <c r="B5639" s="0" t="s">
        <v>5639</v>
      </c>
      <c r="C5639" s="0" t="n">
        <v>86</v>
      </c>
    </row>
    <row r="5640" customFormat="false" ht="15" hidden="true" customHeight="false" outlineLevel="0" collapsed="false">
      <c r="A5640" s="1" t="n">
        <v>5638</v>
      </c>
      <c r="B5640" s="0" t="s">
        <v>5640</v>
      </c>
      <c r="C5640" s="0" t="n">
        <v>49</v>
      </c>
    </row>
    <row r="5641" customFormat="false" ht="15" hidden="true" customHeight="false" outlineLevel="0" collapsed="false">
      <c r="A5641" s="1" t="n">
        <v>5639</v>
      </c>
      <c r="B5641" s="0" t="s">
        <v>5641</v>
      </c>
      <c r="C5641" s="0" t="n">
        <v>7</v>
      </c>
    </row>
    <row r="5642" customFormat="false" ht="15" hidden="true" customHeight="false" outlineLevel="0" collapsed="false">
      <c r="A5642" s="1" t="n">
        <v>5640</v>
      </c>
      <c r="B5642" s="0" t="s">
        <v>5642</v>
      </c>
      <c r="C5642" s="0" t="n">
        <v>75</v>
      </c>
    </row>
    <row r="5643" customFormat="false" ht="15" hidden="true" customHeight="false" outlineLevel="0" collapsed="false">
      <c r="A5643" s="1" t="n">
        <v>5641</v>
      </c>
      <c r="B5643" s="0" t="s">
        <v>5643</v>
      </c>
      <c r="C5643" s="0" t="n">
        <v>71</v>
      </c>
    </row>
    <row r="5644" customFormat="false" ht="15" hidden="true" customHeight="false" outlineLevel="0" collapsed="false">
      <c r="A5644" s="1" t="n">
        <v>5642</v>
      </c>
      <c r="B5644" s="0" t="s">
        <v>5644</v>
      </c>
      <c r="C5644" s="0" t="n">
        <v>52</v>
      </c>
    </row>
    <row r="5645" customFormat="false" ht="15" hidden="true" customHeight="false" outlineLevel="0" collapsed="false">
      <c r="A5645" s="1" t="n">
        <v>5643</v>
      </c>
      <c r="B5645" s="0" t="s">
        <v>5645</v>
      </c>
      <c r="C5645" s="0" t="n">
        <v>20</v>
      </c>
    </row>
    <row r="5646" customFormat="false" ht="15" hidden="true" customHeight="false" outlineLevel="0" collapsed="false">
      <c r="A5646" s="1" t="n">
        <v>5644</v>
      </c>
      <c r="B5646" s="0" t="s">
        <v>5646</v>
      </c>
      <c r="C5646" s="0" t="n">
        <v>13</v>
      </c>
    </row>
    <row r="5647" customFormat="false" ht="15" hidden="true" customHeight="false" outlineLevel="0" collapsed="false">
      <c r="A5647" s="1" t="n">
        <v>5645</v>
      </c>
      <c r="B5647" s="0" t="s">
        <v>5647</v>
      </c>
      <c r="C5647" s="0" t="n">
        <v>86</v>
      </c>
    </row>
    <row r="5648" customFormat="false" ht="15" hidden="true" customHeight="false" outlineLevel="0" collapsed="false">
      <c r="A5648" s="1" t="n">
        <v>5646</v>
      </c>
      <c r="B5648" s="0" t="s">
        <v>5648</v>
      </c>
      <c r="C5648" s="0" t="n">
        <v>42</v>
      </c>
    </row>
    <row r="5649" customFormat="false" ht="15" hidden="true" customHeight="false" outlineLevel="0" collapsed="false">
      <c r="A5649" s="1" t="n">
        <v>5647</v>
      </c>
      <c r="B5649" s="0" t="s">
        <v>5649</v>
      </c>
      <c r="C5649" s="0" t="n">
        <v>47</v>
      </c>
    </row>
    <row r="5650" customFormat="false" ht="15" hidden="true" customHeight="false" outlineLevel="0" collapsed="false">
      <c r="A5650" s="1" t="n">
        <v>5648</v>
      </c>
      <c r="B5650" s="0" t="s">
        <v>5650</v>
      </c>
      <c r="C5650" s="0" t="n">
        <v>30</v>
      </c>
    </row>
    <row r="5651" customFormat="false" ht="15" hidden="true" customHeight="false" outlineLevel="0" collapsed="false">
      <c r="A5651" s="1" t="n">
        <v>5649</v>
      </c>
      <c r="B5651" s="0" t="s">
        <v>5651</v>
      </c>
      <c r="C5651" s="0" t="n">
        <v>42</v>
      </c>
    </row>
    <row r="5652" customFormat="false" ht="15" hidden="true" customHeight="false" outlineLevel="0" collapsed="false">
      <c r="A5652" s="1" t="n">
        <v>5650</v>
      </c>
      <c r="B5652" s="0" t="s">
        <v>5652</v>
      </c>
      <c r="C5652" s="0" t="n">
        <v>8</v>
      </c>
    </row>
    <row r="5653" customFormat="false" ht="15" hidden="true" customHeight="false" outlineLevel="0" collapsed="false">
      <c r="A5653" s="1" t="n">
        <v>5651</v>
      </c>
      <c r="B5653" s="0" t="s">
        <v>5653</v>
      </c>
      <c r="C5653" s="0" t="n">
        <v>5</v>
      </c>
    </row>
    <row r="5654" customFormat="false" ht="15" hidden="true" customHeight="false" outlineLevel="0" collapsed="false">
      <c r="A5654" s="1" t="n">
        <v>5652</v>
      </c>
      <c r="B5654" s="0" t="s">
        <v>5654</v>
      </c>
      <c r="C5654" s="0" t="n">
        <v>68</v>
      </c>
    </row>
    <row r="5655" customFormat="false" ht="15" hidden="true" customHeight="false" outlineLevel="0" collapsed="false">
      <c r="A5655" s="1" t="n">
        <v>5653</v>
      </c>
      <c r="B5655" s="0" t="s">
        <v>5655</v>
      </c>
      <c r="C5655" s="0" t="n">
        <v>57</v>
      </c>
    </row>
    <row r="5656" customFormat="false" ht="15" hidden="true" customHeight="false" outlineLevel="0" collapsed="false">
      <c r="A5656" s="1" t="n">
        <v>5654</v>
      </c>
      <c r="B5656" s="0" t="s">
        <v>5656</v>
      </c>
      <c r="C5656" s="0" t="n">
        <v>90</v>
      </c>
    </row>
    <row r="5657" customFormat="false" ht="15" hidden="true" customHeight="false" outlineLevel="0" collapsed="false">
      <c r="A5657" s="1" t="n">
        <v>5655</v>
      </c>
      <c r="B5657" s="0" t="s">
        <v>5657</v>
      </c>
      <c r="C5657" s="0" t="n">
        <v>4</v>
      </c>
    </row>
    <row r="5658" customFormat="false" ht="15" hidden="true" customHeight="false" outlineLevel="0" collapsed="false">
      <c r="A5658" s="1" t="n">
        <v>5656</v>
      </c>
      <c r="B5658" s="0" t="s">
        <v>5658</v>
      </c>
      <c r="C5658" s="0" t="n">
        <v>66</v>
      </c>
    </row>
    <row r="5659" customFormat="false" ht="15" hidden="true" customHeight="false" outlineLevel="0" collapsed="false">
      <c r="A5659" s="1" t="n">
        <v>5657</v>
      </c>
      <c r="B5659" s="0" t="s">
        <v>5659</v>
      </c>
      <c r="C5659" s="0" t="n">
        <v>63</v>
      </c>
    </row>
    <row r="5660" customFormat="false" ht="15" hidden="true" customHeight="false" outlineLevel="0" collapsed="false">
      <c r="A5660" s="1" t="n">
        <v>5658</v>
      </c>
      <c r="B5660" s="0" t="s">
        <v>5660</v>
      </c>
      <c r="C5660" s="0" t="n">
        <v>85</v>
      </c>
    </row>
    <row r="5661" customFormat="false" ht="15" hidden="true" customHeight="false" outlineLevel="0" collapsed="false">
      <c r="A5661" s="1" t="n">
        <v>5659</v>
      </c>
      <c r="B5661" s="0" t="s">
        <v>5661</v>
      </c>
      <c r="C5661" s="0" t="n">
        <v>93</v>
      </c>
    </row>
    <row r="5662" customFormat="false" ht="15" hidden="true" customHeight="false" outlineLevel="0" collapsed="false">
      <c r="A5662" s="1" t="n">
        <v>5660</v>
      </c>
      <c r="B5662" s="0" t="s">
        <v>5662</v>
      </c>
      <c r="C5662" s="0" t="n">
        <v>97</v>
      </c>
    </row>
    <row r="5663" customFormat="false" ht="15" hidden="true" customHeight="false" outlineLevel="0" collapsed="false">
      <c r="A5663" s="1" t="n">
        <v>5661</v>
      </c>
      <c r="B5663" s="0" t="s">
        <v>5663</v>
      </c>
      <c r="C5663" s="0" t="n">
        <v>66</v>
      </c>
    </row>
    <row r="5664" customFormat="false" ht="15" hidden="true" customHeight="false" outlineLevel="0" collapsed="false">
      <c r="A5664" s="1" t="n">
        <v>5662</v>
      </c>
      <c r="B5664" s="0" t="s">
        <v>5664</v>
      </c>
      <c r="C5664" s="0" t="n">
        <v>43</v>
      </c>
    </row>
    <row r="5665" customFormat="false" ht="15" hidden="true" customHeight="false" outlineLevel="0" collapsed="false">
      <c r="A5665" s="1" t="n">
        <v>5663</v>
      </c>
      <c r="B5665" s="0" t="s">
        <v>5665</v>
      </c>
      <c r="C5665" s="0" t="n">
        <v>20</v>
      </c>
    </row>
    <row r="5666" customFormat="false" ht="15" hidden="true" customHeight="false" outlineLevel="0" collapsed="false">
      <c r="A5666" s="1" t="n">
        <v>5664</v>
      </c>
      <c r="B5666" s="0" t="s">
        <v>5666</v>
      </c>
      <c r="C5666" s="0" t="n">
        <v>86</v>
      </c>
    </row>
    <row r="5667" customFormat="false" ht="15" hidden="true" customHeight="false" outlineLevel="0" collapsed="false">
      <c r="A5667" s="1" t="n">
        <v>5665</v>
      </c>
      <c r="B5667" s="0" t="s">
        <v>5667</v>
      </c>
      <c r="C5667" s="0" t="n">
        <v>15</v>
      </c>
    </row>
    <row r="5668" customFormat="false" ht="15" hidden="true" customHeight="false" outlineLevel="0" collapsed="false">
      <c r="A5668" s="1" t="n">
        <v>5666</v>
      </c>
      <c r="B5668" s="0" t="s">
        <v>5668</v>
      </c>
      <c r="C5668" s="0" t="n">
        <v>78</v>
      </c>
    </row>
    <row r="5669" customFormat="false" ht="15" hidden="true" customHeight="false" outlineLevel="0" collapsed="false">
      <c r="A5669" s="1" t="n">
        <v>5667</v>
      </c>
      <c r="B5669" s="0" t="s">
        <v>5669</v>
      </c>
      <c r="C5669" s="0" t="n">
        <v>78</v>
      </c>
    </row>
    <row r="5670" customFormat="false" ht="15" hidden="true" customHeight="false" outlineLevel="0" collapsed="false">
      <c r="A5670" s="1" t="n">
        <v>5668</v>
      </c>
      <c r="B5670" s="0" t="s">
        <v>5670</v>
      </c>
      <c r="C5670" s="0" t="n">
        <v>96</v>
      </c>
    </row>
    <row r="5671" customFormat="false" ht="15" hidden="true" customHeight="false" outlineLevel="0" collapsed="false">
      <c r="A5671" s="1" t="n">
        <v>5669</v>
      </c>
      <c r="B5671" s="0" t="s">
        <v>5671</v>
      </c>
      <c r="C5671" s="0" t="n">
        <v>27</v>
      </c>
    </row>
    <row r="5672" customFormat="false" ht="15" hidden="true" customHeight="false" outlineLevel="0" collapsed="false">
      <c r="A5672" s="1" t="n">
        <v>5670</v>
      </c>
      <c r="B5672" s="0" t="s">
        <v>5672</v>
      </c>
      <c r="C5672" s="0" t="n">
        <v>61</v>
      </c>
    </row>
    <row r="5673" customFormat="false" ht="15" hidden="true" customHeight="false" outlineLevel="0" collapsed="false">
      <c r="A5673" s="1" t="n">
        <v>5671</v>
      </c>
      <c r="B5673" s="0" t="s">
        <v>5673</v>
      </c>
      <c r="C5673" s="0" t="n">
        <v>65</v>
      </c>
    </row>
    <row r="5674" customFormat="false" ht="15" hidden="true" customHeight="false" outlineLevel="0" collapsed="false">
      <c r="A5674" s="1" t="n">
        <v>5672</v>
      </c>
      <c r="B5674" s="0" t="s">
        <v>5674</v>
      </c>
      <c r="C5674" s="0" t="n">
        <v>98</v>
      </c>
    </row>
    <row r="5675" customFormat="false" ht="15" hidden="true" customHeight="false" outlineLevel="0" collapsed="false">
      <c r="A5675" s="1" t="n">
        <v>5673</v>
      </c>
      <c r="B5675" s="0" t="s">
        <v>5675</v>
      </c>
      <c r="C5675" s="0" t="n">
        <v>64</v>
      </c>
    </row>
    <row r="5676" customFormat="false" ht="15" hidden="true" customHeight="false" outlineLevel="0" collapsed="false">
      <c r="A5676" s="1" t="n">
        <v>5674</v>
      </c>
      <c r="B5676" s="0" t="s">
        <v>5676</v>
      </c>
      <c r="C5676" s="0" t="n">
        <v>99</v>
      </c>
    </row>
    <row r="5677" customFormat="false" ht="15" hidden="true" customHeight="false" outlineLevel="0" collapsed="false">
      <c r="A5677" s="1" t="n">
        <v>5675</v>
      </c>
      <c r="B5677" s="0" t="s">
        <v>5677</v>
      </c>
      <c r="C5677" s="0" t="n">
        <v>92</v>
      </c>
    </row>
    <row r="5678" customFormat="false" ht="15" hidden="true" customHeight="false" outlineLevel="0" collapsed="false">
      <c r="A5678" s="1" t="n">
        <v>5676</v>
      </c>
      <c r="B5678" s="0" t="s">
        <v>5678</v>
      </c>
      <c r="C5678" s="0" t="n">
        <v>91</v>
      </c>
    </row>
    <row r="5679" customFormat="false" ht="15" hidden="true" customHeight="false" outlineLevel="0" collapsed="false">
      <c r="A5679" s="1" t="n">
        <v>5677</v>
      </c>
      <c r="B5679" s="0" t="s">
        <v>5679</v>
      </c>
      <c r="C5679" s="0" t="n">
        <v>40</v>
      </c>
    </row>
    <row r="5680" customFormat="false" ht="15" hidden="true" customHeight="false" outlineLevel="0" collapsed="false">
      <c r="A5680" s="1" t="n">
        <v>5678</v>
      </c>
      <c r="B5680" s="0" t="s">
        <v>5680</v>
      </c>
      <c r="C5680" s="0" t="n">
        <v>40</v>
      </c>
    </row>
    <row r="5681" customFormat="false" ht="15" hidden="true" customHeight="false" outlineLevel="0" collapsed="false">
      <c r="A5681" s="1" t="n">
        <v>5679</v>
      </c>
      <c r="B5681" s="0" t="s">
        <v>5681</v>
      </c>
      <c r="C5681" s="0" t="n">
        <v>64</v>
      </c>
    </row>
    <row r="5682" customFormat="false" ht="15" hidden="true" customHeight="false" outlineLevel="0" collapsed="false">
      <c r="A5682" s="1" t="n">
        <v>5680</v>
      </c>
      <c r="B5682" s="0" t="s">
        <v>5682</v>
      </c>
      <c r="C5682" s="0" t="n">
        <v>54</v>
      </c>
    </row>
    <row r="5683" customFormat="false" ht="15" hidden="true" customHeight="false" outlineLevel="0" collapsed="false">
      <c r="A5683" s="1" t="n">
        <v>5681</v>
      </c>
      <c r="B5683" s="0" t="s">
        <v>5683</v>
      </c>
      <c r="C5683" s="0" t="n">
        <v>90</v>
      </c>
    </row>
    <row r="5684" customFormat="false" ht="15" hidden="true" customHeight="false" outlineLevel="0" collapsed="false">
      <c r="A5684" s="1" t="n">
        <v>5682</v>
      </c>
      <c r="B5684" s="0" t="s">
        <v>5684</v>
      </c>
      <c r="C5684" s="0" t="n">
        <v>51</v>
      </c>
    </row>
    <row r="5685" customFormat="false" ht="15" hidden="true" customHeight="false" outlineLevel="0" collapsed="false">
      <c r="A5685" s="1" t="n">
        <v>5683</v>
      </c>
      <c r="B5685" s="0" t="s">
        <v>5685</v>
      </c>
      <c r="C5685" s="0" t="n">
        <v>34</v>
      </c>
    </row>
    <row r="5686" customFormat="false" ht="15" hidden="true" customHeight="false" outlineLevel="0" collapsed="false">
      <c r="A5686" s="1" t="n">
        <v>5684</v>
      </c>
      <c r="B5686" s="0" t="s">
        <v>5686</v>
      </c>
      <c r="C5686" s="0" t="n">
        <v>58</v>
      </c>
    </row>
    <row r="5687" customFormat="false" ht="15" hidden="true" customHeight="false" outlineLevel="0" collapsed="false">
      <c r="A5687" s="1" t="n">
        <v>5685</v>
      </c>
      <c r="B5687" s="0" t="s">
        <v>5687</v>
      </c>
      <c r="C5687" s="0" t="n">
        <v>96</v>
      </c>
    </row>
    <row r="5688" customFormat="false" ht="15" hidden="true" customHeight="false" outlineLevel="0" collapsed="false">
      <c r="A5688" s="1" t="n">
        <v>5686</v>
      </c>
      <c r="B5688" s="0" t="s">
        <v>5688</v>
      </c>
      <c r="C5688" s="0" t="n">
        <v>11</v>
      </c>
    </row>
    <row r="5689" customFormat="false" ht="15" hidden="true" customHeight="false" outlineLevel="0" collapsed="false">
      <c r="A5689" s="1" t="n">
        <v>5687</v>
      </c>
      <c r="B5689" s="0" t="s">
        <v>5689</v>
      </c>
      <c r="C5689" s="0" t="n">
        <v>35</v>
      </c>
    </row>
    <row r="5690" customFormat="false" ht="15" hidden="true" customHeight="false" outlineLevel="0" collapsed="false">
      <c r="A5690" s="1" t="n">
        <v>5688</v>
      </c>
      <c r="B5690" s="0" t="s">
        <v>5690</v>
      </c>
      <c r="C5690" s="0" t="n">
        <v>32</v>
      </c>
    </row>
    <row r="5691" customFormat="false" ht="15" hidden="true" customHeight="false" outlineLevel="0" collapsed="false">
      <c r="A5691" s="1" t="n">
        <v>5689</v>
      </c>
      <c r="B5691" s="0" t="s">
        <v>5691</v>
      </c>
      <c r="C5691" s="0" t="n">
        <v>15</v>
      </c>
    </row>
    <row r="5692" customFormat="false" ht="15" hidden="true" customHeight="false" outlineLevel="0" collapsed="false">
      <c r="A5692" s="1" t="n">
        <v>5690</v>
      </c>
      <c r="B5692" s="0" t="s">
        <v>5692</v>
      </c>
      <c r="C5692" s="0" t="n">
        <v>91</v>
      </c>
    </row>
    <row r="5693" customFormat="false" ht="15" hidden="true" customHeight="false" outlineLevel="0" collapsed="false">
      <c r="A5693" s="1" t="n">
        <v>5691</v>
      </c>
      <c r="B5693" s="0" t="s">
        <v>5693</v>
      </c>
      <c r="C5693" s="0" t="n">
        <v>37</v>
      </c>
    </row>
    <row r="5694" customFormat="false" ht="15" hidden="true" customHeight="false" outlineLevel="0" collapsed="false">
      <c r="A5694" s="1" t="n">
        <v>5692</v>
      </c>
      <c r="B5694" s="0" t="s">
        <v>5694</v>
      </c>
      <c r="C5694" s="0" t="n">
        <v>94</v>
      </c>
    </row>
    <row r="5695" customFormat="false" ht="15" hidden="true" customHeight="false" outlineLevel="0" collapsed="false">
      <c r="A5695" s="1" t="n">
        <v>5693</v>
      </c>
      <c r="B5695" s="0" t="s">
        <v>5695</v>
      </c>
      <c r="C5695" s="0" t="n">
        <v>7</v>
      </c>
    </row>
    <row r="5696" customFormat="false" ht="15" hidden="true" customHeight="false" outlineLevel="0" collapsed="false">
      <c r="A5696" s="1" t="n">
        <v>5694</v>
      </c>
      <c r="B5696" s="0" t="s">
        <v>5696</v>
      </c>
      <c r="C5696" s="0" t="n">
        <v>72</v>
      </c>
    </row>
    <row r="5697" customFormat="false" ht="15" hidden="true" customHeight="false" outlineLevel="0" collapsed="false">
      <c r="A5697" s="1" t="n">
        <v>5695</v>
      </c>
      <c r="B5697" s="0" t="s">
        <v>5697</v>
      </c>
      <c r="C5697" s="0" t="n">
        <v>70</v>
      </c>
    </row>
    <row r="5698" customFormat="false" ht="15" hidden="true" customHeight="false" outlineLevel="0" collapsed="false">
      <c r="A5698" s="1" t="n">
        <v>5696</v>
      </c>
      <c r="B5698" s="0" t="s">
        <v>5698</v>
      </c>
      <c r="C5698" s="0" t="n">
        <v>32</v>
      </c>
    </row>
    <row r="5699" customFormat="false" ht="15" hidden="true" customHeight="false" outlineLevel="0" collapsed="false">
      <c r="A5699" s="1" t="n">
        <v>5697</v>
      </c>
      <c r="B5699" s="0" t="s">
        <v>5699</v>
      </c>
      <c r="C5699" s="0" t="n">
        <v>53</v>
      </c>
    </row>
    <row r="5700" customFormat="false" ht="15" hidden="true" customHeight="false" outlineLevel="0" collapsed="false">
      <c r="A5700" s="1" t="n">
        <v>5698</v>
      </c>
      <c r="B5700" s="0" t="s">
        <v>5700</v>
      </c>
      <c r="C5700" s="0" t="n">
        <v>41</v>
      </c>
    </row>
    <row r="5701" customFormat="false" ht="15" hidden="true" customHeight="false" outlineLevel="0" collapsed="false">
      <c r="A5701" s="1" t="n">
        <v>5699</v>
      </c>
      <c r="B5701" s="0" t="s">
        <v>5701</v>
      </c>
      <c r="C5701" s="0" t="n">
        <v>29</v>
      </c>
    </row>
    <row r="5702" customFormat="false" ht="15" hidden="true" customHeight="false" outlineLevel="0" collapsed="false">
      <c r="A5702" s="1" t="n">
        <v>5700</v>
      </c>
      <c r="B5702" s="0" t="s">
        <v>5702</v>
      </c>
      <c r="C5702" s="0" t="n">
        <v>88</v>
      </c>
    </row>
    <row r="5703" customFormat="false" ht="15" hidden="true" customHeight="false" outlineLevel="0" collapsed="false">
      <c r="A5703" s="1" t="n">
        <v>5701</v>
      </c>
      <c r="B5703" s="0" t="s">
        <v>5703</v>
      </c>
      <c r="C5703" s="0" t="n">
        <v>11</v>
      </c>
    </row>
    <row r="5704" customFormat="false" ht="15" hidden="true" customHeight="false" outlineLevel="0" collapsed="false">
      <c r="A5704" s="1" t="n">
        <v>5702</v>
      </c>
      <c r="B5704" s="0" t="s">
        <v>5704</v>
      </c>
      <c r="C5704" s="0" t="n">
        <v>1</v>
      </c>
    </row>
    <row r="5705" customFormat="false" ht="15" hidden="true" customHeight="false" outlineLevel="0" collapsed="false">
      <c r="A5705" s="1" t="n">
        <v>5703</v>
      </c>
      <c r="B5705" s="0" t="s">
        <v>5705</v>
      </c>
      <c r="C5705" s="0" t="n">
        <v>54</v>
      </c>
    </row>
    <row r="5706" customFormat="false" ht="15" hidden="true" customHeight="false" outlineLevel="0" collapsed="false">
      <c r="A5706" s="1" t="n">
        <v>5704</v>
      </c>
      <c r="B5706" s="0" t="s">
        <v>5706</v>
      </c>
      <c r="C5706" s="0" t="n">
        <v>22</v>
      </c>
    </row>
    <row r="5707" customFormat="false" ht="15" hidden="true" customHeight="false" outlineLevel="0" collapsed="false">
      <c r="A5707" s="1" t="n">
        <v>5705</v>
      </c>
      <c r="B5707" s="0" t="s">
        <v>5707</v>
      </c>
      <c r="C5707" s="0" t="n">
        <v>18</v>
      </c>
    </row>
    <row r="5708" customFormat="false" ht="15" hidden="true" customHeight="false" outlineLevel="0" collapsed="false">
      <c r="A5708" s="1" t="n">
        <v>5706</v>
      </c>
      <c r="B5708" s="0" t="s">
        <v>5708</v>
      </c>
      <c r="C5708" s="0" t="n">
        <v>78</v>
      </c>
    </row>
    <row r="5709" customFormat="false" ht="15" hidden="true" customHeight="false" outlineLevel="0" collapsed="false">
      <c r="A5709" s="1" t="n">
        <v>5707</v>
      </c>
      <c r="B5709" s="0" t="s">
        <v>5709</v>
      </c>
      <c r="C5709" s="0" t="n">
        <v>65</v>
      </c>
    </row>
    <row r="5710" customFormat="false" ht="15" hidden="true" customHeight="false" outlineLevel="0" collapsed="false">
      <c r="A5710" s="1" t="n">
        <v>5708</v>
      </c>
      <c r="B5710" s="0" t="s">
        <v>5710</v>
      </c>
      <c r="C5710" s="0" t="n">
        <v>64</v>
      </c>
    </row>
    <row r="5711" customFormat="false" ht="15" hidden="true" customHeight="false" outlineLevel="0" collapsed="false">
      <c r="A5711" s="1" t="n">
        <v>5709</v>
      </c>
      <c r="B5711" s="0" t="s">
        <v>5711</v>
      </c>
      <c r="C5711" s="0" t="n">
        <v>12</v>
      </c>
    </row>
    <row r="5712" customFormat="false" ht="15" hidden="true" customHeight="false" outlineLevel="0" collapsed="false">
      <c r="A5712" s="1" t="n">
        <v>5710</v>
      </c>
      <c r="B5712" s="0" t="s">
        <v>5712</v>
      </c>
      <c r="C5712" s="0" t="n">
        <v>29</v>
      </c>
    </row>
    <row r="5713" customFormat="false" ht="15" hidden="true" customHeight="false" outlineLevel="0" collapsed="false">
      <c r="A5713" s="1" t="n">
        <v>5711</v>
      </c>
      <c r="B5713" s="0" t="s">
        <v>5713</v>
      </c>
      <c r="C5713" s="0" t="n">
        <v>30</v>
      </c>
    </row>
    <row r="5714" customFormat="false" ht="15" hidden="true" customHeight="false" outlineLevel="0" collapsed="false">
      <c r="A5714" s="1" t="n">
        <v>5712</v>
      </c>
      <c r="B5714" s="0" t="s">
        <v>5714</v>
      </c>
      <c r="C5714" s="0" t="n">
        <v>53</v>
      </c>
    </row>
    <row r="5715" customFormat="false" ht="15" hidden="true" customHeight="false" outlineLevel="0" collapsed="false">
      <c r="A5715" s="1" t="n">
        <v>5713</v>
      </c>
      <c r="B5715" s="0" t="s">
        <v>5715</v>
      </c>
      <c r="C5715" s="0" t="n">
        <v>87</v>
      </c>
    </row>
    <row r="5716" customFormat="false" ht="15" hidden="true" customHeight="false" outlineLevel="0" collapsed="false">
      <c r="A5716" s="1" t="n">
        <v>5714</v>
      </c>
      <c r="B5716" s="0" t="s">
        <v>5716</v>
      </c>
      <c r="C5716" s="0" t="n">
        <v>29</v>
      </c>
    </row>
    <row r="5717" customFormat="false" ht="15" hidden="true" customHeight="false" outlineLevel="0" collapsed="false">
      <c r="A5717" s="1" t="n">
        <v>5715</v>
      </c>
      <c r="B5717" s="0" t="s">
        <v>5717</v>
      </c>
      <c r="C5717" s="0" t="n">
        <v>92</v>
      </c>
    </row>
    <row r="5718" customFormat="false" ht="15" hidden="true" customHeight="false" outlineLevel="0" collapsed="false">
      <c r="A5718" s="1" t="n">
        <v>5716</v>
      </c>
      <c r="B5718" s="0" t="s">
        <v>5718</v>
      </c>
      <c r="C5718" s="0" t="n">
        <v>49</v>
      </c>
    </row>
    <row r="5719" customFormat="false" ht="15" hidden="true" customHeight="false" outlineLevel="0" collapsed="false">
      <c r="A5719" s="1" t="n">
        <v>5717</v>
      </c>
      <c r="B5719" s="0" t="s">
        <v>5719</v>
      </c>
      <c r="C5719" s="0" t="n">
        <v>19</v>
      </c>
    </row>
    <row r="5720" customFormat="false" ht="15" hidden="true" customHeight="false" outlineLevel="0" collapsed="false">
      <c r="A5720" s="1" t="n">
        <v>5718</v>
      </c>
      <c r="B5720" s="0" t="s">
        <v>5720</v>
      </c>
      <c r="C5720" s="0" t="n">
        <v>71</v>
      </c>
    </row>
    <row r="5721" customFormat="false" ht="15" hidden="true" customHeight="false" outlineLevel="0" collapsed="false">
      <c r="A5721" s="1" t="n">
        <v>5719</v>
      </c>
      <c r="B5721" s="0" t="s">
        <v>5721</v>
      </c>
      <c r="C5721" s="0" t="n">
        <v>4</v>
      </c>
    </row>
    <row r="5722" customFormat="false" ht="15" hidden="true" customHeight="false" outlineLevel="0" collapsed="false">
      <c r="A5722" s="1" t="n">
        <v>5720</v>
      </c>
      <c r="B5722" s="0" t="s">
        <v>5722</v>
      </c>
      <c r="C5722" s="0" t="n">
        <v>4</v>
      </c>
    </row>
    <row r="5723" customFormat="false" ht="15" hidden="true" customHeight="false" outlineLevel="0" collapsed="false">
      <c r="A5723" s="1" t="n">
        <v>5721</v>
      </c>
      <c r="B5723" s="0" t="s">
        <v>5723</v>
      </c>
      <c r="C5723" s="0" t="n">
        <v>33</v>
      </c>
    </row>
    <row r="5724" customFormat="false" ht="15" hidden="true" customHeight="false" outlineLevel="0" collapsed="false">
      <c r="A5724" s="1" t="n">
        <v>5722</v>
      </c>
      <c r="B5724" s="0" t="s">
        <v>5724</v>
      </c>
      <c r="C5724" s="0" t="n">
        <v>65</v>
      </c>
    </row>
    <row r="5725" customFormat="false" ht="15" hidden="true" customHeight="false" outlineLevel="0" collapsed="false">
      <c r="A5725" s="1" t="n">
        <v>5723</v>
      </c>
      <c r="B5725" s="0" t="s">
        <v>5725</v>
      </c>
      <c r="C5725" s="0" t="n">
        <v>36</v>
      </c>
    </row>
    <row r="5726" customFormat="false" ht="15" hidden="true" customHeight="false" outlineLevel="0" collapsed="false">
      <c r="A5726" s="1" t="n">
        <v>5724</v>
      </c>
      <c r="B5726" s="0" t="s">
        <v>5726</v>
      </c>
      <c r="C5726" s="0" t="n">
        <v>46</v>
      </c>
    </row>
    <row r="5727" customFormat="false" ht="15" hidden="true" customHeight="false" outlineLevel="0" collapsed="false">
      <c r="A5727" s="1" t="n">
        <v>5725</v>
      </c>
      <c r="B5727" s="0" t="s">
        <v>5727</v>
      </c>
      <c r="C5727" s="0" t="n">
        <v>19</v>
      </c>
    </row>
    <row r="5728" customFormat="false" ht="15" hidden="true" customHeight="false" outlineLevel="0" collapsed="false">
      <c r="A5728" s="1" t="n">
        <v>5726</v>
      </c>
      <c r="B5728" s="0" t="s">
        <v>5728</v>
      </c>
      <c r="C5728" s="0" t="n">
        <v>96</v>
      </c>
    </row>
    <row r="5729" customFormat="false" ht="15" hidden="true" customHeight="false" outlineLevel="0" collapsed="false">
      <c r="A5729" s="1" t="n">
        <v>5727</v>
      </c>
      <c r="B5729" s="0" t="s">
        <v>5729</v>
      </c>
      <c r="C5729" s="0" t="n">
        <v>99</v>
      </c>
    </row>
    <row r="5730" customFormat="false" ht="15" hidden="true" customHeight="false" outlineLevel="0" collapsed="false">
      <c r="A5730" s="1" t="n">
        <v>5728</v>
      </c>
      <c r="B5730" s="0" t="s">
        <v>5730</v>
      </c>
      <c r="C5730" s="0" t="n">
        <v>95</v>
      </c>
    </row>
    <row r="5731" customFormat="false" ht="15" hidden="true" customHeight="false" outlineLevel="0" collapsed="false">
      <c r="A5731" s="1" t="n">
        <v>5729</v>
      </c>
      <c r="B5731" s="0" t="s">
        <v>5731</v>
      </c>
      <c r="C5731" s="0" t="n">
        <v>37</v>
      </c>
    </row>
    <row r="5732" customFormat="false" ht="15" hidden="true" customHeight="false" outlineLevel="0" collapsed="false">
      <c r="A5732" s="1" t="n">
        <v>5730</v>
      </c>
      <c r="B5732" s="0" t="s">
        <v>5732</v>
      </c>
      <c r="C5732" s="0" t="n">
        <v>39</v>
      </c>
    </row>
    <row r="5733" customFormat="false" ht="15" hidden="true" customHeight="false" outlineLevel="0" collapsed="false">
      <c r="A5733" s="1" t="n">
        <v>5731</v>
      </c>
      <c r="B5733" s="0" t="s">
        <v>5733</v>
      </c>
      <c r="C5733" s="0" t="n">
        <v>96</v>
      </c>
    </row>
    <row r="5734" customFormat="false" ht="15" hidden="true" customHeight="false" outlineLevel="0" collapsed="false">
      <c r="A5734" s="1" t="n">
        <v>5732</v>
      </c>
      <c r="B5734" s="0" t="s">
        <v>5734</v>
      </c>
      <c r="C5734" s="0" t="n">
        <v>62</v>
      </c>
    </row>
    <row r="5735" customFormat="false" ht="15" hidden="true" customHeight="false" outlineLevel="0" collapsed="false">
      <c r="A5735" s="1" t="n">
        <v>5733</v>
      </c>
      <c r="B5735" s="0" t="s">
        <v>5735</v>
      </c>
      <c r="C5735" s="0" t="n">
        <v>39</v>
      </c>
    </row>
    <row r="5736" customFormat="false" ht="15" hidden="true" customHeight="false" outlineLevel="0" collapsed="false">
      <c r="A5736" s="1" t="n">
        <v>5734</v>
      </c>
      <c r="B5736" s="0" t="s">
        <v>5736</v>
      </c>
      <c r="C5736" s="0" t="n">
        <v>15</v>
      </c>
    </row>
    <row r="5737" customFormat="false" ht="15" hidden="true" customHeight="false" outlineLevel="0" collapsed="false">
      <c r="A5737" s="1" t="n">
        <v>5735</v>
      </c>
      <c r="B5737" s="0" t="s">
        <v>5737</v>
      </c>
      <c r="C5737" s="0" t="n">
        <v>92</v>
      </c>
    </row>
    <row r="5738" customFormat="false" ht="15" hidden="true" customHeight="false" outlineLevel="0" collapsed="false">
      <c r="A5738" s="1" t="n">
        <v>5736</v>
      </c>
      <c r="B5738" s="0" t="s">
        <v>5738</v>
      </c>
      <c r="C5738" s="0" t="n">
        <v>41</v>
      </c>
    </row>
    <row r="5739" customFormat="false" ht="15" hidden="false" customHeight="false" outlineLevel="0" collapsed="false">
      <c r="A5739" s="1" t="n">
        <v>5737</v>
      </c>
      <c r="B5739" s="0" t="s">
        <v>5739</v>
      </c>
      <c r="C5739" s="0" t="n">
        <v>55</v>
      </c>
    </row>
    <row r="5740" customFormat="false" ht="15" hidden="true" customHeight="false" outlineLevel="0" collapsed="false">
      <c r="A5740" s="1" t="n">
        <v>5738</v>
      </c>
      <c r="B5740" s="0" t="s">
        <v>5740</v>
      </c>
      <c r="C5740" s="0" t="n">
        <v>18</v>
      </c>
    </row>
    <row r="5741" customFormat="false" ht="15" hidden="true" customHeight="false" outlineLevel="0" collapsed="false">
      <c r="A5741" s="1" t="n">
        <v>5739</v>
      </c>
      <c r="B5741" s="0" t="s">
        <v>5741</v>
      </c>
      <c r="C5741" s="0" t="n">
        <v>25</v>
      </c>
    </row>
    <row r="5742" customFormat="false" ht="15" hidden="true" customHeight="false" outlineLevel="0" collapsed="false">
      <c r="A5742" s="1" t="n">
        <v>5740</v>
      </c>
      <c r="B5742" s="0" t="s">
        <v>5742</v>
      </c>
      <c r="C5742" s="0" t="n">
        <v>49</v>
      </c>
    </row>
    <row r="5743" customFormat="false" ht="15" hidden="true" customHeight="false" outlineLevel="0" collapsed="false">
      <c r="A5743" s="1" t="n">
        <v>5741</v>
      </c>
      <c r="B5743" s="0" t="s">
        <v>5743</v>
      </c>
      <c r="C5743" s="0" t="n">
        <v>31</v>
      </c>
    </row>
    <row r="5744" customFormat="false" ht="15" hidden="true" customHeight="false" outlineLevel="0" collapsed="false">
      <c r="A5744" s="1" t="n">
        <v>5742</v>
      </c>
      <c r="B5744" s="0" t="s">
        <v>5744</v>
      </c>
      <c r="C5744" s="0" t="n">
        <v>100</v>
      </c>
    </row>
    <row r="5745" customFormat="false" ht="15" hidden="true" customHeight="false" outlineLevel="0" collapsed="false">
      <c r="A5745" s="1" t="n">
        <v>5743</v>
      </c>
      <c r="B5745" s="0" t="s">
        <v>5745</v>
      </c>
      <c r="C5745" s="0" t="n">
        <v>89</v>
      </c>
    </row>
    <row r="5746" customFormat="false" ht="15" hidden="true" customHeight="false" outlineLevel="0" collapsed="false">
      <c r="A5746" s="1" t="n">
        <v>5744</v>
      </c>
      <c r="B5746" s="0" t="s">
        <v>5746</v>
      </c>
      <c r="C5746" s="0" t="n">
        <v>79</v>
      </c>
    </row>
    <row r="5747" customFormat="false" ht="15" hidden="true" customHeight="false" outlineLevel="0" collapsed="false">
      <c r="A5747" s="1" t="n">
        <v>5745</v>
      </c>
      <c r="B5747" s="0" t="s">
        <v>5747</v>
      </c>
      <c r="C5747" s="0" t="n">
        <v>100</v>
      </c>
    </row>
    <row r="5748" customFormat="false" ht="15" hidden="true" customHeight="false" outlineLevel="0" collapsed="false">
      <c r="A5748" s="1" t="n">
        <v>5746</v>
      </c>
      <c r="B5748" s="0" t="s">
        <v>5748</v>
      </c>
      <c r="C5748" s="0" t="n">
        <v>32</v>
      </c>
    </row>
    <row r="5749" customFormat="false" ht="15" hidden="true" customHeight="false" outlineLevel="0" collapsed="false">
      <c r="A5749" s="1" t="n">
        <v>5747</v>
      </c>
      <c r="B5749" s="0" t="s">
        <v>5749</v>
      </c>
      <c r="C5749" s="0" t="n">
        <v>62</v>
      </c>
    </row>
    <row r="5750" customFormat="false" ht="15" hidden="true" customHeight="false" outlineLevel="0" collapsed="false">
      <c r="A5750" s="1" t="n">
        <v>5748</v>
      </c>
      <c r="B5750" s="0" t="s">
        <v>5750</v>
      </c>
      <c r="C5750" s="0" t="n">
        <v>7</v>
      </c>
    </row>
    <row r="5751" customFormat="false" ht="15" hidden="true" customHeight="false" outlineLevel="0" collapsed="false">
      <c r="A5751" s="1" t="n">
        <v>5749</v>
      </c>
      <c r="B5751" s="0" t="s">
        <v>5751</v>
      </c>
      <c r="C5751" s="0" t="n">
        <v>63</v>
      </c>
    </row>
    <row r="5752" customFormat="false" ht="15" hidden="true" customHeight="false" outlineLevel="0" collapsed="false">
      <c r="A5752" s="1" t="n">
        <v>5750</v>
      </c>
      <c r="B5752" s="0" t="s">
        <v>5752</v>
      </c>
      <c r="C5752" s="0" t="n">
        <v>78</v>
      </c>
    </row>
    <row r="5753" customFormat="false" ht="15" hidden="true" customHeight="false" outlineLevel="0" collapsed="false">
      <c r="A5753" s="1" t="n">
        <v>5751</v>
      </c>
      <c r="B5753" s="0" t="s">
        <v>5753</v>
      </c>
      <c r="C5753" s="0" t="n">
        <v>100</v>
      </c>
    </row>
    <row r="5754" customFormat="false" ht="15" hidden="true" customHeight="false" outlineLevel="0" collapsed="false">
      <c r="A5754" s="1" t="n">
        <v>5752</v>
      </c>
      <c r="B5754" s="0" t="s">
        <v>5754</v>
      </c>
      <c r="C5754" s="0" t="n">
        <v>43</v>
      </c>
    </row>
    <row r="5755" customFormat="false" ht="15" hidden="true" customHeight="false" outlineLevel="0" collapsed="false">
      <c r="A5755" s="1" t="n">
        <v>5753</v>
      </c>
      <c r="B5755" s="0" t="s">
        <v>5755</v>
      </c>
      <c r="C5755" s="0" t="n">
        <v>87</v>
      </c>
    </row>
    <row r="5756" customFormat="false" ht="15" hidden="true" customHeight="false" outlineLevel="0" collapsed="false">
      <c r="A5756" s="1" t="n">
        <v>5754</v>
      </c>
      <c r="B5756" s="0" t="s">
        <v>5756</v>
      </c>
      <c r="C5756" s="0" t="n">
        <v>56</v>
      </c>
    </row>
    <row r="5757" customFormat="false" ht="15" hidden="true" customHeight="false" outlineLevel="0" collapsed="false">
      <c r="A5757" s="1" t="n">
        <v>5755</v>
      </c>
      <c r="B5757" s="0" t="s">
        <v>5757</v>
      </c>
      <c r="C5757" s="0" t="n">
        <v>16</v>
      </c>
    </row>
    <row r="5758" customFormat="false" ht="15" hidden="true" customHeight="false" outlineLevel="0" collapsed="false">
      <c r="A5758" s="1" t="n">
        <v>5756</v>
      </c>
      <c r="B5758" s="0" t="s">
        <v>5758</v>
      </c>
      <c r="C5758" s="0" t="n">
        <v>54</v>
      </c>
    </row>
    <row r="5759" customFormat="false" ht="15" hidden="true" customHeight="false" outlineLevel="0" collapsed="false">
      <c r="A5759" s="1" t="n">
        <v>5757</v>
      </c>
      <c r="B5759" s="0" t="s">
        <v>5759</v>
      </c>
      <c r="C5759" s="0" t="n">
        <v>48</v>
      </c>
    </row>
    <row r="5760" customFormat="false" ht="15" hidden="true" customHeight="false" outlineLevel="0" collapsed="false">
      <c r="A5760" s="1" t="n">
        <v>5758</v>
      </c>
      <c r="B5760" s="0" t="s">
        <v>5760</v>
      </c>
      <c r="C5760" s="0" t="n">
        <v>64</v>
      </c>
    </row>
    <row r="5761" customFormat="false" ht="15" hidden="true" customHeight="false" outlineLevel="0" collapsed="false">
      <c r="A5761" s="1" t="n">
        <v>5759</v>
      </c>
      <c r="B5761" s="0" t="s">
        <v>5761</v>
      </c>
      <c r="C5761" s="0" t="n">
        <v>26</v>
      </c>
    </row>
    <row r="5762" customFormat="false" ht="15" hidden="true" customHeight="false" outlineLevel="0" collapsed="false">
      <c r="A5762" s="1" t="n">
        <v>5760</v>
      </c>
      <c r="B5762" s="0" t="s">
        <v>5762</v>
      </c>
      <c r="C5762" s="0" t="n">
        <v>82</v>
      </c>
    </row>
    <row r="5763" customFormat="false" ht="15" hidden="true" customHeight="false" outlineLevel="0" collapsed="false">
      <c r="A5763" s="1" t="n">
        <v>5761</v>
      </c>
      <c r="B5763" s="0" t="s">
        <v>5763</v>
      </c>
      <c r="C5763" s="0" t="n">
        <v>99</v>
      </c>
    </row>
    <row r="5764" customFormat="false" ht="15" hidden="true" customHeight="false" outlineLevel="0" collapsed="false">
      <c r="A5764" s="1" t="n">
        <v>5762</v>
      </c>
      <c r="B5764" s="0" t="s">
        <v>5764</v>
      </c>
      <c r="C5764" s="0" t="n">
        <v>19</v>
      </c>
    </row>
    <row r="5765" customFormat="false" ht="15" hidden="true" customHeight="false" outlineLevel="0" collapsed="false">
      <c r="A5765" s="1" t="n">
        <v>5763</v>
      </c>
      <c r="B5765" s="0" t="s">
        <v>5765</v>
      </c>
      <c r="C5765" s="0" t="n">
        <v>92</v>
      </c>
    </row>
    <row r="5766" customFormat="false" ht="15" hidden="true" customHeight="false" outlineLevel="0" collapsed="false">
      <c r="A5766" s="1" t="n">
        <v>5764</v>
      </c>
      <c r="B5766" s="0" t="s">
        <v>5766</v>
      </c>
      <c r="C5766" s="0" t="n">
        <v>9</v>
      </c>
    </row>
    <row r="5767" customFormat="false" ht="15" hidden="true" customHeight="false" outlineLevel="0" collapsed="false">
      <c r="A5767" s="1" t="n">
        <v>5765</v>
      </c>
      <c r="B5767" s="0" t="s">
        <v>5767</v>
      </c>
      <c r="C5767" s="0" t="n">
        <v>46</v>
      </c>
    </row>
    <row r="5768" customFormat="false" ht="15" hidden="true" customHeight="false" outlineLevel="0" collapsed="false">
      <c r="A5768" s="1" t="n">
        <v>5766</v>
      </c>
      <c r="B5768" s="0" t="s">
        <v>5768</v>
      </c>
      <c r="C5768" s="0" t="n">
        <v>64</v>
      </c>
    </row>
    <row r="5769" customFormat="false" ht="15" hidden="true" customHeight="false" outlineLevel="0" collapsed="false">
      <c r="A5769" s="1" t="n">
        <v>5767</v>
      </c>
      <c r="B5769" s="0" t="s">
        <v>5769</v>
      </c>
      <c r="C5769" s="0" t="n">
        <v>31</v>
      </c>
    </row>
    <row r="5770" customFormat="false" ht="15" hidden="true" customHeight="false" outlineLevel="0" collapsed="false">
      <c r="A5770" s="1" t="n">
        <v>5768</v>
      </c>
      <c r="B5770" s="0" t="s">
        <v>5770</v>
      </c>
      <c r="C5770" s="0" t="n">
        <v>100</v>
      </c>
    </row>
    <row r="5771" customFormat="false" ht="15" hidden="true" customHeight="false" outlineLevel="0" collapsed="false">
      <c r="A5771" s="1" t="n">
        <v>5769</v>
      </c>
      <c r="B5771" s="0" t="s">
        <v>5771</v>
      </c>
      <c r="C5771" s="0" t="n">
        <v>54</v>
      </c>
    </row>
    <row r="5772" customFormat="false" ht="15" hidden="true" customHeight="false" outlineLevel="0" collapsed="false">
      <c r="A5772" s="1" t="n">
        <v>5770</v>
      </c>
      <c r="B5772" s="0" t="s">
        <v>5772</v>
      </c>
      <c r="C5772" s="0" t="n">
        <v>52</v>
      </c>
    </row>
    <row r="5773" customFormat="false" ht="15" hidden="true" customHeight="false" outlineLevel="0" collapsed="false">
      <c r="A5773" s="1" t="n">
        <v>5771</v>
      </c>
      <c r="B5773" s="0" t="s">
        <v>5773</v>
      </c>
      <c r="C5773" s="0" t="n">
        <v>56</v>
      </c>
    </row>
    <row r="5774" customFormat="false" ht="15" hidden="true" customHeight="false" outlineLevel="0" collapsed="false">
      <c r="A5774" s="1" t="n">
        <v>5772</v>
      </c>
      <c r="B5774" s="0" t="s">
        <v>5774</v>
      </c>
      <c r="C5774" s="0" t="n">
        <v>77</v>
      </c>
    </row>
    <row r="5775" customFormat="false" ht="15" hidden="true" customHeight="false" outlineLevel="0" collapsed="false">
      <c r="A5775" s="1" t="n">
        <v>5773</v>
      </c>
      <c r="B5775" s="0" t="s">
        <v>5775</v>
      </c>
      <c r="C5775" s="0" t="n">
        <v>11</v>
      </c>
    </row>
    <row r="5776" customFormat="false" ht="15" hidden="true" customHeight="false" outlineLevel="0" collapsed="false">
      <c r="A5776" s="1" t="n">
        <v>5774</v>
      </c>
      <c r="B5776" s="0" t="s">
        <v>5776</v>
      </c>
      <c r="C5776" s="0" t="n">
        <v>85</v>
      </c>
    </row>
    <row r="5777" customFormat="false" ht="15" hidden="true" customHeight="false" outlineLevel="0" collapsed="false">
      <c r="A5777" s="1" t="n">
        <v>5775</v>
      </c>
      <c r="B5777" s="0" t="s">
        <v>5777</v>
      </c>
      <c r="C5777" s="0" t="n">
        <v>33</v>
      </c>
    </row>
    <row r="5778" customFormat="false" ht="15" hidden="true" customHeight="false" outlineLevel="0" collapsed="false">
      <c r="A5778" s="1" t="n">
        <v>5776</v>
      </c>
      <c r="B5778" s="0" t="s">
        <v>5778</v>
      </c>
      <c r="C5778" s="0" t="n">
        <v>85</v>
      </c>
    </row>
    <row r="5779" customFormat="false" ht="15" hidden="true" customHeight="false" outlineLevel="0" collapsed="false">
      <c r="A5779" s="1" t="n">
        <v>5777</v>
      </c>
      <c r="B5779" s="0" t="s">
        <v>5779</v>
      </c>
      <c r="C5779" s="0" t="n">
        <v>52</v>
      </c>
    </row>
    <row r="5780" customFormat="false" ht="15" hidden="true" customHeight="false" outlineLevel="0" collapsed="false">
      <c r="A5780" s="1" t="n">
        <v>5778</v>
      </c>
      <c r="B5780" s="0" t="s">
        <v>5780</v>
      </c>
      <c r="C5780" s="0" t="n">
        <v>50</v>
      </c>
    </row>
    <row r="5781" customFormat="false" ht="15" hidden="true" customHeight="false" outlineLevel="0" collapsed="false">
      <c r="A5781" s="1" t="n">
        <v>5779</v>
      </c>
      <c r="B5781" s="0" t="s">
        <v>5781</v>
      </c>
      <c r="C5781" s="0" t="n">
        <v>20</v>
      </c>
    </row>
    <row r="5782" customFormat="false" ht="15" hidden="true" customHeight="false" outlineLevel="0" collapsed="false">
      <c r="A5782" s="1" t="n">
        <v>5780</v>
      </c>
      <c r="B5782" s="0" t="s">
        <v>5782</v>
      </c>
      <c r="C5782" s="0" t="n">
        <v>76</v>
      </c>
    </row>
    <row r="5783" customFormat="false" ht="15" hidden="true" customHeight="false" outlineLevel="0" collapsed="false">
      <c r="A5783" s="1" t="n">
        <v>5781</v>
      </c>
      <c r="B5783" s="0" t="s">
        <v>5783</v>
      </c>
      <c r="C5783" s="0" t="n">
        <v>43</v>
      </c>
    </row>
    <row r="5784" customFormat="false" ht="15" hidden="true" customHeight="false" outlineLevel="0" collapsed="false">
      <c r="A5784" s="1" t="n">
        <v>5782</v>
      </c>
      <c r="B5784" s="0" t="s">
        <v>5784</v>
      </c>
      <c r="C5784" s="0" t="n">
        <v>81</v>
      </c>
    </row>
    <row r="5785" customFormat="false" ht="15" hidden="true" customHeight="false" outlineLevel="0" collapsed="false">
      <c r="A5785" s="1" t="n">
        <v>5783</v>
      </c>
      <c r="B5785" s="0" t="s">
        <v>5785</v>
      </c>
      <c r="C5785" s="0" t="n">
        <v>21</v>
      </c>
    </row>
    <row r="5786" customFormat="false" ht="15" hidden="true" customHeight="false" outlineLevel="0" collapsed="false">
      <c r="A5786" s="1" t="n">
        <v>5784</v>
      </c>
      <c r="B5786" s="0" t="s">
        <v>5786</v>
      </c>
      <c r="C5786" s="0" t="n">
        <v>86</v>
      </c>
    </row>
    <row r="5787" customFormat="false" ht="15" hidden="true" customHeight="false" outlineLevel="0" collapsed="false">
      <c r="A5787" s="1" t="n">
        <v>5785</v>
      </c>
      <c r="B5787" s="0" t="s">
        <v>5787</v>
      </c>
      <c r="C5787" s="0" t="n">
        <v>90</v>
      </c>
    </row>
    <row r="5788" customFormat="false" ht="15" hidden="true" customHeight="false" outlineLevel="0" collapsed="false">
      <c r="A5788" s="1" t="n">
        <v>5786</v>
      </c>
      <c r="B5788" s="0" t="s">
        <v>5788</v>
      </c>
      <c r="C5788" s="0" t="n">
        <v>52</v>
      </c>
    </row>
    <row r="5789" customFormat="false" ht="15" hidden="true" customHeight="false" outlineLevel="0" collapsed="false">
      <c r="A5789" s="1" t="n">
        <v>5787</v>
      </c>
      <c r="B5789" s="0" t="s">
        <v>5789</v>
      </c>
      <c r="C5789" s="0" t="n">
        <v>78</v>
      </c>
    </row>
    <row r="5790" customFormat="false" ht="15" hidden="true" customHeight="false" outlineLevel="0" collapsed="false">
      <c r="A5790" s="1" t="n">
        <v>5788</v>
      </c>
      <c r="B5790" s="0" t="s">
        <v>5790</v>
      </c>
      <c r="C5790" s="0" t="n">
        <v>68</v>
      </c>
    </row>
    <row r="5791" customFormat="false" ht="15" hidden="true" customHeight="false" outlineLevel="0" collapsed="false">
      <c r="A5791" s="1" t="n">
        <v>5789</v>
      </c>
      <c r="B5791" s="0" t="s">
        <v>5791</v>
      </c>
      <c r="C5791" s="0" t="n">
        <v>45</v>
      </c>
    </row>
    <row r="5792" customFormat="false" ht="15" hidden="true" customHeight="false" outlineLevel="0" collapsed="false">
      <c r="A5792" s="1" t="n">
        <v>5790</v>
      </c>
      <c r="B5792" s="0" t="s">
        <v>5792</v>
      </c>
      <c r="C5792" s="0" t="n">
        <v>35</v>
      </c>
    </row>
    <row r="5793" customFormat="false" ht="15" hidden="true" customHeight="false" outlineLevel="0" collapsed="false">
      <c r="A5793" s="1" t="n">
        <v>5791</v>
      </c>
      <c r="B5793" s="0" t="s">
        <v>5793</v>
      </c>
      <c r="C5793" s="0" t="n">
        <v>99</v>
      </c>
    </row>
    <row r="5794" customFormat="false" ht="15" hidden="true" customHeight="false" outlineLevel="0" collapsed="false">
      <c r="A5794" s="1" t="n">
        <v>5792</v>
      </c>
      <c r="B5794" s="0" t="s">
        <v>5794</v>
      </c>
      <c r="C5794" s="0" t="n">
        <v>41</v>
      </c>
    </row>
    <row r="5795" customFormat="false" ht="15" hidden="true" customHeight="false" outlineLevel="0" collapsed="false">
      <c r="A5795" s="1" t="n">
        <v>5793</v>
      </c>
      <c r="B5795" s="0" t="s">
        <v>5795</v>
      </c>
      <c r="C5795" s="0" t="n">
        <v>77</v>
      </c>
    </row>
    <row r="5796" customFormat="false" ht="15" hidden="true" customHeight="false" outlineLevel="0" collapsed="false">
      <c r="A5796" s="1" t="n">
        <v>5794</v>
      </c>
      <c r="B5796" s="0" t="s">
        <v>5796</v>
      </c>
      <c r="C5796" s="0" t="n">
        <v>80</v>
      </c>
    </row>
    <row r="5797" customFormat="false" ht="15" hidden="true" customHeight="false" outlineLevel="0" collapsed="false">
      <c r="A5797" s="1" t="n">
        <v>5795</v>
      </c>
      <c r="B5797" s="0" t="s">
        <v>5797</v>
      </c>
      <c r="C5797" s="0" t="n">
        <v>87</v>
      </c>
    </row>
    <row r="5798" customFormat="false" ht="15" hidden="true" customHeight="false" outlineLevel="0" collapsed="false">
      <c r="A5798" s="1" t="n">
        <v>5796</v>
      </c>
      <c r="B5798" s="0" t="s">
        <v>5798</v>
      </c>
      <c r="C5798" s="0" t="n">
        <v>91</v>
      </c>
    </row>
    <row r="5799" customFormat="false" ht="15" hidden="true" customHeight="false" outlineLevel="0" collapsed="false">
      <c r="A5799" s="1" t="n">
        <v>5797</v>
      </c>
      <c r="B5799" s="0" t="s">
        <v>5799</v>
      </c>
      <c r="C5799" s="0" t="n">
        <v>86</v>
      </c>
    </row>
    <row r="5800" customFormat="false" ht="15" hidden="true" customHeight="false" outlineLevel="0" collapsed="false">
      <c r="A5800" s="1" t="n">
        <v>5798</v>
      </c>
      <c r="B5800" s="0" t="s">
        <v>5800</v>
      </c>
      <c r="C5800" s="0" t="n">
        <v>3</v>
      </c>
    </row>
    <row r="5801" customFormat="false" ht="15" hidden="true" customHeight="false" outlineLevel="0" collapsed="false">
      <c r="A5801" s="1" t="n">
        <v>5799</v>
      </c>
      <c r="B5801" s="0" t="s">
        <v>5801</v>
      </c>
      <c r="C5801" s="0" t="n">
        <v>96</v>
      </c>
    </row>
    <row r="5802" customFormat="false" ht="15" hidden="true" customHeight="false" outlineLevel="0" collapsed="false">
      <c r="A5802" s="1" t="n">
        <v>5800</v>
      </c>
      <c r="B5802" s="0" t="s">
        <v>5802</v>
      </c>
      <c r="C5802" s="0" t="n">
        <v>11</v>
      </c>
    </row>
    <row r="5803" customFormat="false" ht="15" hidden="true" customHeight="false" outlineLevel="0" collapsed="false">
      <c r="A5803" s="1" t="n">
        <v>5801</v>
      </c>
      <c r="B5803" s="0" t="s">
        <v>5803</v>
      </c>
      <c r="C5803" s="0" t="n">
        <v>42</v>
      </c>
    </row>
    <row r="5804" customFormat="false" ht="15" hidden="true" customHeight="false" outlineLevel="0" collapsed="false">
      <c r="A5804" s="1" t="n">
        <v>5802</v>
      </c>
      <c r="B5804" s="0" t="s">
        <v>5804</v>
      </c>
      <c r="C5804" s="0" t="n">
        <v>68</v>
      </c>
    </row>
    <row r="5805" customFormat="false" ht="15" hidden="true" customHeight="false" outlineLevel="0" collapsed="false">
      <c r="A5805" s="1" t="n">
        <v>5803</v>
      </c>
      <c r="B5805" s="0" t="s">
        <v>5805</v>
      </c>
      <c r="C5805" s="0" t="n">
        <v>25</v>
      </c>
    </row>
    <row r="5806" customFormat="false" ht="15" hidden="true" customHeight="false" outlineLevel="0" collapsed="false">
      <c r="A5806" s="1" t="n">
        <v>5804</v>
      </c>
      <c r="B5806" s="0" t="s">
        <v>5806</v>
      </c>
      <c r="C5806" s="0" t="n">
        <v>34</v>
      </c>
    </row>
    <row r="5807" customFormat="false" ht="15" hidden="true" customHeight="false" outlineLevel="0" collapsed="false">
      <c r="A5807" s="1" t="n">
        <v>5805</v>
      </c>
      <c r="B5807" s="0" t="s">
        <v>5807</v>
      </c>
      <c r="C5807" s="0" t="n">
        <v>46</v>
      </c>
    </row>
    <row r="5808" customFormat="false" ht="15" hidden="true" customHeight="false" outlineLevel="0" collapsed="false">
      <c r="A5808" s="1" t="n">
        <v>5806</v>
      </c>
      <c r="B5808" s="0" t="s">
        <v>5808</v>
      </c>
      <c r="C5808" s="0" t="n">
        <v>78</v>
      </c>
    </row>
    <row r="5809" customFormat="false" ht="15" hidden="true" customHeight="false" outlineLevel="0" collapsed="false">
      <c r="A5809" s="1" t="n">
        <v>5807</v>
      </c>
      <c r="B5809" s="0" t="s">
        <v>5809</v>
      </c>
      <c r="C5809" s="0" t="n">
        <v>65</v>
      </c>
    </row>
    <row r="5810" customFormat="false" ht="15" hidden="true" customHeight="false" outlineLevel="0" collapsed="false">
      <c r="A5810" s="1" t="n">
        <v>5808</v>
      </c>
      <c r="B5810" s="0" t="s">
        <v>5810</v>
      </c>
      <c r="C5810" s="0" t="n">
        <v>48</v>
      </c>
    </row>
    <row r="5811" customFormat="false" ht="15" hidden="true" customHeight="false" outlineLevel="0" collapsed="false">
      <c r="A5811" s="1" t="n">
        <v>5809</v>
      </c>
      <c r="B5811" s="0" t="s">
        <v>5811</v>
      </c>
      <c r="C5811" s="0" t="n">
        <v>33</v>
      </c>
    </row>
    <row r="5812" customFormat="false" ht="15" hidden="true" customHeight="false" outlineLevel="0" collapsed="false">
      <c r="A5812" s="1" t="n">
        <v>5810</v>
      </c>
      <c r="B5812" s="0" t="s">
        <v>5812</v>
      </c>
      <c r="C5812" s="0" t="n">
        <v>87</v>
      </c>
    </row>
    <row r="5813" customFormat="false" ht="15" hidden="true" customHeight="false" outlineLevel="0" collapsed="false">
      <c r="A5813" s="1" t="n">
        <v>5811</v>
      </c>
      <c r="B5813" s="0" t="s">
        <v>5813</v>
      </c>
      <c r="C5813" s="0" t="n">
        <v>92</v>
      </c>
    </row>
    <row r="5814" customFormat="false" ht="15" hidden="true" customHeight="false" outlineLevel="0" collapsed="false">
      <c r="A5814" s="1" t="n">
        <v>5812</v>
      </c>
      <c r="B5814" s="0" t="s">
        <v>5814</v>
      </c>
      <c r="C5814" s="0" t="n">
        <v>70</v>
      </c>
    </row>
    <row r="5815" customFormat="false" ht="15" hidden="true" customHeight="false" outlineLevel="0" collapsed="false">
      <c r="A5815" s="1" t="n">
        <v>5813</v>
      </c>
      <c r="B5815" s="0" t="s">
        <v>5815</v>
      </c>
      <c r="C5815" s="0" t="n">
        <v>28</v>
      </c>
    </row>
    <row r="5816" customFormat="false" ht="15" hidden="true" customHeight="false" outlineLevel="0" collapsed="false">
      <c r="A5816" s="1" t="n">
        <v>5814</v>
      </c>
      <c r="B5816" s="0" t="s">
        <v>5816</v>
      </c>
      <c r="C5816" s="0" t="n">
        <v>24</v>
      </c>
    </row>
    <row r="5817" customFormat="false" ht="15" hidden="true" customHeight="false" outlineLevel="0" collapsed="false">
      <c r="A5817" s="1" t="n">
        <v>5815</v>
      </c>
      <c r="B5817" s="0" t="s">
        <v>5817</v>
      </c>
      <c r="C5817" s="0" t="n">
        <v>79</v>
      </c>
    </row>
    <row r="5818" customFormat="false" ht="15" hidden="true" customHeight="false" outlineLevel="0" collapsed="false">
      <c r="A5818" s="1" t="n">
        <v>5816</v>
      </c>
      <c r="B5818" s="0" t="s">
        <v>5818</v>
      </c>
      <c r="C5818" s="0" t="n">
        <v>46</v>
      </c>
    </row>
    <row r="5819" customFormat="false" ht="15" hidden="true" customHeight="false" outlineLevel="0" collapsed="false">
      <c r="A5819" s="1" t="n">
        <v>5817</v>
      </c>
      <c r="B5819" s="0" t="s">
        <v>5819</v>
      </c>
      <c r="C5819" s="0" t="n">
        <v>64</v>
      </c>
    </row>
    <row r="5820" customFormat="false" ht="15" hidden="true" customHeight="false" outlineLevel="0" collapsed="false">
      <c r="A5820" s="1" t="n">
        <v>5818</v>
      </c>
      <c r="B5820" s="0" t="s">
        <v>5820</v>
      </c>
      <c r="C5820" s="0" t="n">
        <v>22</v>
      </c>
    </row>
    <row r="5821" customFormat="false" ht="15" hidden="true" customHeight="false" outlineLevel="0" collapsed="false">
      <c r="A5821" s="1" t="n">
        <v>5819</v>
      </c>
      <c r="B5821" s="0" t="s">
        <v>5821</v>
      </c>
      <c r="C5821" s="0" t="n">
        <v>80</v>
      </c>
    </row>
    <row r="5822" customFormat="false" ht="15" hidden="true" customHeight="false" outlineLevel="0" collapsed="false">
      <c r="A5822" s="1" t="n">
        <v>5820</v>
      </c>
      <c r="B5822" s="0" t="s">
        <v>5822</v>
      </c>
      <c r="C5822" s="0" t="n">
        <v>9</v>
      </c>
    </row>
    <row r="5823" customFormat="false" ht="15" hidden="true" customHeight="false" outlineLevel="0" collapsed="false">
      <c r="A5823" s="1" t="n">
        <v>5821</v>
      </c>
      <c r="B5823" s="0" t="s">
        <v>5823</v>
      </c>
      <c r="C5823" s="0" t="n">
        <v>36</v>
      </c>
    </row>
    <row r="5824" customFormat="false" ht="15" hidden="true" customHeight="false" outlineLevel="0" collapsed="false">
      <c r="A5824" s="1" t="n">
        <v>5822</v>
      </c>
      <c r="B5824" s="0" t="s">
        <v>5824</v>
      </c>
      <c r="C5824" s="0" t="n">
        <v>100</v>
      </c>
    </row>
    <row r="5825" customFormat="false" ht="15" hidden="true" customHeight="false" outlineLevel="0" collapsed="false">
      <c r="A5825" s="1" t="n">
        <v>5823</v>
      </c>
      <c r="B5825" s="0" t="s">
        <v>5825</v>
      </c>
      <c r="C5825" s="0" t="n">
        <v>80</v>
      </c>
    </row>
    <row r="5826" customFormat="false" ht="15" hidden="true" customHeight="false" outlineLevel="0" collapsed="false">
      <c r="A5826" s="1" t="n">
        <v>5824</v>
      </c>
      <c r="B5826" s="0" t="s">
        <v>5826</v>
      </c>
      <c r="C5826" s="0" t="n">
        <v>1</v>
      </c>
    </row>
    <row r="5827" customFormat="false" ht="15" hidden="true" customHeight="false" outlineLevel="0" collapsed="false">
      <c r="A5827" s="1" t="n">
        <v>5825</v>
      </c>
      <c r="B5827" s="0" t="s">
        <v>5827</v>
      </c>
      <c r="C5827" s="0" t="n">
        <v>44</v>
      </c>
    </row>
    <row r="5828" customFormat="false" ht="15" hidden="true" customHeight="false" outlineLevel="0" collapsed="false">
      <c r="A5828" s="1" t="n">
        <v>5826</v>
      </c>
      <c r="B5828" s="0" t="s">
        <v>5828</v>
      </c>
      <c r="C5828" s="0" t="n">
        <v>4</v>
      </c>
    </row>
    <row r="5829" customFormat="false" ht="15" hidden="true" customHeight="false" outlineLevel="0" collapsed="false">
      <c r="A5829" s="1" t="n">
        <v>5827</v>
      </c>
      <c r="B5829" s="0" t="s">
        <v>5829</v>
      </c>
      <c r="C5829" s="0" t="n">
        <v>7</v>
      </c>
    </row>
    <row r="5830" customFormat="false" ht="15" hidden="true" customHeight="false" outlineLevel="0" collapsed="false">
      <c r="A5830" s="1" t="n">
        <v>5828</v>
      </c>
      <c r="B5830" s="0" t="s">
        <v>5830</v>
      </c>
      <c r="C5830" s="0" t="n">
        <v>62</v>
      </c>
    </row>
    <row r="5831" customFormat="false" ht="15" hidden="true" customHeight="false" outlineLevel="0" collapsed="false">
      <c r="A5831" s="1" t="n">
        <v>5829</v>
      </c>
      <c r="B5831" s="0" t="s">
        <v>5831</v>
      </c>
      <c r="C5831" s="0" t="n">
        <v>90</v>
      </c>
    </row>
    <row r="5832" customFormat="false" ht="15" hidden="true" customHeight="false" outlineLevel="0" collapsed="false">
      <c r="A5832" s="1" t="n">
        <v>5830</v>
      </c>
      <c r="B5832" s="0" t="s">
        <v>5832</v>
      </c>
      <c r="C5832" s="0" t="n">
        <v>14</v>
      </c>
    </row>
    <row r="5833" customFormat="false" ht="15" hidden="false" customHeight="false" outlineLevel="0" collapsed="false">
      <c r="A5833" s="1" t="n">
        <v>5831</v>
      </c>
      <c r="B5833" s="0" t="s">
        <v>5833</v>
      </c>
      <c r="C5833" s="0" t="n">
        <v>55</v>
      </c>
    </row>
    <row r="5834" customFormat="false" ht="15" hidden="true" customHeight="false" outlineLevel="0" collapsed="false">
      <c r="A5834" s="1" t="n">
        <v>5832</v>
      </c>
      <c r="B5834" s="0" t="s">
        <v>5834</v>
      </c>
      <c r="C5834" s="0" t="n">
        <v>9</v>
      </c>
    </row>
    <row r="5835" customFormat="false" ht="15" hidden="true" customHeight="false" outlineLevel="0" collapsed="false">
      <c r="A5835" s="1" t="n">
        <v>5833</v>
      </c>
      <c r="B5835" s="0" t="s">
        <v>5835</v>
      </c>
      <c r="C5835" s="0" t="n">
        <v>94</v>
      </c>
    </row>
    <row r="5836" customFormat="false" ht="15" hidden="true" customHeight="false" outlineLevel="0" collapsed="false">
      <c r="A5836" s="1" t="n">
        <v>5834</v>
      </c>
      <c r="B5836" s="0" t="s">
        <v>5836</v>
      </c>
      <c r="C5836" s="0" t="n">
        <v>5</v>
      </c>
    </row>
    <row r="5837" customFormat="false" ht="15" hidden="true" customHeight="false" outlineLevel="0" collapsed="false">
      <c r="A5837" s="1" t="n">
        <v>5835</v>
      </c>
      <c r="B5837" s="0" t="s">
        <v>5837</v>
      </c>
      <c r="C5837" s="0" t="n">
        <v>78</v>
      </c>
    </row>
    <row r="5838" customFormat="false" ht="15" hidden="true" customHeight="false" outlineLevel="0" collapsed="false">
      <c r="A5838" s="1" t="n">
        <v>5836</v>
      </c>
      <c r="B5838" s="0" t="s">
        <v>5838</v>
      </c>
      <c r="C5838" s="0" t="n">
        <v>77</v>
      </c>
    </row>
    <row r="5839" customFormat="false" ht="15" hidden="true" customHeight="false" outlineLevel="0" collapsed="false">
      <c r="A5839" s="1" t="n">
        <v>5837</v>
      </c>
      <c r="B5839" s="0" t="s">
        <v>5839</v>
      </c>
      <c r="C5839" s="0" t="n">
        <v>21</v>
      </c>
    </row>
    <row r="5840" customFormat="false" ht="15" hidden="true" customHeight="false" outlineLevel="0" collapsed="false">
      <c r="A5840" s="1" t="n">
        <v>5838</v>
      </c>
      <c r="B5840" s="0" t="s">
        <v>5840</v>
      </c>
      <c r="C5840" s="0" t="n">
        <v>65</v>
      </c>
    </row>
    <row r="5841" customFormat="false" ht="15" hidden="true" customHeight="false" outlineLevel="0" collapsed="false">
      <c r="A5841" s="1" t="n">
        <v>5839</v>
      </c>
      <c r="B5841" s="0" t="s">
        <v>5841</v>
      </c>
      <c r="C5841" s="0" t="n">
        <v>43</v>
      </c>
    </row>
    <row r="5842" customFormat="false" ht="15" hidden="true" customHeight="false" outlineLevel="0" collapsed="false">
      <c r="A5842" s="1" t="n">
        <v>5840</v>
      </c>
      <c r="B5842" s="0" t="s">
        <v>5842</v>
      </c>
      <c r="C5842" s="0" t="n">
        <v>89</v>
      </c>
    </row>
    <row r="5843" customFormat="false" ht="15" hidden="true" customHeight="false" outlineLevel="0" collapsed="false">
      <c r="A5843" s="1" t="n">
        <v>5841</v>
      </c>
      <c r="B5843" s="0" t="s">
        <v>5843</v>
      </c>
      <c r="C5843" s="0" t="n">
        <v>77</v>
      </c>
    </row>
    <row r="5844" customFormat="false" ht="15" hidden="true" customHeight="false" outlineLevel="0" collapsed="false">
      <c r="A5844" s="1" t="n">
        <v>5842</v>
      </c>
      <c r="B5844" s="0" t="s">
        <v>5844</v>
      </c>
      <c r="C5844" s="0" t="n">
        <v>7</v>
      </c>
    </row>
    <row r="5845" customFormat="false" ht="15" hidden="true" customHeight="false" outlineLevel="0" collapsed="false">
      <c r="A5845" s="1" t="n">
        <v>5843</v>
      </c>
      <c r="B5845" s="0" t="s">
        <v>5845</v>
      </c>
      <c r="C5845" s="0" t="n">
        <v>77</v>
      </c>
    </row>
    <row r="5846" customFormat="false" ht="15" hidden="true" customHeight="false" outlineLevel="0" collapsed="false">
      <c r="A5846" s="1" t="n">
        <v>5844</v>
      </c>
      <c r="B5846" s="0" t="s">
        <v>5846</v>
      </c>
      <c r="C5846" s="0" t="n">
        <v>33</v>
      </c>
    </row>
    <row r="5847" customFormat="false" ht="15" hidden="true" customHeight="false" outlineLevel="0" collapsed="false">
      <c r="A5847" s="1" t="n">
        <v>5845</v>
      </c>
      <c r="B5847" s="0" t="s">
        <v>5847</v>
      </c>
      <c r="C5847" s="0" t="n">
        <v>47</v>
      </c>
    </row>
    <row r="5848" customFormat="false" ht="15" hidden="true" customHeight="false" outlineLevel="0" collapsed="false">
      <c r="A5848" s="1" t="n">
        <v>5846</v>
      </c>
      <c r="B5848" s="0" t="s">
        <v>5848</v>
      </c>
      <c r="C5848" s="0" t="n">
        <v>31</v>
      </c>
    </row>
    <row r="5849" customFormat="false" ht="15" hidden="true" customHeight="false" outlineLevel="0" collapsed="false">
      <c r="A5849" s="1" t="n">
        <v>5847</v>
      </c>
      <c r="B5849" s="0" t="s">
        <v>5849</v>
      </c>
      <c r="C5849" s="0" t="n">
        <v>42</v>
      </c>
    </row>
    <row r="5850" customFormat="false" ht="15" hidden="true" customHeight="false" outlineLevel="0" collapsed="false">
      <c r="A5850" s="1" t="n">
        <v>5848</v>
      </c>
      <c r="B5850" s="0" t="s">
        <v>5850</v>
      </c>
      <c r="C5850" s="0" t="n">
        <v>51</v>
      </c>
    </row>
    <row r="5851" customFormat="false" ht="15" hidden="true" customHeight="false" outlineLevel="0" collapsed="false">
      <c r="A5851" s="1" t="n">
        <v>5849</v>
      </c>
      <c r="B5851" s="0" t="s">
        <v>5851</v>
      </c>
      <c r="C5851" s="0" t="n">
        <v>45</v>
      </c>
    </row>
    <row r="5852" customFormat="false" ht="15" hidden="true" customHeight="false" outlineLevel="0" collapsed="false">
      <c r="A5852" s="1" t="n">
        <v>5850</v>
      </c>
      <c r="B5852" s="0" t="s">
        <v>5852</v>
      </c>
      <c r="C5852" s="0" t="n">
        <v>75</v>
      </c>
    </row>
    <row r="5853" customFormat="false" ht="15" hidden="true" customHeight="false" outlineLevel="0" collapsed="false">
      <c r="A5853" s="1" t="n">
        <v>5851</v>
      </c>
      <c r="B5853" s="0" t="s">
        <v>5853</v>
      </c>
      <c r="C5853" s="0" t="n">
        <v>25</v>
      </c>
    </row>
    <row r="5854" customFormat="false" ht="15" hidden="true" customHeight="false" outlineLevel="0" collapsed="false">
      <c r="A5854" s="1" t="n">
        <v>5852</v>
      </c>
      <c r="B5854" s="0" t="s">
        <v>5854</v>
      </c>
      <c r="C5854" s="0" t="n">
        <v>10</v>
      </c>
    </row>
    <row r="5855" customFormat="false" ht="15" hidden="true" customHeight="false" outlineLevel="0" collapsed="false">
      <c r="A5855" s="1" t="n">
        <v>5853</v>
      </c>
      <c r="B5855" s="0" t="s">
        <v>5855</v>
      </c>
      <c r="C5855" s="0" t="n">
        <v>2</v>
      </c>
    </row>
    <row r="5856" customFormat="false" ht="15" hidden="true" customHeight="false" outlineLevel="0" collapsed="false">
      <c r="A5856" s="1" t="n">
        <v>5854</v>
      </c>
      <c r="B5856" s="0" t="s">
        <v>5856</v>
      </c>
      <c r="C5856" s="0" t="n">
        <v>88</v>
      </c>
    </row>
    <row r="5857" customFormat="false" ht="15" hidden="true" customHeight="false" outlineLevel="0" collapsed="false">
      <c r="A5857" s="1" t="n">
        <v>5855</v>
      </c>
      <c r="B5857" s="0" t="s">
        <v>5857</v>
      </c>
      <c r="C5857" s="0" t="n">
        <v>6</v>
      </c>
    </row>
    <row r="5858" customFormat="false" ht="15" hidden="true" customHeight="false" outlineLevel="0" collapsed="false">
      <c r="A5858" s="1" t="n">
        <v>5856</v>
      </c>
      <c r="B5858" s="0" t="s">
        <v>5858</v>
      </c>
      <c r="C5858" s="0" t="n">
        <v>39</v>
      </c>
    </row>
    <row r="5859" customFormat="false" ht="15" hidden="true" customHeight="false" outlineLevel="0" collapsed="false">
      <c r="A5859" s="1" t="n">
        <v>5857</v>
      </c>
      <c r="B5859" s="0" t="s">
        <v>5859</v>
      </c>
      <c r="C5859" s="0" t="n">
        <v>99</v>
      </c>
    </row>
    <row r="5860" customFormat="false" ht="15" hidden="true" customHeight="false" outlineLevel="0" collapsed="false">
      <c r="A5860" s="1" t="n">
        <v>5858</v>
      </c>
      <c r="B5860" s="0" t="s">
        <v>5860</v>
      </c>
      <c r="C5860" s="0" t="n">
        <v>82</v>
      </c>
    </row>
    <row r="5861" customFormat="false" ht="15" hidden="true" customHeight="false" outlineLevel="0" collapsed="false">
      <c r="A5861" s="1" t="n">
        <v>5859</v>
      </c>
      <c r="B5861" s="0" t="s">
        <v>5861</v>
      </c>
      <c r="C5861" s="0" t="n">
        <v>53</v>
      </c>
    </row>
    <row r="5862" customFormat="false" ht="15" hidden="true" customHeight="false" outlineLevel="0" collapsed="false">
      <c r="A5862" s="1" t="n">
        <v>5860</v>
      </c>
      <c r="B5862" s="0" t="s">
        <v>5862</v>
      </c>
      <c r="C5862" s="0" t="n">
        <v>27</v>
      </c>
    </row>
    <row r="5863" customFormat="false" ht="15" hidden="true" customHeight="false" outlineLevel="0" collapsed="false">
      <c r="A5863" s="1" t="n">
        <v>5861</v>
      </c>
      <c r="B5863" s="0" t="s">
        <v>5863</v>
      </c>
      <c r="C5863" s="0" t="n">
        <v>92</v>
      </c>
    </row>
    <row r="5864" customFormat="false" ht="15" hidden="true" customHeight="false" outlineLevel="0" collapsed="false">
      <c r="A5864" s="1" t="n">
        <v>5862</v>
      </c>
      <c r="B5864" s="0" t="s">
        <v>5864</v>
      </c>
      <c r="C5864" s="0" t="n">
        <v>63</v>
      </c>
    </row>
    <row r="5865" customFormat="false" ht="15" hidden="true" customHeight="false" outlineLevel="0" collapsed="false">
      <c r="A5865" s="1" t="n">
        <v>5863</v>
      </c>
      <c r="B5865" s="0" t="s">
        <v>5865</v>
      </c>
      <c r="C5865" s="0" t="n">
        <v>53</v>
      </c>
    </row>
    <row r="5866" customFormat="false" ht="15" hidden="true" customHeight="false" outlineLevel="0" collapsed="false">
      <c r="A5866" s="1" t="n">
        <v>5864</v>
      </c>
      <c r="B5866" s="0" t="s">
        <v>5866</v>
      </c>
      <c r="C5866" s="0" t="n">
        <v>73</v>
      </c>
    </row>
    <row r="5867" customFormat="false" ht="15" hidden="true" customHeight="false" outlineLevel="0" collapsed="false">
      <c r="A5867" s="1" t="n">
        <v>5865</v>
      </c>
      <c r="B5867" s="0" t="s">
        <v>5867</v>
      </c>
      <c r="C5867" s="0" t="n">
        <v>6</v>
      </c>
    </row>
    <row r="5868" customFormat="false" ht="15" hidden="true" customHeight="false" outlineLevel="0" collapsed="false">
      <c r="A5868" s="1" t="n">
        <v>5866</v>
      </c>
      <c r="B5868" s="0" t="s">
        <v>5868</v>
      </c>
      <c r="C5868" s="0" t="n">
        <v>69</v>
      </c>
    </row>
    <row r="5869" customFormat="false" ht="15" hidden="true" customHeight="false" outlineLevel="0" collapsed="false">
      <c r="A5869" s="1" t="n">
        <v>5867</v>
      </c>
      <c r="B5869" s="0" t="s">
        <v>5869</v>
      </c>
      <c r="C5869" s="0" t="n">
        <v>72</v>
      </c>
    </row>
    <row r="5870" customFormat="false" ht="15" hidden="true" customHeight="false" outlineLevel="0" collapsed="false">
      <c r="A5870" s="1" t="n">
        <v>5868</v>
      </c>
      <c r="B5870" s="0" t="s">
        <v>5870</v>
      </c>
      <c r="C5870" s="0" t="n">
        <v>81</v>
      </c>
    </row>
    <row r="5871" customFormat="false" ht="15" hidden="true" customHeight="false" outlineLevel="0" collapsed="false">
      <c r="A5871" s="1" t="n">
        <v>5869</v>
      </c>
      <c r="B5871" s="0" t="s">
        <v>5871</v>
      </c>
      <c r="C5871" s="0" t="n">
        <v>14</v>
      </c>
    </row>
    <row r="5872" customFormat="false" ht="15" hidden="true" customHeight="false" outlineLevel="0" collapsed="false">
      <c r="A5872" s="1" t="n">
        <v>5870</v>
      </c>
      <c r="B5872" s="0" t="s">
        <v>5872</v>
      </c>
      <c r="C5872" s="0" t="n">
        <v>65</v>
      </c>
    </row>
    <row r="5873" customFormat="false" ht="15" hidden="true" customHeight="false" outlineLevel="0" collapsed="false">
      <c r="A5873" s="1" t="n">
        <v>5871</v>
      </c>
      <c r="B5873" s="0" t="s">
        <v>5873</v>
      </c>
      <c r="C5873" s="0" t="n">
        <v>85</v>
      </c>
    </row>
    <row r="5874" customFormat="false" ht="15" hidden="true" customHeight="false" outlineLevel="0" collapsed="false">
      <c r="A5874" s="1" t="n">
        <v>5872</v>
      </c>
      <c r="B5874" s="0" t="s">
        <v>5874</v>
      </c>
      <c r="C5874" s="0" t="n">
        <v>90</v>
      </c>
    </row>
    <row r="5875" customFormat="false" ht="15" hidden="true" customHeight="false" outlineLevel="0" collapsed="false">
      <c r="A5875" s="1" t="n">
        <v>5873</v>
      </c>
      <c r="B5875" s="0" t="s">
        <v>5875</v>
      </c>
      <c r="C5875" s="0" t="n">
        <v>19</v>
      </c>
    </row>
    <row r="5876" customFormat="false" ht="15" hidden="true" customHeight="false" outlineLevel="0" collapsed="false">
      <c r="A5876" s="1" t="n">
        <v>5874</v>
      </c>
      <c r="B5876" s="0" t="s">
        <v>5876</v>
      </c>
      <c r="C5876" s="0" t="n">
        <v>90</v>
      </c>
    </row>
    <row r="5877" customFormat="false" ht="15" hidden="true" customHeight="false" outlineLevel="0" collapsed="false">
      <c r="A5877" s="1" t="n">
        <v>5875</v>
      </c>
      <c r="B5877" s="0" t="s">
        <v>5877</v>
      </c>
      <c r="C5877" s="0" t="n">
        <v>62</v>
      </c>
    </row>
    <row r="5878" customFormat="false" ht="15" hidden="true" customHeight="false" outlineLevel="0" collapsed="false">
      <c r="A5878" s="1" t="n">
        <v>5876</v>
      </c>
      <c r="B5878" s="0" t="s">
        <v>5878</v>
      </c>
      <c r="C5878" s="0" t="n">
        <v>69</v>
      </c>
    </row>
    <row r="5879" customFormat="false" ht="15" hidden="true" customHeight="false" outlineLevel="0" collapsed="false">
      <c r="A5879" s="1" t="n">
        <v>5877</v>
      </c>
      <c r="B5879" s="0" t="s">
        <v>5879</v>
      </c>
      <c r="C5879" s="0" t="n">
        <v>77</v>
      </c>
    </row>
    <row r="5880" customFormat="false" ht="15" hidden="true" customHeight="false" outlineLevel="0" collapsed="false">
      <c r="A5880" s="1" t="n">
        <v>5878</v>
      </c>
      <c r="B5880" s="0" t="s">
        <v>5880</v>
      </c>
      <c r="C5880" s="0" t="n">
        <v>49</v>
      </c>
    </row>
    <row r="5881" customFormat="false" ht="15" hidden="true" customHeight="false" outlineLevel="0" collapsed="false">
      <c r="A5881" s="1" t="n">
        <v>5879</v>
      </c>
      <c r="B5881" s="0" t="s">
        <v>5881</v>
      </c>
      <c r="C5881" s="0" t="n">
        <v>34</v>
      </c>
    </row>
    <row r="5882" customFormat="false" ht="15" hidden="true" customHeight="false" outlineLevel="0" collapsed="false">
      <c r="A5882" s="1" t="n">
        <v>5880</v>
      </c>
      <c r="B5882" s="0" t="s">
        <v>5882</v>
      </c>
      <c r="C5882" s="0" t="n">
        <v>26</v>
      </c>
    </row>
    <row r="5883" customFormat="false" ht="15" hidden="true" customHeight="false" outlineLevel="0" collapsed="false">
      <c r="A5883" s="1" t="n">
        <v>5881</v>
      </c>
      <c r="B5883" s="0" t="s">
        <v>5883</v>
      </c>
      <c r="C5883" s="0" t="n">
        <v>13</v>
      </c>
    </row>
    <row r="5884" customFormat="false" ht="15" hidden="true" customHeight="false" outlineLevel="0" collapsed="false">
      <c r="A5884" s="1" t="n">
        <v>5882</v>
      </c>
      <c r="B5884" s="0" t="s">
        <v>5884</v>
      </c>
      <c r="C5884" s="0" t="n">
        <v>68</v>
      </c>
    </row>
    <row r="5885" customFormat="false" ht="15" hidden="true" customHeight="false" outlineLevel="0" collapsed="false">
      <c r="A5885" s="1" t="n">
        <v>5883</v>
      </c>
      <c r="B5885" s="0" t="s">
        <v>5885</v>
      </c>
      <c r="C5885" s="0" t="n">
        <v>63</v>
      </c>
    </row>
    <row r="5886" customFormat="false" ht="15" hidden="true" customHeight="false" outlineLevel="0" collapsed="false">
      <c r="A5886" s="1" t="n">
        <v>5884</v>
      </c>
      <c r="B5886" s="0" t="s">
        <v>5886</v>
      </c>
      <c r="C5886" s="0" t="n">
        <v>9</v>
      </c>
    </row>
    <row r="5887" customFormat="false" ht="15" hidden="true" customHeight="false" outlineLevel="0" collapsed="false">
      <c r="A5887" s="1" t="n">
        <v>5885</v>
      </c>
      <c r="B5887" s="0" t="s">
        <v>5887</v>
      </c>
      <c r="C5887" s="0" t="n">
        <v>59</v>
      </c>
    </row>
    <row r="5888" customFormat="false" ht="15" hidden="true" customHeight="false" outlineLevel="0" collapsed="false">
      <c r="A5888" s="1" t="n">
        <v>5886</v>
      </c>
      <c r="B5888" s="0" t="s">
        <v>5888</v>
      </c>
      <c r="C5888" s="0" t="n">
        <v>90</v>
      </c>
    </row>
    <row r="5889" customFormat="false" ht="15" hidden="true" customHeight="false" outlineLevel="0" collapsed="false">
      <c r="A5889" s="1" t="n">
        <v>5887</v>
      </c>
      <c r="B5889" s="0" t="s">
        <v>5889</v>
      </c>
      <c r="C5889" s="0" t="n">
        <v>93</v>
      </c>
    </row>
    <row r="5890" customFormat="false" ht="15" hidden="true" customHeight="false" outlineLevel="0" collapsed="false">
      <c r="A5890" s="1" t="n">
        <v>5888</v>
      </c>
      <c r="B5890" s="0" t="s">
        <v>5890</v>
      </c>
      <c r="C5890" s="0" t="n">
        <v>44</v>
      </c>
    </row>
    <row r="5891" customFormat="false" ht="15" hidden="true" customHeight="false" outlineLevel="0" collapsed="false">
      <c r="A5891" s="1" t="n">
        <v>5889</v>
      </c>
      <c r="B5891" s="0" t="s">
        <v>5891</v>
      </c>
      <c r="C5891" s="0" t="n">
        <v>16</v>
      </c>
    </row>
    <row r="5892" customFormat="false" ht="15" hidden="true" customHeight="false" outlineLevel="0" collapsed="false">
      <c r="A5892" s="1" t="n">
        <v>5890</v>
      </c>
      <c r="B5892" s="0" t="s">
        <v>5892</v>
      </c>
      <c r="C5892" s="0" t="n">
        <v>66</v>
      </c>
    </row>
    <row r="5893" customFormat="false" ht="15" hidden="true" customHeight="false" outlineLevel="0" collapsed="false">
      <c r="A5893" s="1" t="n">
        <v>5891</v>
      </c>
      <c r="B5893" s="0" t="s">
        <v>5893</v>
      </c>
      <c r="C5893" s="0" t="n">
        <v>49</v>
      </c>
    </row>
    <row r="5894" customFormat="false" ht="15" hidden="true" customHeight="false" outlineLevel="0" collapsed="false">
      <c r="A5894" s="1" t="n">
        <v>5892</v>
      </c>
      <c r="B5894" s="0" t="s">
        <v>5894</v>
      </c>
      <c r="C5894" s="0" t="n">
        <v>1</v>
      </c>
    </row>
    <row r="5895" customFormat="false" ht="15" hidden="true" customHeight="false" outlineLevel="0" collapsed="false">
      <c r="A5895" s="1" t="n">
        <v>5893</v>
      </c>
      <c r="B5895" s="0" t="s">
        <v>5895</v>
      </c>
      <c r="C5895" s="0" t="n">
        <v>34</v>
      </c>
    </row>
    <row r="5896" customFormat="false" ht="15" hidden="true" customHeight="false" outlineLevel="0" collapsed="false">
      <c r="A5896" s="1" t="n">
        <v>5894</v>
      </c>
      <c r="B5896" s="0" t="s">
        <v>5896</v>
      </c>
      <c r="C5896" s="0" t="n">
        <v>44</v>
      </c>
    </row>
    <row r="5897" customFormat="false" ht="15" hidden="true" customHeight="false" outlineLevel="0" collapsed="false">
      <c r="A5897" s="1" t="n">
        <v>5895</v>
      </c>
      <c r="B5897" s="0" t="s">
        <v>5897</v>
      </c>
      <c r="C5897" s="0" t="n">
        <v>67</v>
      </c>
    </row>
    <row r="5898" customFormat="false" ht="15" hidden="true" customHeight="false" outlineLevel="0" collapsed="false">
      <c r="A5898" s="1" t="n">
        <v>5896</v>
      </c>
      <c r="B5898" s="0" t="s">
        <v>5898</v>
      </c>
      <c r="C5898" s="0" t="n">
        <v>86</v>
      </c>
    </row>
    <row r="5899" customFormat="false" ht="15" hidden="true" customHeight="false" outlineLevel="0" collapsed="false">
      <c r="A5899" s="1" t="n">
        <v>5897</v>
      </c>
      <c r="B5899" s="0" t="s">
        <v>5899</v>
      </c>
      <c r="C5899" s="0" t="n">
        <v>45</v>
      </c>
    </row>
    <row r="5900" customFormat="false" ht="15" hidden="true" customHeight="false" outlineLevel="0" collapsed="false">
      <c r="A5900" s="1" t="n">
        <v>5898</v>
      </c>
      <c r="B5900" s="0" t="s">
        <v>5900</v>
      </c>
      <c r="C5900" s="0" t="n">
        <v>68</v>
      </c>
    </row>
    <row r="5901" customFormat="false" ht="15" hidden="true" customHeight="false" outlineLevel="0" collapsed="false">
      <c r="A5901" s="1" t="n">
        <v>5899</v>
      </c>
      <c r="B5901" s="0" t="s">
        <v>5901</v>
      </c>
      <c r="C5901" s="0" t="n">
        <v>29</v>
      </c>
    </row>
    <row r="5902" customFormat="false" ht="15" hidden="true" customHeight="false" outlineLevel="0" collapsed="false">
      <c r="A5902" s="1" t="n">
        <v>5900</v>
      </c>
      <c r="B5902" s="0" t="s">
        <v>5902</v>
      </c>
      <c r="C5902" s="0" t="n">
        <v>11</v>
      </c>
    </row>
    <row r="5903" customFormat="false" ht="15" hidden="true" customHeight="false" outlineLevel="0" collapsed="false">
      <c r="A5903" s="1" t="n">
        <v>5901</v>
      </c>
      <c r="B5903" s="0" t="s">
        <v>5903</v>
      </c>
      <c r="C5903" s="0" t="n">
        <v>46</v>
      </c>
    </row>
    <row r="5904" customFormat="false" ht="15" hidden="true" customHeight="false" outlineLevel="0" collapsed="false">
      <c r="A5904" s="1" t="n">
        <v>5902</v>
      </c>
      <c r="B5904" s="0" t="s">
        <v>5904</v>
      </c>
      <c r="C5904" s="0" t="n">
        <v>85</v>
      </c>
    </row>
    <row r="5905" customFormat="false" ht="15" hidden="true" customHeight="false" outlineLevel="0" collapsed="false">
      <c r="A5905" s="1" t="n">
        <v>5903</v>
      </c>
      <c r="B5905" s="0" t="s">
        <v>5905</v>
      </c>
      <c r="C5905" s="0" t="n">
        <v>77</v>
      </c>
    </row>
    <row r="5906" customFormat="false" ht="15" hidden="true" customHeight="false" outlineLevel="0" collapsed="false">
      <c r="A5906" s="1" t="n">
        <v>5904</v>
      </c>
      <c r="B5906" s="0" t="s">
        <v>5906</v>
      </c>
      <c r="C5906" s="0" t="n">
        <v>41</v>
      </c>
    </row>
    <row r="5907" customFormat="false" ht="15" hidden="true" customHeight="false" outlineLevel="0" collapsed="false">
      <c r="A5907" s="1" t="n">
        <v>5905</v>
      </c>
      <c r="B5907" s="0" t="s">
        <v>5907</v>
      </c>
      <c r="C5907" s="0" t="n">
        <v>36</v>
      </c>
    </row>
    <row r="5908" customFormat="false" ht="15" hidden="false" customHeight="false" outlineLevel="0" collapsed="false">
      <c r="A5908" s="1" t="n">
        <v>5906</v>
      </c>
      <c r="B5908" s="0" t="s">
        <v>5908</v>
      </c>
      <c r="C5908" s="0" t="n">
        <v>55</v>
      </c>
    </row>
    <row r="5909" customFormat="false" ht="15" hidden="true" customHeight="false" outlineLevel="0" collapsed="false">
      <c r="A5909" s="1" t="n">
        <v>5907</v>
      </c>
      <c r="B5909" s="0" t="s">
        <v>5909</v>
      </c>
      <c r="C5909" s="0" t="n">
        <v>73</v>
      </c>
    </row>
    <row r="5910" customFormat="false" ht="15" hidden="true" customHeight="false" outlineLevel="0" collapsed="false">
      <c r="A5910" s="1" t="n">
        <v>5908</v>
      </c>
      <c r="B5910" s="0" t="s">
        <v>5910</v>
      </c>
      <c r="C5910" s="0" t="n">
        <v>28</v>
      </c>
    </row>
    <row r="5911" customFormat="false" ht="15" hidden="true" customHeight="false" outlineLevel="0" collapsed="false">
      <c r="A5911" s="1" t="n">
        <v>5909</v>
      </c>
      <c r="B5911" s="0" t="s">
        <v>5911</v>
      </c>
      <c r="C5911" s="0" t="n">
        <v>23</v>
      </c>
    </row>
    <row r="5912" customFormat="false" ht="15" hidden="true" customHeight="false" outlineLevel="0" collapsed="false">
      <c r="A5912" s="1" t="n">
        <v>5910</v>
      </c>
      <c r="B5912" s="0" t="s">
        <v>5912</v>
      </c>
      <c r="C5912" s="0" t="n">
        <v>60</v>
      </c>
    </row>
    <row r="5913" customFormat="false" ht="15" hidden="true" customHeight="false" outlineLevel="0" collapsed="false">
      <c r="A5913" s="1" t="n">
        <v>5911</v>
      </c>
      <c r="B5913" s="0" t="s">
        <v>5913</v>
      </c>
      <c r="C5913" s="0" t="n">
        <v>74</v>
      </c>
    </row>
    <row r="5914" customFormat="false" ht="15" hidden="true" customHeight="false" outlineLevel="0" collapsed="false">
      <c r="A5914" s="1" t="n">
        <v>5912</v>
      </c>
      <c r="B5914" s="0" t="s">
        <v>5914</v>
      </c>
      <c r="C5914" s="0" t="n">
        <v>62</v>
      </c>
    </row>
    <row r="5915" customFormat="false" ht="15" hidden="true" customHeight="false" outlineLevel="0" collapsed="false">
      <c r="A5915" s="1" t="n">
        <v>5913</v>
      </c>
      <c r="B5915" s="0" t="s">
        <v>5915</v>
      </c>
      <c r="C5915" s="0" t="n">
        <v>43</v>
      </c>
    </row>
    <row r="5916" customFormat="false" ht="15" hidden="true" customHeight="false" outlineLevel="0" collapsed="false">
      <c r="A5916" s="1" t="n">
        <v>5914</v>
      </c>
      <c r="B5916" s="0" t="s">
        <v>5916</v>
      </c>
      <c r="C5916" s="0" t="n">
        <v>37</v>
      </c>
    </row>
    <row r="5917" customFormat="false" ht="15" hidden="true" customHeight="false" outlineLevel="0" collapsed="false">
      <c r="A5917" s="1" t="n">
        <v>5915</v>
      </c>
      <c r="B5917" s="0" t="s">
        <v>5917</v>
      </c>
      <c r="C5917" s="0" t="n">
        <v>73</v>
      </c>
    </row>
    <row r="5918" customFormat="false" ht="15" hidden="true" customHeight="false" outlineLevel="0" collapsed="false">
      <c r="A5918" s="1" t="n">
        <v>5916</v>
      </c>
      <c r="B5918" s="0" t="s">
        <v>5918</v>
      </c>
      <c r="C5918" s="0" t="n">
        <v>18</v>
      </c>
    </row>
    <row r="5919" customFormat="false" ht="15" hidden="true" customHeight="false" outlineLevel="0" collapsed="false">
      <c r="A5919" s="1" t="n">
        <v>5917</v>
      </c>
      <c r="B5919" s="0" t="s">
        <v>5919</v>
      </c>
      <c r="C5919" s="0" t="n">
        <v>76</v>
      </c>
    </row>
    <row r="5920" customFormat="false" ht="15" hidden="true" customHeight="false" outlineLevel="0" collapsed="false">
      <c r="A5920" s="1" t="n">
        <v>5918</v>
      </c>
      <c r="B5920" s="0" t="s">
        <v>5920</v>
      </c>
      <c r="C5920" s="0" t="n">
        <v>1</v>
      </c>
    </row>
    <row r="5921" customFormat="false" ht="15" hidden="true" customHeight="false" outlineLevel="0" collapsed="false">
      <c r="A5921" s="1" t="n">
        <v>5919</v>
      </c>
      <c r="B5921" s="0" t="s">
        <v>5921</v>
      </c>
      <c r="C5921" s="0" t="n">
        <v>58</v>
      </c>
    </row>
    <row r="5922" customFormat="false" ht="15" hidden="true" customHeight="false" outlineLevel="0" collapsed="false">
      <c r="A5922" s="1" t="n">
        <v>5920</v>
      </c>
      <c r="B5922" s="0" t="s">
        <v>5922</v>
      </c>
      <c r="C5922" s="0" t="n">
        <v>88</v>
      </c>
    </row>
    <row r="5923" customFormat="false" ht="15" hidden="true" customHeight="false" outlineLevel="0" collapsed="false">
      <c r="A5923" s="1" t="n">
        <v>5921</v>
      </c>
      <c r="B5923" s="0" t="s">
        <v>5923</v>
      </c>
      <c r="C5923" s="0" t="n">
        <v>59</v>
      </c>
    </row>
    <row r="5924" customFormat="false" ht="15" hidden="true" customHeight="false" outlineLevel="0" collapsed="false">
      <c r="A5924" s="1" t="n">
        <v>5922</v>
      </c>
      <c r="B5924" s="0" t="s">
        <v>5924</v>
      </c>
      <c r="C5924" s="0" t="n">
        <v>41</v>
      </c>
    </row>
    <row r="5925" customFormat="false" ht="15" hidden="true" customHeight="false" outlineLevel="0" collapsed="false">
      <c r="A5925" s="1" t="n">
        <v>5923</v>
      </c>
      <c r="B5925" s="0" t="s">
        <v>5925</v>
      </c>
      <c r="C5925" s="0" t="n">
        <v>59</v>
      </c>
    </row>
    <row r="5926" customFormat="false" ht="15" hidden="true" customHeight="false" outlineLevel="0" collapsed="false">
      <c r="A5926" s="1" t="n">
        <v>5924</v>
      </c>
      <c r="B5926" s="0" t="s">
        <v>5926</v>
      </c>
      <c r="C5926" s="0" t="n">
        <v>50</v>
      </c>
    </row>
    <row r="5927" customFormat="false" ht="15" hidden="true" customHeight="false" outlineLevel="0" collapsed="false">
      <c r="A5927" s="1" t="n">
        <v>5925</v>
      </c>
      <c r="B5927" s="0" t="s">
        <v>5927</v>
      </c>
      <c r="C5927" s="0" t="n">
        <v>3</v>
      </c>
    </row>
    <row r="5928" customFormat="false" ht="15" hidden="true" customHeight="false" outlineLevel="0" collapsed="false">
      <c r="A5928" s="1" t="n">
        <v>5926</v>
      </c>
      <c r="B5928" s="0" t="s">
        <v>5928</v>
      </c>
      <c r="C5928" s="0" t="n">
        <v>50</v>
      </c>
    </row>
    <row r="5929" customFormat="false" ht="15" hidden="true" customHeight="false" outlineLevel="0" collapsed="false">
      <c r="A5929" s="1" t="n">
        <v>5927</v>
      </c>
      <c r="B5929" s="0" t="s">
        <v>5929</v>
      </c>
      <c r="C5929" s="0" t="n">
        <v>94</v>
      </c>
    </row>
    <row r="5930" customFormat="false" ht="15" hidden="true" customHeight="false" outlineLevel="0" collapsed="false">
      <c r="A5930" s="1" t="n">
        <v>5928</v>
      </c>
      <c r="B5930" s="0" t="s">
        <v>5930</v>
      </c>
      <c r="C5930" s="0" t="n">
        <v>28</v>
      </c>
    </row>
    <row r="5931" customFormat="false" ht="15" hidden="true" customHeight="false" outlineLevel="0" collapsed="false">
      <c r="A5931" s="1" t="n">
        <v>5929</v>
      </c>
      <c r="B5931" s="0" t="s">
        <v>5931</v>
      </c>
      <c r="C5931" s="0" t="n">
        <v>13</v>
      </c>
    </row>
    <row r="5932" customFormat="false" ht="15" hidden="true" customHeight="false" outlineLevel="0" collapsed="false">
      <c r="A5932" s="1" t="n">
        <v>5930</v>
      </c>
      <c r="B5932" s="0" t="s">
        <v>5932</v>
      </c>
      <c r="C5932" s="0" t="n">
        <v>2</v>
      </c>
    </row>
    <row r="5933" customFormat="false" ht="15" hidden="true" customHeight="false" outlineLevel="0" collapsed="false">
      <c r="A5933" s="1" t="n">
        <v>5931</v>
      </c>
      <c r="B5933" s="0" t="s">
        <v>5933</v>
      </c>
      <c r="C5933" s="0" t="n">
        <v>94</v>
      </c>
    </row>
    <row r="5934" customFormat="false" ht="15" hidden="true" customHeight="false" outlineLevel="0" collapsed="false">
      <c r="A5934" s="1" t="n">
        <v>5932</v>
      </c>
      <c r="B5934" s="0" t="s">
        <v>5934</v>
      </c>
      <c r="C5934" s="0" t="n">
        <v>7</v>
      </c>
    </row>
    <row r="5935" customFormat="false" ht="15" hidden="true" customHeight="false" outlineLevel="0" collapsed="false">
      <c r="A5935" s="1" t="n">
        <v>5933</v>
      </c>
      <c r="B5935" s="0" t="s">
        <v>5935</v>
      </c>
      <c r="C5935" s="0" t="n">
        <v>20</v>
      </c>
    </row>
    <row r="5936" customFormat="false" ht="15" hidden="true" customHeight="false" outlineLevel="0" collapsed="false">
      <c r="A5936" s="1" t="n">
        <v>5934</v>
      </c>
      <c r="B5936" s="0" t="s">
        <v>5936</v>
      </c>
      <c r="C5936" s="0" t="n">
        <v>11</v>
      </c>
    </row>
    <row r="5937" customFormat="false" ht="15" hidden="true" customHeight="false" outlineLevel="0" collapsed="false">
      <c r="A5937" s="1" t="n">
        <v>5935</v>
      </c>
      <c r="B5937" s="0" t="s">
        <v>5937</v>
      </c>
      <c r="C5937" s="0" t="n">
        <v>12</v>
      </c>
    </row>
    <row r="5938" customFormat="false" ht="15" hidden="true" customHeight="false" outlineLevel="0" collapsed="false">
      <c r="A5938" s="1" t="n">
        <v>5936</v>
      </c>
      <c r="B5938" s="0" t="s">
        <v>5938</v>
      </c>
      <c r="C5938" s="0" t="n">
        <v>80</v>
      </c>
    </row>
    <row r="5939" customFormat="false" ht="15" hidden="true" customHeight="false" outlineLevel="0" collapsed="false">
      <c r="A5939" s="1" t="n">
        <v>5937</v>
      </c>
      <c r="B5939" s="0" t="s">
        <v>5939</v>
      </c>
      <c r="C5939" s="0" t="n">
        <v>70</v>
      </c>
    </row>
    <row r="5940" customFormat="false" ht="15" hidden="true" customHeight="false" outlineLevel="0" collapsed="false">
      <c r="A5940" s="1" t="n">
        <v>5938</v>
      </c>
      <c r="B5940" s="0" t="s">
        <v>5940</v>
      </c>
      <c r="C5940" s="0" t="n">
        <v>49</v>
      </c>
    </row>
    <row r="5941" customFormat="false" ht="15" hidden="true" customHeight="false" outlineLevel="0" collapsed="false">
      <c r="A5941" s="1" t="n">
        <v>5939</v>
      </c>
      <c r="B5941" s="0" t="s">
        <v>5941</v>
      </c>
      <c r="C5941" s="0" t="n">
        <v>96</v>
      </c>
    </row>
    <row r="5942" customFormat="false" ht="15" hidden="true" customHeight="false" outlineLevel="0" collapsed="false">
      <c r="A5942" s="1" t="n">
        <v>5940</v>
      </c>
      <c r="B5942" s="0" t="s">
        <v>5942</v>
      </c>
      <c r="C5942" s="0" t="n">
        <v>58</v>
      </c>
    </row>
    <row r="5943" customFormat="false" ht="15" hidden="true" customHeight="false" outlineLevel="0" collapsed="false">
      <c r="A5943" s="1" t="n">
        <v>5941</v>
      </c>
      <c r="B5943" s="0" t="s">
        <v>5943</v>
      </c>
      <c r="C5943" s="0" t="n">
        <v>15</v>
      </c>
    </row>
    <row r="5944" customFormat="false" ht="15" hidden="true" customHeight="false" outlineLevel="0" collapsed="false">
      <c r="A5944" s="1" t="n">
        <v>5942</v>
      </c>
      <c r="B5944" s="0" t="s">
        <v>5944</v>
      </c>
      <c r="C5944" s="0" t="n">
        <v>86</v>
      </c>
    </row>
    <row r="5945" customFormat="false" ht="15" hidden="true" customHeight="false" outlineLevel="0" collapsed="false">
      <c r="A5945" s="1" t="n">
        <v>5943</v>
      </c>
      <c r="B5945" s="0" t="s">
        <v>5945</v>
      </c>
      <c r="C5945" s="0" t="n">
        <v>66</v>
      </c>
    </row>
    <row r="5946" customFormat="false" ht="15" hidden="true" customHeight="false" outlineLevel="0" collapsed="false">
      <c r="A5946" s="1" t="n">
        <v>5944</v>
      </c>
      <c r="B5946" s="0" t="s">
        <v>5946</v>
      </c>
      <c r="C5946" s="0" t="n">
        <v>75</v>
      </c>
    </row>
    <row r="5947" customFormat="false" ht="15" hidden="true" customHeight="false" outlineLevel="0" collapsed="false">
      <c r="A5947" s="1" t="n">
        <v>5945</v>
      </c>
      <c r="B5947" s="0" t="s">
        <v>5947</v>
      </c>
      <c r="C5947" s="0" t="n">
        <v>66</v>
      </c>
    </row>
    <row r="5948" customFormat="false" ht="15" hidden="true" customHeight="false" outlineLevel="0" collapsed="false">
      <c r="A5948" s="1" t="n">
        <v>5946</v>
      </c>
      <c r="B5948" s="0" t="s">
        <v>5948</v>
      </c>
      <c r="C5948" s="0" t="n">
        <v>15</v>
      </c>
    </row>
    <row r="5949" customFormat="false" ht="15" hidden="true" customHeight="false" outlineLevel="0" collapsed="false">
      <c r="A5949" s="1" t="n">
        <v>5947</v>
      </c>
      <c r="B5949" s="0" t="s">
        <v>5949</v>
      </c>
      <c r="C5949" s="0" t="n">
        <v>10</v>
      </c>
    </row>
    <row r="5950" customFormat="false" ht="15" hidden="true" customHeight="false" outlineLevel="0" collapsed="false">
      <c r="A5950" s="1" t="n">
        <v>5948</v>
      </c>
      <c r="B5950" s="0" t="s">
        <v>5950</v>
      </c>
      <c r="C5950" s="0" t="n">
        <v>79</v>
      </c>
    </row>
    <row r="5951" customFormat="false" ht="15" hidden="true" customHeight="false" outlineLevel="0" collapsed="false">
      <c r="A5951" s="1" t="n">
        <v>5949</v>
      </c>
      <c r="B5951" s="0" t="s">
        <v>5951</v>
      </c>
      <c r="C5951" s="0" t="n">
        <v>80</v>
      </c>
    </row>
    <row r="5952" customFormat="false" ht="15" hidden="true" customHeight="false" outlineLevel="0" collapsed="false">
      <c r="A5952" s="1" t="n">
        <v>5950</v>
      </c>
      <c r="B5952" s="0" t="s">
        <v>5952</v>
      </c>
      <c r="C5952" s="0" t="n">
        <v>42</v>
      </c>
    </row>
    <row r="5953" customFormat="false" ht="15" hidden="true" customHeight="false" outlineLevel="0" collapsed="false">
      <c r="A5953" s="1" t="n">
        <v>5951</v>
      </c>
      <c r="B5953" s="0" t="s">
        <v>5953</v>
      </c>
      <c r="C5953" s="0" t="n">
        <v>22</v>
      </c>
    </row>
    <row r="5954" customFormat="false" ht="15" hidden="true" customHeight="false" outlineLevel="0" collapsed="false">
      <c r="A5954" s="1" t="n">
        <v>5952</v>
      </c>
      <c r="B5954" s="0" t="s">
        <v>5954</v>
      </c>
      <c r="C5954" s="0" t="n">
        <v>94</v>
      </c>
    </row>
    <row r="5955" customFormat="false" ht="15" hidden="true" customHeight="false" outlineLevel="0" collapsed="false">
      <c r="A5955" s="1" t="n">
        <v>5953</v>
      </c>
      <c r="B5955" s="0" t="s">
        <v>5955</v>
      </c>
      <c r="C5955" s="0" t="n">
        <v>36</v>
      </c>
    </row>
    <row r="5956" customFormat="false" ht="15" hidden="true" customHeight="false" outlineLevel="0" collapsed="false">
      <c r="A5956" s="1" t="n">
        <v>5954</v>
      </c>
      <c r="B5956" s="0" t="s">
        <v>5956</v>
      </c>
      <c r="C5956" s="0" t="n">
        <v>34</v>
      </c>
    </row>
    <row r="5957" customFormat="false" ht="15" hidden="true" customHeight="false" outlineLevel="0" collapsed="false">
      <c r="A5957" s="1" t="n">
        <v>5955</v>
      </c>
      <c r="B5957" s="0" t="s">
        <v>5957</v>
      </c>
      <c r="C5957" s="0" t="n">
        <v>10</v>
      </c>
    </row>
    <row r="5958" customFormat="false" ht="15" hidden="true" customHeight="false" outlineLevel="0" collapsed="false">
      <c r="A5958" s="1" t="n">
        <v>5956</v>
      </c>
      <c r="B5958" s="0" t="s">
        <v>5958</v>
      </c>
      <c r="C5958" s="0" t="n">
        <v>22</v>
      </c>
    </row>
    <row r="5959" customFormat="false" ht="15" hidden="true" customHeight="false" outlineLevel="0" collapsed="false">
      <c r="A5959" s="1" t="n">
        <v>5957</v>
      </c>
      <c r="B5959" s="0" t="s">
        <v>5959</v>
      </c>
      <c r="C5959" s="0" t="n">
        <v>41</v>
      </c>
    </row>
    <row r="5960" customFormat="false" ht="15" hidden="true" customHeight="false" outlineLevel="0" collapsed="false">
      <c r="A5960" s="1" t="n">
        <v>5958</v>
      </c>
      <c r="B5960" s="0" t="s">
        <v>5960</v>
      </c>
      <c r="C5960" s="0" t="n">
        <v>84</v>
      </c>
    </row>
    <row r="5961" customFormat="false" ht="15" hidden="true" customHeight="false" outlineLevel="0" collapsed="false">
      <c r="A5961" s="1" t="n">
        <v>5959</v>
      </c>
      <c r="B5961" s="0" t="s">
        <v>5961</v>
      </c>
      <c r="C5961" s="0" t="n">
        <v>4</v>
      </c>
    </row>
    <row r="5962" customFormat="false" ht="15" hidden="true" customHeight="false" outlineLevel="0" collapsed="false">
      <c r="A5962" s="1" t="n">
        <v>5960</v>
      </c>
      <c r="B5962" s="0" t="s">
        <v>5962</v>
      </c>
      <c r="C5962" s="0" t="n">
        <v>4</v>
      </c>
    </row>
    <row r="5963" customFormat="false" ht="15" hidden="true" customHeight="false" outlineLevel="0" collapsed="false">
      <c r="A5963" s="1" t="n">
        <v>5961</v>
      </c>
      <c r="B5963" s="0" t="s">
        <v>5963</v>
      </c>
      <c r="C5963" s="0" t="n">
        <v>62</v>
      </c>
    </row>
    <row r="5964" customFormat="false" ht="15" hidden="true" customHeight="false" outlineLevel="0" collapsed="false">
      <c r="A5964" s="1" t="n">
        <v>5962</v>
      </c>
      <c r="B5964" s="0" t="s">
        <v>5964</v>
      </c>
      <c r="C5964" s="0" t="n">
        <v>85</v>
      </c>
    </row>
    <row r="5965" customFormat="false" ht="15" hidden="true" customHeight="false" outlineLevel="0" collapsed="false">
      <c r="A5965" s="1" t="n">
        <v>5963</v>
      </c>
      <c r="B5965" s="0" t="s">
        <v>5965</v>
      </c>
      <c r="C5965" s="0" t="n">
        <v>61</v>
      </c>
    </row>
    <row r="5966" customFormat="false" ht="15" hidden="true" customHeight="false" outlineLevel="0" collapsed="false">
      <c r="A5966" s="1" t="n">
        <v>5964</v>
      </c>
      <c r="B5966" s="0" t="s">
        <v>5966</v>
      </c>
      <c r="C5966" s="0" t="n">
        <v>23</v>
      </c>
    </row>
    <row r="5967" customFormat="false" ht="15" hidden="true" customHeight="false" outlineLevel="0" collapsed="false">
      <c r="A5967" s="1" t="n">
        <v>5965</v>
      </c>
      <c r="B5967" s="0" t="s">
        <v>5967</v>
      </c>
      <c r="C5967" s="0" t="n">
        <v>2</v>
      </c>
    </row>
    <row r="5968" customFormat="false" ht="15" hidden="true" customHeight="false" outlineLevel="0" collapsed="false">
      <c r="A5968" s="1" t="n">
        <v>5966</v>
      </c>
      <c r="B5968" s="0" t="s">
        <v>5968</v>
      </c>
      <c r="C5968" s="0" t="n">
        <v>93</v>
      </c>
    </row>
    <row r="5969" customFormat="false" ht="15" hidden="true" customHeight="false" outlineLevel="0" collapsed="false">
      <c r="A5969" s="1" t="n">
        <v>5967</v>
      </c>
      <c r="B5969" s="0" t="s">
        <v>5969</v>
      </c>
      <c r="C5969" s="0" t="n">
        <v>91</v>
      </c>
    </row>
    <row r="5970" customFormat="false" ht="15" hidden="true" customHeight="false" outlineLevel="0" collapsed="false">
      <c r="A5970" s="1" t="n">
        <v>5968</v>
      </c>
      <c r="B5970" s="0" t="s">
        <v>5970</v>
      </c>
      <c r="C5970" s="0" t="n">
        <v>70</v>
      </c>
    </row>
    <row r="5971" customFormat="false" ht="15" hidden="true" customHeight="false" outlineLevel="0" collapsed="false">
      <c r="A5971" s="1" t="n">
        <v>5969</v>
      </c>
      <c r="B5971" s="0" t="s">
        <v>5971</v>
      </c>
      <c r="C5971" s="0" t="n">
        <v>53</v>
      </c>
    </row>
    <row r="5972" customFormat="false" ht="15" hidden="true" customHeight="false" outlineLevel="0" collapsed="false">
      <c r="A5972" s="1" t="n">
        <v>5970</v>
      </c>
      <c r="B5972" s="0" t="s">
        <v>5972</v>
      </c>
      <c r="C5972" s="0" t="n">
        <v>90</v>
      </c>
    </row>
    <row r="5973" customFormat="false" ht="15" hidden="true" customHeight="false" outlineLevel="0" collapsed="false">
      <c r="A5973" s="1" t="n">
        <v>5971</v>
      </c>
      <c r="B5973" s="0" t="s">
        <v>5973</v>
      </c>
      <c r="C5973" s="0" t="n">
        <v>66</v>
      </c>
    </row>
    <row r="5974" customFormat="false" ht="15" hidden="true" customHeight="false" outlineLevel="0" collapsed="false">
      <c r="A5974" s="1" t="n">
        <v>5972</v>
      </c>
      <c r="B5974" s="0" t="s">
        <v>5974</v>
      </c>
      <c r="C5974" s="0" t="n">
        <v>52</v>
      </c>
    </row>
    <row r="5975" customFormat="false" ht="15" hidden="true" customHeight="false" outlineLevel="0" collapsed="false">
      <c r="A5975" s="1" t="n">
        <v>5973</v>
      </c>
      <c r="B5975" s="0" t="s">
        <v>5975</v>
      </c>
      <c r="C5975" s="0" t="n">
        <v>49</v>
      </c>
    </row>
    <row r="5976" customFormat="false" ht="15" hidden="true" customHeight="false" outlineLevel="0" collapsed="false">
      <c r="A5976" s="1" t="n">
        <v>5974</v>
      </c>
      <c r="B5976" s="0" t="s">
        <v>5976</v>
      </c>
      <c r="C5976" s="0" t="n">
        <v>73</v>
      </c>
    </row>
    <row r="5977" customFormat="false" ht="15" hidden="true" customHeight="false" outlineLevel="0" collapsed="false">
      <c r="A5977" s="1" t="n">
        <v>5975</v>
      </c>
      <c r="B5977" s="0" t="s">
        <v>5977</v>
      </c>
      <c r="C5977" s="0" t="n">
        <v>75</v>
      </c>
    </row>
    <row r="5978" customFormat="false" ht="15" hidden="true" customHeight="false" outlineLevel="0" collapsed="false">
      <c r="A5978" s="1" t="n">
        <v>5976</v>
      </c>
      <c r="B5978" s="0" t="s">
        <v>5978</v>
      </c>
      <c r="C5978" s="0" t="n">
        <v>9</v>
      </c>
    </row>
    <row r="5979" customFormat="false" ht="15" hidden="true" customHeight="false" outlineLevel="0" collapsed="false">
      <c r="A5979" s="1" t="n">
        <v>5977</v>
      </c>
      <c r="B5979" s="0" t="s">
        <v>5979</v>
      </c>
      <c r="C5979" s="0" t="n">
        <v>3</v>
      </c>
    </row>
    <row r="5980" customFormat="false" ht="15" hidden="true" customHeight="false" outlineLevel="0" collapsed="false">
      <c r="A5980" s="1" t="n">
        <v>5978</v>
      </c>
      <c r="B5980" s="0" t="s">
        <v>5980</v>
      </c>
      <c r="C5980" s="0" t="n">
        <v>77</v>
      </c>
    </row>
    <row r="5981" customFormat="false" ht="15" hidden="true" customHeight="false" outlineLevel="0" collapsed="false">
      <c r="A5981" s="1" t="n">
        <v>5979</v>
      </c>
      <c r="B5981" s="0" t="s">
        <v>5981</v>
      </c>
      <c r="C5981" s="0" t="n">
        <v>43</v>
      </c>
    </row>
    <row r="5982" customFormat="false" ht="15" hidden="true" customHeight="false" outlineLevel="0" collapsed="false">
      <c r="A5982" s="1" t="n">
        <v>5980</v>
      </c>
      <c r="B5982" s="0" t="s">
        <v>5982</v>
      </c>
      <c r="C5982" s="0" t="n">
        <v>47</v>
      </c>
    </row>
    <row r="5983" customFormat="false" ht="15" hidden="true" customHeight="false" outlineLevel="0" collapsed="false">
      <c r="A5983" s="1" t="n">
        <v>5981</v>
      </c>
      <c r="B5983" s="0" t="s">
        <v>5983</v>
      </c>
      <c r="C5983" s="0" t="n">
        <v>42</v>
      </c>
    </row>
    <row r="5984" customFormat="false" ht="15" hidden="true" customHeight="false" outlineLevel="0" collapsed="false">
      <c r="A5984" s="1" t="n">
        <v>5982</v>
      </c>
      <c r="B5984" s="0" t="s">
        <v>5984</v>
      </c>
      <c r="C5984" s="0" t="n">
        <v>46</v>
      </c>
    </row>
    <row r="5985" customFormat="false" ht="15" hidden="true" customHeight="false" outlineLevel="0" collapsed="false">
      <c r="A5985" s="1" t="n">
        <v>5983</v>
      </c>
      <c r="B5985" s="0" t="s">
        <v>5985</v>
      </c>
      <c r="C5985" s="0" t="n">
        <v>57</v>
      </c>
    </row>
    <row r="5986" customFormat="false" ht="15" hidden="true" customHeight="false" outlineLevel="0" collapsed="false">
      <c r="A5986" s="1" t="n">
        <v>5984</v>
      </c>
      <c r="B5986" s="0" t="s">
        <v>5986</v>
      </c>
      <c r="C5986" s="0" t="n">
        <v>56</v>
      </c>
    </row>
    <row r="5987" customFormat="false" ht="15" hidden="true" customHeight="false" outlineLevel="0" collapsed="false">
      <c r="A5987" s="1" t="n">
        <v>5985</v>
      </c>
      <c r="B5987" s="0" t="s">
        <v>5987</v>
      </c>
      <c r="C5987" s="0" t="n">
        <v>35</v>
      </c>
    </row>
    <row r="5988" customFormat="false" ht="15" hidden="true" customHeight="false" outlineLevel="0" collapsed="false">
      <c r="A5988" s="1" t="n">
        <v>5986</v>
      </c>
      <c r="B5988" s="0" t="s">
        <v>5988</v>
      </c>
      <c r="C5988" s="0" t="n">
        <v>34</v>
      </c>
    </row>
    <row r="5989" customFormat="false" ht="15" hidden="true" customHeight="false" outlineLevel="0" collapsed="false">
      <c r="A5989" s="1" t="n">
        <v>5987</v>
      </c>
      <c r="B5989" s="0" t="s">
        <v>5989</v>
      </c>
      <c r="C5989" s="0" t="n">
        <v>60</v>
      </c>
    </row>
    <row r="5990" customFormat="false" ht="15" hidden="true" customHeight="false" outlineLevel="0" collapsed="false">
      <c r="A5990" s="1" t="n">
        <v>5988</v>
      </c>
      <c r="B5990" s="0" t="s">
        <v>5990</v>
      </c>
      <c r="C5990" s="0" t="n">
        <v>90</v>
      </c>
    </row>
    <row r="5991" customFormat="false" ht="15" hidden="true" customHeight="false" outlineLevel="0" collapsed="false">
      <c r="A5991" s="1" t="n">
        <v>5989</v>
      </c>
      <c r="B5991" s="0" t="s">
        <v>5991</v>
      </c>
      <c r="C5991" s="0" t="n">
        <v>53</v>
      </c>
    </row>
    <row r="5992" customFormat="false" ht="15" hidden="true" customHeight="false" outlineLevel="0" collapsed="false">
      <c r="A5992" s="1" t="n">
        <v>5990</v>
      </c>
      <c r="B5992" s="0" t="s">
        <v>5992</v>
      </c>
      <c r="C5992" s="0" t="n">
        <v>100</v>
      </c>
    </row>
    <row r="5993" customFormat="false" ht="15" hidden="true" customHeight="false" outlineLevel="0" collapsed="false">
      <c r="A5993" s="1" t="n">
        <v>5991</v>
      </c>
      <c r="B5993" s="0" t="s">
        <v>5993</v>
      </c>
      <c r="C5993" s="0" t="n">
        <v>8</v>
      </c>
    </row>
    <row r="5994" customFormat="false" ht="15" hidden="true" customHeight="false" outlineLevel="0" collapsed="false">
      <c r="A5994" s="1" t="n">
        <v>5992</v>
      </c>
      <c r="B5994" s="0" t="s">
        <v>5994</v>
      </c>
      <c r="C5994" s="0" t="n">
        <v>28</v>
      </c>
    </row>
    <row r="5995" customFormat="false" ht="15" hidden="true" customHeight="false" outlineLevel="0" collapsed="false">
      <c r="A5995" s="1" t="n">
        <v>5993</v>
      </c>
      <c r="B5995" s="0" t="s">
        <v>5995</v>
      </c>
      <c r="C5995" s="0" t="n">
        <v>15</v>
      </c>
    </row>
    <row r="5996" customFormat="false" ht="15" hidden="true" customHeight="false" outlineLevel="0" collapsed="false">
      <c r="A5996" s="1" t="n">
        <v>5994</v>
      </c>
      <c r="B5996" s="0" t="s">
        <v>5996</v>
      </c>
      <c r="C5996" s="0" t="n">
        <v>90</v>
      </c>
    </row>
    <row r="5997" customFormat="false" ht="15" hidden="true" customHeight="false" outlineLevel="0" collapsed="false">
      <c r="A5997" s="1" t="n">
        <v>5995</v>
      </c>
      <c r="B5997" s="0" t="s">
        <v>5997</v>
      </c>
      <c r="C5997" s="0" t="n">
        <v>97</v>
      </c>
    </row>
    <row r="5998" customFormat="false" ht="15" hidden="true" customHeight="false" outlineLevel="0" collapsed="false">
      <c r="A5998" s="1" t="n">
        <v>5996</v>
      </c>
      <c r="B5998" s="0" t="s">
        <v>5998</v>
      </c>
      <c r="C5998" s="0" t="n">
        <v>73</v>
      </c>
    </row>
    <row r="5999" customFormat="false" ht="15" hidden="true" customHeight="false" outlineLevel="0" collapsed="false">
      <c r="A5999" s="1" t="n">
        <v>5997</v>
      </c>
      <c r="B5999" s="0" t="s">
        <v>5999</v>
      </c>
      <c r="C5999" s="0" t="n">
        <v>1</v>
      </c>
    </row>
    <row r="6000" customFormat="false" ht="15" hidden="true" customHeight="false" outlineLevel="0" collapsed="false">
      <c r="A6000" s="1" t="n">
        <v>5998</v>
      </c>
      <c r="B6000" s="0" t="s">
        <v>6000</v>
      </c>
      <c r="C6000" s="0" t="n">
        <v>15</v>
      </c>
    </row>
    <row r="6001" customFormat="false" ht="15" hidden="true" customHeight="false" outlineLevel="0" collapsed="false">
      <c r="A6001" s="1" t="n">
        <v>5999</v>
      </c>
      <c r="B6001" s="0" t="s">
        <v>6001</v>
      </c>
      <c r="C6001" s="0" t="n">
        <v>20</v>
      </c>
    </row>
    <row r="6002" customFormat="false" ht="15" hidden="true" customHeight="false" outlineLevel="0" collapsed="false">
      <c r="A6002" s="1" t="n">
        <v>6000</v>
      </c>
      <c r="B6002" s="0" t="s">
        <v>6002</v>
      </c>
      <c r="C6002" s="0" t="n">
        <v>81</v>
      </c>
    </row>
    <row r="6003" customFormat="false" ht="15" hidden="true" customHeight="false" outlineLevel="0" collapsed="false">
      <c r="A6003" s="1" t="n">
        <v>6001</v>
      </c>
      <c r="B6003" s="0" t="s">
        <v>6003</v>
      </c>
      <c r="C6003" s="0" t="n">
        <v>81</v>
      </c>
    </row>
    <row r="6004" customFormat="false" ht="15" hidden="true" customHeight="false" outlineLevel="0" collapsed="false">
      <c r="A6004" s="1" t="n">
        <v>6002</v>
      </c>
      <c r="B6004" s="0" t="s">
        <v>6004</v>
      </c>
      <c r="C6004" s="0" t="n">
        <v>56</v>
      </c>
    </row>
    <row r="6005" customFormat="false" ht="15" hidden="true" customHeight="false" outlineLevel="0" collapsed="false">
      <c r="A6005" s="1" t="n">
        <v>6003</v>
      </c>
      <c r="B6005" s="0" t="s">
        <v>6005</v>
      </c>
      <c r="C6005" s="0" t="n">
        <v>65</v>
      </c>
    </row>
    <row r="6006" customFormat="false" ht="15" hidden="true" customHeight="false" outlineLevel="0" collapsed="false">
      <c r="A6006" s="1" t="n">
        <v>6004</v>
      </c>
      <c r="B6006" s="0" t="s">
        <v>6006</v>
      </c>
      <c r="C6006" s="0" t="n">
        <v>31</v>
      </c>
    </row>
    <row r="6007" customFormat="false" ht="15" hidden="true" customHeight="false" outlineLevel="0" collapsed="false">
      <c r="A6007" s="1" t="n">
        <v>6005</v>
      </c>
      <c r="B6007" s="0" t="s">
        <v>6007</v>
      </c>
      <c r="C6007" s="0" t="n">
        <v>59</v>
      </c>
    </row>
    <row r="6008" customFormat="false" ht="15" hidden="true" customHeight="false" outlineLevel="0" collapsed="false">
      <c r="A6008" s="1" t="n">
        <v>6006</v>
      </c>
      <c r="B6008" s="0" t="s">
        <v>6008</v>
      </c>
      <c r="C6008" s="0" t="n">
        <v>59</v>
      </c>
    </row>
    <row r="6009" customFormat="false" ht="15" hidden="true" customHeight="false" outlineLevel="0" collapsed="false">
      <c r="A6009" s="1" t="n">
        <v>6007</v>
      </c>
      <c r="B6009" s="0" t="s">
        <v>6009</v>
      </c>
      <c r="C6009" s="0" t="n">
        <v>18</v>
      </c>
    </row>
    <row r="6010" customFormat="false" ht="15" hidden="true" customHeight="false" outlineLevel="0" collapsed="false">
      <c r="A6010" s="1" t="n">
        <v>6008</v>
      </c>
      <c r="B6010" s="0" t="s">
        <v>6010</v>
      </c>
      <c r="C6010" s="0" t="n">
        <v>38</v>
      </c>
    </row>
    <row r="6011" customFormat="false" ht="15" hidden="true" customHeight="false" outlineLevel="0" collapsed="false">
      <c r="A6011" s="1" t="n">
        <v>6009</v>
      </c>
      <c r="B6011" s="0" t="s">
        <v>6011</v>
      </c>
      <c r="C6011" s="0" t="n">
        <v>57</v>
      </c>
    </row>
    <row r="6012" customFormat="false" ht="15" hidden="true" customHeight="false" outlineLevel="0" collapsed="false">
      <c r="A6012" s="1" t="n">
        <v>6010</v>
      </c>
      <c r="B6012" s="0" t="s">
        <v>6012</v>
      </c>
      <c r="C6012" s="0" t="n">
        <v>27</v>
      </c>
    </row>
    <row r="6013" customFormat="false" ht="15" hidden="true" customHeight="false" outlineLevel="0" collapsed="false">
      <c r="A6013" s="1" t="n">
        <v>6011</v>
      </c>
      <c r="B6013" s="0" t="s">
        <v>6013</v>
      </c>
      <c r="C6013" s="0" t="n">
        <v>75</v>
      </c>
    </row>
    <row r="6014" customFormat="false" ht="15" hidden="true" customHeight="false" outlineLevel="0" collapsed="false">
      <c r="A6014" s="1" t="n">
        <v>6012</v>
      </c>
      <c r="B6014" s="0" t="s">
        <v>6014</v>
      </c>
      <c r="C6014" s="0" t="n">
        <v>18</v>
      </c>
    </row>
    <row r="6015" customFormat="false" ht="15" hidden="true" customHeight="false" outlineLevel="0" collapsed="false">
      <c r="A6015" s="1" t="n">
        <v>6013</v>
      </c>
      <c r="B6015" s="0" t="s">
        <v>6015</v>
      </c>
      <c r="C6015" s="0" t="n">
        <v>41</v>
      </c>
    </row>
    <row r="6016" customFormat="false" ht="15" hidden="true" customHeight="false" outlineLevel="0" collapsed="false">
      <c r="A6016" s="1" t="n">
        <v>6014</v>
      </c>
      <c r="B6016" s="0" t="s">
        <v>6016</v>
      </c>
      <c r="C6016" s="0" t="n">
        <v>88</v>
      </c>
    </row>
    <row r="6017" customFormat="false" ht="15" hidden="true" customHeight="false" outlineLevel="0" collapsed="false">
      <c r="A6017" s="1" t="n">
        <v>6015</v>
      </c>
      <c r="B6017" s="0" t="s">
        <v>6017</v>
      </c>
      <c r="C6017" s="0" t="n">
        <v>22</v>
      </c>
    </row>
    <row r="6018" customFormat="false" ht="15" hidden="true" customHeight="false" outlineLevel="0" collapsed="false">
      <c r="A6018" s="1" t="n">
        <v>6016</v>
      </c>
      <c r="B6018" s="0" t="s">
        <v>6018</v>
      </c>
      <c r="C6018" s="0" t="n">
        <v>61</v>
      </c>
    </row>
    <row r="6019" customFormat="false" ht="15" hidden="true" customHeight="false" outlineLevel="0" collapsed="false">
      <c r="A6019" s="1" t="n">
        <v>6017</v>
      </c>
      <c r="B6019" s="0" t="s">
        <v>6019</v>
      </c>
      <c r="C6019" s="0" t="n">
        <v>20</v>
      </c>
    </row>
    <row r="6020" customFormat="false" ht="15" hidden="true" customHeight="false" outlineLevel="0" collapsed="false">
      <c r="A6020" s="1" t="n">
        <v>6018</v>
      </c>
      <c r="B6020" s="0" t="s">
        <v>6020</v>
      </c>
      <c r="C6020" s="0" t="n">
        <v>54</v>
      </c>
    </row>
    <row r="6021" customFormat="false" ht="15" hidden="true" customHeight="false" outlineLevel="0" collapsed="false">
      <c r="A6021" s="1" t="n">
        <v>6019</v>
      </c>
      <c r="B6021" s="0" t="s">
        <v>6021</v>
      </c>
      <c r="C6021" s="0" t="n">
        <v>93</v>
      </c>
    </row>
    <row r="6022" customFormat="false" ht="15" hidden="true" customHeight="false" outlineLevel="0" collapsed="false">
      <c r="A6022" s="1" t="n">
        <v>6020</v>
      </c>
      <c r="B6022" s="0" t="s">
        <v>6022</v>
      </c>
      <c r="C6022" s="0" t="n">
        <v>35</v>
      </c>
    </row>
    <row r="6023" customFormat="false" ht="15" hidden="true" customHeight="false" outlineLevel="0" collapsed="false">
      <c r="A6023" s="1" t="n">
        <v>6021</v>
      </c>
      <c r="B6023" s="0" t="s">
        <v>6023</v>
      </c>
      <c r="C6023" s="0" t="n">
        <v>26</v>
      </c>
    </row>
    <row r="6024" customFormat="false" ht="15" hidden="true" customHeight="false" outlineLevel="0" collapsed="false">
      <c r="A6024" s="1" t="n">
        <v>6022</v>
      </c>
      <c r="B6024" s="0" t="s">
        <v>6024</v>
      </c>
      <c r="C6024" s="0" t="n">
        <v>26</v>
      </c>
    </row>
    <row r="6025" customFormat="false" ht="15" hidden="true" customHeight="false" outlineLevel="0" collapsed="false">
      <c r="A6025" s="1" t="n">
        <v>6023</v>
      </c>
      <c r="B6025" s="0" t="s">
        <v>6025</v>
      </c>
      <c r="C6025" s="0" t="n">
        <v>14</v>
      </c>
    </row>
    <row r="6026" customFormat="false" ht="15" hidden="true" customHeight="false" outlineLevel="0" collapsed="false">
      <c r="A6026" s="1" t="n">
        <v>6024</v>
      </c>
      <c r="B6026" s="0" t="s">
        <v>6026</v>
      </c>
      <c r="C6026" s="0" t="n">
        <v>98</v>
      </c>
    </row>
    <row r="6027" customFormat="false" ht="15" hidden="true" customHeight="false" outlineLevel="0" collapsed="false">
      <c r="A6027" s="1" t="n">
        <v>6025</v>
      </c>
      <c r="B6027" s="0" t="s">
        <v>6027</v>
      </c>
      <c r="C6027" s="0" t="n">
        <v>95</v>
      </c>
    </row>
    <row r="6028" customFormat="false" ht="15" hidden="true" customHeight="false" outlineLevel="0" collapsed="false">
      <c r="A6028" s="1" t="n">
        <v>6026</v>
      </c>
      <c r="B6028" s="0" t="s">
        <v>6028</v>
      </c>
      <c r="C6028" s="0" t="n">
        <v>25</v>
      </c>
    </row>
    <row r="6029" customFormat="false" ht="15" hidden="true" customHeight="false" outlineLevel="0" collapsed="false">
      <c r="A6029" s="1" t="n">
        <v>6027</v>
      </c>
      <c r="B6029" s="0" t="s">
        <v>6029</v>
      </c>
      <c r="C6029" s="0" t="n">
        <v>35</v>
      </c>
    </row>
    <row r="6030" customFormat="false" ht="15" hidden="true" customHeight="false" outlineLevel="0" collapsed="false">
      <c r="A6030" s="1" t="n">
        <v>6028</v>
      </c>
      <c r="B6030" s="0" t="s">
        <v>6030</v>
      </c>
      <c r="C6030" s="0" t="n">
        <v>26</v>
      </c>
    </row>
    <row r="6031" customFormat="false" ht="15" hidden="true" customHeight="false" outlineLevel="0" collapsed="false">
      <c r="A6031" s="1" t="n">
        <v>6029</v>
      </c>
      <c r="B6031" s="0" t="s">
        <v>6031</v>
      </c>
      <c r="C6031" s="0" t="n">
        <v>31</v>
      </c>
    </row>
    <row r="6032" customFormat="false" ht="15" hidden="true" customHeight="false" outlineLevel="0" collapsed="false">
      <c r="A6032" s="1" t="n">
        <v>6030</v>
      </c>
      <c r="B6032" s="0" t="s">
        <v>6032</v>
      </c>
      <c r="C6032" s="0" t="n">
        <v>59</v>
      </c>
    </row>
    <row r="6033" customFormat="false" ht="15" hidden="true" customHeight="false" outlineLevel="0" collapsed="false">
      <c r="A6033" s="1" t="n">
        <v>6031</v>
      </c>
      <c r="B6033" s="0" t="s">
        <v>6033</v>
      </c>
      <c r="C6033" s="0" t="n">
        <v>99</v>
      </c>
    </row>
    <row r="6034" customFormat="false" ht="15" hidden="true" customHeight="false" outlineLevel="0" collapsed="false">
      <c r="A6034" s="1" t="n">
        <v>6032</v>
      </c>
      <c r="B6034" s="0" t="s">
        <v>6034</v>
      </c>
      <c r="C6034" s="0" t="n">
        <v>21</v>
      </c>
    </row>
    <row r="6035" customFormat="false" ht="15" hidden="true" customHeight="false" outlineLevel="0" collapsed="false">
      <c r="A6035" s="1" t="n">
        <v>6033</v>
      </c>
      <c r="B6035" s="0" t="s">
        <v>6035</v>
      </c>
      <c r="C6035" s="0" t="n">
        <v>31</v>
      </c>
    </row>
    <row r="6036" customFormat="false" ht="15" hidden="true" customHeight="false" outlineLevel="0" collapsed="false">
      <c r="A6036" s="1" t="n">
        <v>6034</v>
      </c>
      <c r="B6036" s="0" t="s">
        <v>6036</v>
      </c>
      <c r="C6036" s="0" t="n">
        <v>20</v>
      </c>
    </row>
    <row r="6037" customFormat="false" ht="15" hidden="true" customHeight="false" outlineLevel="0" collapsed="false">
      <c r="A6037" s="1" t="n">
        <v>6035</v>
      </c>
      <c r="B6037" s="0" t="s">
        <v>6037</v>
      </c>
      <c r="C6037" s="0" t="n">
        <v>10</v>
      </c>
    </row>
    <row r="6038" customFormat="false" ht="15" hidden="true" customHeight="false" outlineLevel="0" collapsed="false">
      <c r="A6038" s="1" t="n">
        <v>6036</v>
      </c>
      <c r="B6038" s="0" t="s">
        <v>6038</v>
      </c>
      <c r="C6038" s="0" t="n">
        <v>83</v>
      </c>
    </row>
    <row r="6039" customFormat="false" ht="15" hidden="true" customHeight="false" outlineLevel="0" collapsed="false">
      <c r="A6039" s="1" t="n">
        <v>6037</v>
      </c>
      <c r="B6039" s="0" t="s">
        <v>6039</v>
      </c>
      <c r="C6039" s="0" t="n">
        <v>62</v>
      </c>
    </row>
    <row r="6040" customFormat="false" ht="15" hidden="true" customHeight="false" outlineLevel="0" collapsed="false">
      <c r="A6040" s="1" t="n">
        <v>6038</v>
      </c>
      <c r="B6040" s="0" t="s">
        <v>6040</v>
      </c>
      <c r="C6040" s="0" t="n">
        <v>76</v>
      </c>
    </row>
    <row r="6041" customFormat="false" ht="15" hidden="true" customHeight="false" outlineLevel="0" collapsed="false">
      <c r="A6041" s="1" t="n">
        <v>6039</v>
      </c>
      <c r="B6041" s="0" t="s">
        <v>6041</v>
      </c>
      <c r="C6041" s="0" t="n">
        <v>28</v>
      </c>
    </row>
    <row r="6042" customFormat="false" ht="15" hidden="true" customHeight="false" outlineLevel="0" collapsed="false">
      <c r="A6042" s="1" t="n">
        <v>6040</v>
      </c>
      <c r="B6042" s="0" t="s">
        <v>6042</v>
      </c>
      <c r="C6042" s="0" t="n">
        <v>89</v>
      </c>
    </row>
    <row r="6043" customFormat="false" ht="15" hidden="true" customHeight="false" outlineLevel="0" collapsed="false">
      <c r="A6043" s="1" t="n">
        <v>6041</v>
      </c>
      <c r="B6043" s="0" t="s">
        <v>6043</v>
      </c>
      <c r="C6043" s="0" t="n">
        <v>32</v>
      </c>
    </row>
    <row r="6044" customFormat="false" ht="15" hidden="true" customHeight="false" outlineLevel="0" collapsed="false">
      <c r="A6044" s="1" t="n">
        <v>6042</v>
      </c>
      <c r="B6044" s="0" t="s">
        <v>6044</v>
      </c>
      <c r="C6044" s="0" t="n">
        <v>39</v>
      </c>
    </row>
    <row r="6045" customFormat="false" ht="15" hidden="true" customHeight="false" outlineLevel="0" collapsed="false">
      <c r="A6045" s="1" t="n">
        <v>6043</v>
      </c>
      <c r="B6045" s="0" t="s">
        <v>6045</v>
      </c>
      <c r="C6045" s="0" t="n">
        <v>2</v>
      </c>
    </row>
    <row r="6046" customFormat="false" ht="15" hidden="true" customHeight="false" outlineLevel="0" collapsed="false">
      <c r="A6046" s="1" t="n">
        <v>6044</v>
      </c>
      <c r="B6046" s="0" t="s">
        <v>6046</v>
      </c>
      <c r="C6046" s="0" t="n">
        <v>12</v>
      </c>
    </row>
    <row r="6047" customFormat="false" ht="15" hidden="true" customHeight="false" outlineLevel="0" collapsed="false">
      <c r="A6047" s="1" t="n">
        <v>6045</v>
      </c>
      <c r="B6047" s="0" t="s">
        <v>6047</v>
      </c>
      <c r="C6047" s="0" t="n">
        <v>15</v>
      </c>
    </row>
    <row r="6048" customFormat="false" ht="15" hidden="true" customHeight="false" outlineLevel="0" collapsed="false">
      <c r="A6048" s="1" t="n">
        <v>6046</v>
      </c>
      <c r="B6048" s="0" t="s">
        <v>6048</v>
      </c>
      <c r="C6048" s="0" t="n">
        <v>46</v>
      </c>
    </row>
    <row r="6049" customFormat="false" ht="15" hidden="true" customHeight="false" outlineLevel="0" collapsed="false">
      <c r="A6049" s="1" t="n">
        <v>6047</v>
      </c>
      <c r="B6049" s="0" t="s">
        <v>6049</v>
      </c>
      <c r="C6049" s="0" t="n">
        <v>35</v>
      </c>
    </row>
    <row r="6050" customFormat="false" ht="15" hidden="true" customHeight="false" outlineLevel="0" collapsed="false">
      <c r="A6050" s="1" t="n">
        <v>6048</v>
      </c>
      <c r="B6050" s="0" t="s">
        <v>6050</v>
      </c>
      <c r="C6050" s="0" t="n">
        <v>85</v>
      </c>
    </row>
    <row r="6051" customFormat="false" ht="15" hidden="true" customHeight="false" outlineLevel="0" collapsed="false">
      <c r="A6051" s="1" t="n">
        <v>6049</v>
      </c>
      <c r="B6051" s="0" t="s">
        <v>6051</v>
      </c>
      <c r="C6051" s="0" t="n">
        <v>37</v>
      </c>
    </row>
    <row r="6052" customFormat="false" ht="15" hidden="true" customHeight="false" outlineLevel="0" collapsed="false">
      <c r="A6052" s="1" t="n">
        <v>6050</v>
      </c>
      <c r="B6052" s="0" t="s">
        <v>6052</v>
      </c>
      <c r="C6052" s="0" t="n">
        <v>24</v>
      </c>
    </row>
    <row r="6053" customFormat="false" ht="15" hidden="true" customHeight="false" outlineLevel="0" collapsed="false">
      <c r="A6053" s="1" t="n">
        <v>6051</v>
      </c>
      <c r="B6053" s="0" t="s">
        <v>6053</v>
      </c>
      <c r="C6053" s="0" t="n">
        <v>72</v>
      </c>
    </row>
    <row r="6054" customFormat="false" ht="15" hidden="true" customHeight="false" outlineLevel="0" collapsed="false">
      <c r="A6054" s="1" t="n">
        <v>6052</v>
      </c>
      <c r="B6054" s="0" t="s">
        <v>6054</v>
      </c>
      <c r="C6054" s="0" t="n">
        <v>68</v>
      </c>
    </row>
    <row r="6055" customFormat="false" ht="15" hidden="true" customHeight="false" outlineLevel="0" collapsed="false">
      <c r="A6055" s="1" t="n">
        <v>6053</v>
      </c>
      <c r="B6055" s="0" t="s">
        <v>6055</v>
      </c>
      <c r="C6055" s="0" t="n">
        <v>86</v>
      </c>
    </row>
    <row r="6056" customFormat="false" ht="15" hidden="true" customHeight="false" outlineLevel="0" collapsed="false">
      <c r="A6056" s="1" t="n">
        <v>6054</v>
      </c>
      <c r="B6056" s="0" t="s">
        <v>6056</v>
      </c>
      <c r="C6056" s="0" t="n">
        <v>11</v>
      </c>
    </row>
    <row r="6057" customFormat="false" ht="15" hidden="true" customHeight="false" outlineLevel="0" collapsed="false">
      <c r="A6057" s="1" t="n">
        <v>6055</v>
      </c>
      <c r="B6057" s="0" t="s">
        <v>6057</v>
      </c>
      <c r="C6057" s="0" t="n">
        <v>49</v>
      </c>
    </row>
    <row r="6058" customFormat="false" ht="15" hidden="true" customHeight="false" outlineLevel="0" collapsed="false">
      <c r="A6058" s="1" t="n">
        <v>6056</v>
      </c>
      <c r="B6058" s="0" t="s">
        <v>6058</v>
      </c>
      <c r="C6058" s="0" t="n">
        <v>98</v>
      </c>
    </row>
    <row r="6059" customFormat="false" ht="15" hidden="true" customHeight="false" outlineLevel="0" collapsed="false">
      <c r="A6059" s="1" t="n">
        <v>6057</v>
      </c>
      <c r="B6059" s="0" t="s">
        <v>6059</v>
      </c>
      <c r="C6059" s="0" t="n">
        <v>57</v>
      </c>
    </row>
    <row r="6060" customFormat="false" ht="15" hidden="true" customHeight="false" outlineLevel="0" collapsed="false">
      <c r="A6060" s="1" t="n">
        <v>6058</v>
      </c>
      <c r="B6060" s="0" t="s">
        <v>6060</v>
      </c>
      <c r="C6060" s="0" t="n">
        <v>30</v>
      </c>
    </row>
    <row r="6061" customFormat="false" ht="15" hidden="true" customHeight="false" outlineLevel="0" collapsed="false">
      <c r="A6061" s="1" t="n">
        <v>6059</v>
      </c>
      <c r="B6061" s="0" t="s">
        <v>6061</v>
      </c>
      <c r="C6061" s="0" t="n">
        <v>18</v>
      </c>
    </row>
    <row r="6062" customFormat="false" ht="15" hidden="true" customHeight="false" outlineLevel="0" collapsed="false">
      <c r="A6062" s="1" t="n">
        <v>6060</v>
      </c>
      <c r="B6062" s="0" t="s">
        <v>6062</v>
      </c>
      <c r="C6062" s="0" t="n">
        <v>16</v>
      </c>
    </row>
    <row r="6063" customFormat="false" ht="15" hidden="true" customHeight="false" outlineLevel="0" collapsed="false">
      <c r="A6063" s="1" t="n">
        <v>6061</v>
      </c>
      <c r="B6063" s="0" t="s">
        <v>6063</v>
      </c>
      <c r="C6063" s="0" t="n">
        <v>1</v>
      </c>
    </row>
    <row r="6064" customFormat="false" ht="15" hidden="true" customHeight="false" outlineLevel="0" collapsed="false">
      <c r="A6064" s="1" t="n">
        <v>6062</v>
      </c>
      <c r="B6064" s="0" t="s">
        <v>6064</v>
      </c>
      <c r="C6064" s="0" t="n">
        <v>89</v>
      </c>
    </row>
    <row r="6065" customFormat="false" ht="15" hidden="true" customHeight="false" outlineLevel="0" collapsed="false">
      <c r="A6065" s="1" t="n">
        <v>6063</v>
      </c>
      <c r="B6065" s="0" t="s">
        <v>6065</v>
      </c>
      <c r="C6065" s="0" t="n">
        <v>14</v>
      </c>
    </row>
    <row r="6066" customFormat="false" ht="15" hidden="true" customHeight="false" outlineLevel="0" collapsed="false">
      <c r="A6066" s="1" t="n">
        <v>6064</v>
      </c>
      <c r="B6066" s="0" t="s">
        <v>6066</v>
      </c>
      <c r="C6066" s="0" t="n">
        <v>80</v>
      </c>
    </row>
    <row r="6067" customFormat="false" ht="15" hidden="true" customHeight="false" outlineLevel="0" collapsed="false">
      <c r="A6067" s="1" t="n">
        <v>6065</v>
      </c>
      <c r="B6067" s="0" t="s">
        <v>6067</v>
      </c>
      <c r="C6067" s="0" t="n">
        <v>65</v>
      </c>
    </row>
    <row r="6068" customFormat="false" ht="15" hidden="true" customHeight="false" outlineLevel="0" collapsed="false">
      <c r="A6068" s="1" t="n">
        <v>6066</v>
      </c>
      <c r="B6068" s="0" t="s">
        <v>6068</v>
      </c>
      <c r="C6068" s="0" t="n">
        <v>99</v>
      </c>
    </row>
    <row r="6069" customFormat="false" ht="15" hidden="true" customHeight="false" outlineLevel="0" collapsed="false">
      <c r="A6069" s="1" t="n">
        <v>6067</v>
      </c>
      <c r="B6069" s="0" t="s">
        <v>6069</v>
      </c>
      <c r="C6069" s="0" t="n">
        <v>44</v>
      </c>
    </row>
    <row r="6070" customFormat="false" ht="15" hidden="true" customHeight="false" outlineLevel="0" collapsed="false">
      <c r="A6070" s="1" t="n">
        <v>6068</v>
      </c>
      <c r="B6070" s="0" t="s">
        <v>6070</v>
      </c>
      <c r="C6070" s="0" t="n">
        <v>93</v>
      </c>
    </row>
    <row r="6071" customFormat="false" ht="15" hidden="true" customHeight="false" outlineLevel="0" collapsed="false">
      <c r="A6071" s="1" t="n">
        <v>6069</v>
      </c>
      <c r="B6071" s="0" t="s">
        <v>6071</v>
      </c>
      <c r="C6071" s="0" t="n">
        <v>19</v>
      </c>
    </row>
    <row r="6072" customFormat="false" ht="15" hidden="true" customHeight="false" outlineLevel="0" collapsed="false">
      <c r="A6072" s="1" t="n">
        <v>6070</v>
      </c>
      <c r="B6072" s="0" t="s">
        <v>6072</v>
      </c>
      <c r="C6072" s="0" t="n">
        <v>7</v>
      </c>
    </row>
    <row r="6073" customFormat="false" ht="15" hidden="true" customHeight="false" outlineLevel="0" collapsed="false">
      <c r="A6073" s="1" t="n">
        <v>6071</v>
      </c>
      <c r="B6073" s="0" t="s">
        <v>6073</v>
      </c>
      <c r="C6073" s="0" t="n">
        <v>49</v>
      </c>
    </row>
    <row r="6074" customFormat="false" ht="15" hidden="true" customHeight="false" outlineLevel="0" collapsed="false">
      <c r="A6074" s="1" t="n">
        <v>6072</v>
      </c>
      <c r="B6074" s="0" t="s">
        <v>6074</v>
      </c>
      <c r="C6074" s="0" t="n">
        <v>100</v>
      </c>
    </row>
    <row r="6075" customFormat="false" ht="15" hidden="true" customHeight="false" outlineLevel="0" collapsed="false">
      <c r="A6075" s="1" t="n">
        <v>6073</v>
      </c>
      <c r="B6075" s="0" t="s">
        <v>6075</v>
      </c>
      <c r="C6075" s="0" t="n">
        <v>48</v>
      </c>
    </row>
    <row r="6076" customFormat="false" ht="15" hidden="true" customHeight="false" outlineLevel="0" collapsed="false">
      <c r="A6076" s="1" t="n">
        <v>6074</v>
      </c>
      <c r="B6076" s="0" t="s">
        <v>6076</v>
      </c>
      <c r="C6076" s="0" t="n">
        <v>94</v>
      </c>
    </row>
    <row r="6077" customFormat="false" ht="15" hidden="true" customHeight="false" outlineLevel="0" collapsed="false">
      <c r="A6077" s="1" t="n">
        <v>6075</v>
      </c>
      <c r="B6077" s="0" t="s">
        <v>6077</v>
      </c>
      <c r="C6077" s="0" t="n">
        <v>44</v>
      </c>
    </row>
    <row r="6078" customFormat="false" ht="15" hidden="true" customHeight="false" outlineLevel="0" collapsed="false">
      <c r="A6078" s="1" t="n">
        <v>6076</v>
      </c>
      <c r="B6078" s="0" t="s">
        <v>6078</v>
      </c>
      <c r="C6078" s="0" t="n">
        <v>86</v>
      </c>
    </row>
    <row r="6079" customFormat="false" ht="15" hidden="true" customHeight="false" outlineLevel="0" collapsed="false">
      <c r="A6079" s="1" t="n">
        <v>6077</v>
      </c>
      <c r="B6079" s="0" t="s">
        <v>6079</v>
      </c>
      <c r="C6079" s="0" t="n">
        <v>83</v>
      </c>
    </row>
    <row r="6080" customFormat="false" ht="15" hidden="true" customHeight="false" outlineLevel="0" collapsed="false">
      <c r="A6080" s="1" t="n">
        <v>6078</v>
      </c>
      <c r="B6080" s="0" t="s">
        <v>6080</v>
      </c>
      <c r="C6080" s="0" t="n">
        <v>57</v>
      </c>
    </row>
    <row r="6081" customFormat="false" ht="15" hidden="true" customHeight="false" outlineLevel="0" collapsed="false">
      <c r="A6081" s="1" t="n">
        <v>6079</v>
      </c>
      <c r="B6081" s="0" t="s">
        <v>6081</v>
      </c>
      <c r="C6081" s="0" t="n">
        <v>26</v>
      </c>
    </row>
    <row r="6082" customFormat="false" ht="15" hidden="true" customHeight="false" outlineLevel="0" collapsed="false">
      <c r="A6082" s="1" t="n">
        <v>6080</v>
      </c>
      <c r="B6082" s="0" t="s">
        <v>6082</v>
      </c>
      <c r="C6082" s="0" t="n">
        <v>44</v>
      </c>
    </row>
    <row r="6083" customFormat="false" ht="15" hidden="true" customHeight="false" outlineLevel="0" collapsed="false">
      <c r="A6083" s="1" t="n">
        <v>6081</v>
      </c>
      <c r="B6083" s="0" t="s">
        <v>6083</v>
      </c>
      <c r="C6083" s="0" t="n">
        <v>49</v>
      </c>
    </row>
    <row r="6084" customFormat="false" ht="15" hidden="true" customHeight="false" outlineLevel="0" collapsed="false">
      <c r="A6084" s="1" t="n">
        <v>6082</v>
      </c>
      <c r="B6084" s="0" t="s">
        <v>6084</v>
      </c>
      <c r="C6084" s="0" t="n">
        <v>67</v>
      </c>
    </row>
    <row r="6085" customFormat="false" ht="15" hidden="true" customHeight="false" outlineLevel="0" collapsed="false">
      <c r="A6085" s="1" t="n">
        <v>6083</v>
      </c>
      <c r="B6085" s="0" t="s">
        <v>6085</v>
      </c>
      <c r="C6085" s="0" t="n">
        <v>94</v>
      </c>
    </row>
    <row r="6086" customFormat="false" ht="15" hidden="true" customHeight="false" outlineLevel="0" collapsed="false">
      <c r="A6086" s="1" t="n">
        <v>6084</v>
      </c>
      <c r="B6086" s="0" t="s">
        <v>6086</v>
      </c>
      <c r="C6086" s="0" t="n">
        <v>87</v>
      </c>
    </row>
    <row r="6087" customFormat="false" ht="15" hidden="true" customHeight="false" outlineLevel="0" collapsed="false">
      <c r="A6087" s="1" t="n">
        <v>6085</v>
      </c>
      <c r="B6087" s="0" t="s">
        <v>6087</v>
      </c>
      <c r="C6087" s="0" t="n">
        <v>99</v>
      </c>
    </row>
    <row r="6088" customFormat="false" ht="15" hidden="true" customHeight="false" outlineLevel="0" collapsed="false">
      <c r="A6088" s="1" t="n">
        <v>6086</v>
      </c>
      <c r="B6088" s="0" t="s">
        <v>6088</v>
      </c>
      <c r="C6088" s="0" t="n">
        <v>13</v>
      </c>
    </row>
    <row r="6089" customFormat="false" ht="15" hidden="true" customHeight="false" outlineLevel="0" collapsed="false">
      <c r="A6089" s="1" t="n">
        <v>6087</v>
      </c>
      <c r="B6089" s="0" t="s">
        <v>6089</v>
      </c>
      <c r="C6089" s="0" t="n">
        <v>97</v>
      </c>
    </row>
    <row r="6090" customFormat="false" ht="15" hidden="true" customHeight="false" outlineLevel="0" collapsed="false">
      <c r="A6090" s="1" t="n">
        <v>6088</v>
      </c>
      <c r="B6090" s="0" t="s">
        <v>6090</v>
      </c>
      <c r="C6090" s="0" t="n">
        <v>7</v>
      </c>
    </row>
    <row r="6091" customFormat="false" ht="15" hidden="true" customHeight="false" outlineLevel="0" collapsed="false">
      <c r="A6091" s="1" t="n">
        <v>6089</v>
      </c>
      <c r="B6091" s="0" t="s">
        <v>6091</v>
      </c>
      <c r="C6091" s="0" t="n">
        <v>97</v>
      </c>
    </row>
    <row r="6092" customFormat="false" ht="15" hidden="true" customHeight="false" outlineLevel="0" collapsed="false">
      <c r="A6092" s="1" t="n">
        <v>6090</v>
      </c>
      <c r="B6092" s="0" t="s">
        <v>6092</v>
      </c>
      <c r="C6092" s="0" t="n">
        <v>42</v>
      </c>
    </row>
    <row r="6093" customFormat="false" ht="15" hidden="true" customHeight="false" outlineLevel="0" collapsed="false">
      <c r="A6093" s="1" t="n">
        <v>6091</v>
      </c>
      <c r="B6093" s="0" t="s">
        <v>6093</v>
      </c>
      <c r="C6093" s="0" t="n">
        <v>52</v>
      </c>
    </row>
    <row r="6094" customFormat="false" ht="15" hidden="true" customHeight="false" outlineLevel="0" collapsed="false">
      <c r="A6094" s="1" t="n">
        <v>6092</v>
      </c>
      <c r="B6094" s="0" t="s">
        <v>6094</v>
      </c>
      <c r="C6094" s="0" t="n">
        <v>27</v>
      </c>
    </row>
    <row r="6095" customFormat="false" ht="15" hidden="false" customHeight="false" outlineLevel="0" collapsed="false">
      <c r="A6095" s="1" t="n">
        <v>6093</v>
      </c>
      <c r="B6095" s="0" t="s">
        <v>6095</v>
      </c>
      <c r="C6095" s="0" t="n">
        <v>55</v>
      </c>
    </row>
    <row r="6096" customFormat="false" ht="15" hidden="true" customHeight="false" outlineLevel="0" collapsed="false">
      <c r="A6096" s="1" t="n">
        <v>6094</v>
      </c>
      <c r="B6096" s="0" t="s">
        <v>6096</v>
      </c>
      <c r="C6096" s="0" t="n">
        <v>93</v>
      </c>
    </row>
    <row r="6097" customFormat="false" ht="15" hidden="true" customHeight="false" outlineLevel="0" collapsed="false">
      <c r="A6097" s="1" t="n">
        <v>6095</v>
      </c>
      <c r="B6097" s="0" t="s">
        <v>6097</v>
      </c>
      <c r="C6097" s="0" t="n">
        <v>16</v>
      </c>
    </row>
    <row r="6098" customFormat="false" ht="15" hidden="true" customHeight="false" outlineLevel="0" collapsed="false">
      <c r="A6098" s="1" t="n">
        <v>6096</v>
      </c>
      <c r="B6098" s="0" t="s">
        <v>6098</v>
      </c>
      <c r="C6098" s="0" t="n">
        <v>5</v>
      </c>
    </row>
    <row r="6099" customFormat="false" ht="15" hidden="true" customHeight="false" outlineLevel="0" collapsed="false">
      <c r="A6099" s="1" t="n">
        <v>6097</v>
      </c>
      <c r="B6099" s="0" t="s">
        <v>6099</v>
      </c>
      <c r="C6099" s="0" t="n">
        <v>25</v>
      </c>
    </row>
    <row r="6100" customFormat="false" ht="15" hidden="true" customHeight="false" outlineLevel="0" collapsed="false">
      <c r="A6100" s="1" t="n">
        <v>6098</v>
      </c>
      <c r="B6100" s="0" t="s">
        <v>6100</v>
      </c>
      <c r="C6100" s="0" t="n">
        <v>5</v>
      </c>
    </row>
    <row r="6101" customFormat="false" ht="15" hidden="true" customHeight="false" outlineLevel="0" collapsed="false">
      <c r="A6101" s="1" t="n">
        <v>6099</v>
      </c>
      <c r="B6101" s="0" t="s">
        <v>6101</v>
      </c>
      <c r="C6101" s="0" t="n">
        <v>33</v>
      </c>
    </row>
    <row r="6102" customFormat="false" ht="15" hidden="true" customHeight="false" outlineLevel="0" collapsed="false">
      <c r="A6102" s="1" t="n">
        <v>6100</v>
      </c>
      <c r="B6102" s="0" t="s">
        <v>6102</v>
      </c>
      <c r="C6102" s="0" t="n">
        <v>89</v>
      </c>
    </row>
    <row r="6103" customFormat="false" ht="15" hidden="true" customHeight="false" outlineLevel="0" collapsed="false">
      <c r="A6103" s="1" t="n">
        <v>6101</v>
      </c>
      <c r="B6103" s="0" t="s">
        <v>6103</v>
      </c>
      <c r="C6103" s="0" t="n">
        <v>92</v>
      </c>
    </row>
    <row r="6104" customFormat="false" ht="15" hidden="true" customHeight="false" outlineLevel="0" collapsed="false">
      <c r="A6104" s="1" t="n">
        <v>6102</v>
      </c>
      <c r="B6104" s="0" t="s">
        <v>6104</v>
      </c>
      <c r="C6104" s="0" t="n">
        <v>78</v>
      </c>
    </row>
    <row r="6105" customFormat="false" ht="15" hidden="true" customHeight="false" outlineLevel="0" collapsed="false">
      <c r="A6105" s="1" t="n">
        <v>6103</v>
      </c>
      <c r="B6105" s="0" t="s">
        <v>6105</v>
      </c>
      <c r="C6105" s="0" t="n">
        <v>100</v>
      </c>
    </row>
    <row r="6106" customFormat="false" ht="15" hidden="true" customHeight="false" outlineLevel="0" collapsed="false">
      <c r="A6106" s="1" t="n">
        <v>6104</v>
      </c>
      <c r="B6106" s="0" t="s">
        <v>6106</v>
      </c>
      <c r="C6106" s="0" t="n">
        <v>53</v>
      </c>
    </row>
    <row r="6107" customFormat="false" ht="15" hidden="true" customHeight="false" outlineLevel="0" collapsed="false">
      <c r="A6107" s="1" t="n">
        <v>6105</v>
      </c>
      <c r="B6107" s="0" t="s">
        <v>6107</v>
      </c>
      <c r="C6107" s="0" t="n">
        <v>10</v>
      </c>
    </row>
    <row r="6108" customFormat="false" ht="15" hidden="true" customHeight="false" outlineLevel="0" collapsed="false">
      <c r="A6108" s="1" t="n">
        <v>6106</v>
      </c>
      <c r="B6108" s="0" t="s">
        <v>6108</v>
      </c>
      <c r="C6108" s="0" t="n">
        <v>14</v>
      </c>
    </row>
    <row r="6109" customFormat="false" ht="15" hidden="true" customHeight="false" outlineLevel="0" collapsed="false">
      <c r="A6109" s="1" t="n">
        <v>6107</v>
      </c>
      <c r="B6109" s="0" t="s">
        <v>6109</v>
      </c>
      <c r="C6109" s="0" t="n">
        <v>62</v>
      </c>
    </row>
    <row r="6110" customFormat="false" ht="15" hidden="true" customHeight="false" outlineLevel="0" collapsed="false">
      <c r="A6110" s="1" t="n">
        <v>6108</v>
      </c>
      <c r="B6110" s="0" t="s">
        <v>6110</v>
      </c>
      <c r="C6110" s="0" t="n">
        <v>73</v>
      </c>
    </row>
    <row r="6111" customFormat="false" ht="15" hidden="true" customHeight="false" outlineLevel="0" collapsed="false">
      <c r="A6111" s="1" t="n">
        <v>6109</v>
      </c>
      <c r="B6111" s="0" t="s">
        <v>6111</v>
      </c>
      <c r="C6111" s="0" t="n">
        <v>70</v>
      </c>
    </row>
    <row r="6112" customFormat="false" ht="15" hidden="true" customHeight="false" outlineLevel="0" collapsed="false">
      <c r="A6112" s="1" t="n">
        <v>6110</v>
      </c>
      <c r="B6112" s="0" t="s">
        <v>6112</v>
      </c>
      <c r="C6112" s="0" t="n">
        <v>30</v>
      </c>
    </row>
    <row r="6113" customFormat="false" ht="15" hidden="true" customHeight="false" outlineLevel="0" collapsed="false">
      <c r="A6113" s="1" t="n">
        <v>6111</v>
      </c>
      <c r="B6113" s="0" t="s">
        <v>6113</v>
      </c>
      <c r="C6113" s="0" t="n">
        <v>82</v>
      </c>
    </row>
    <row r="6114" customFormat="false" ht="15" hidden="true" customHeight="false" outlineLevel="0" collapsed="false">
      <c r="A6114" s="1" t="n">
        <v>6112</v>
      </c>
      <c r="B6114" s="0" t="s">
        <v>6114</v>
      </c>
      <c r="C6114" s="0" t="n">
        <v>95</v>
      </c>
    </row>
    <row r="6115" customFormat="false" ht="15" hidden="true" customHeight="false" outlineLevel="0" collapsed="false">
      <c r="A6115" s="1" t="n">
        <v>6113</v>
      </c>
      <c r="B6115" s="0" t="s">
        <v>6115</v>
      </c>
      <c r="C6115" s="0" t="n">
        <v>17</v>
      </c>
    </row>
    <row r="6116" customFormat="false" ht="15" hidden="true" customHeight="false" outlineLevel="0" collapsed="false">
      <c r="A6116" s="1" t="n">
        <v>6114</v>
      </c>
      <c r="B6116" s="0" t="s">
        <v>6116</v>
      </c>
      <c r="C6116" s="0" t="n">
        <v>52</v>
      </c>
    </row>
    <row r="6117" customFormat="false" ht="15" hidden="true" customHeight="false" outlineLevel="0" collapsed="false">
      <c r="A6117" s="1" t="n">
        <v>6115</v>
      </c>
      <c r="B6117" s="0" t="s">
        <v>6117</v>
      </c>
      <c r="C6117" s="0" t="n">
        <v>93</v>
      </c>
    </row>
    <row r="6118" customFormat="false" ht="15" hidden="true" customHeight="false" outlineLevel="0" collapsed="false">
      <c r="A6118" s="1" t="n">
        <v>6116</v>
      </c>
      <c r="B6118" s="0" t="s">
        <v>6118</v>
      </c>
      <c r="C6118" s="0" t="n">
        <v>24</v>
      </c>
    </row>
    <row r="6119" customFormat="false" ht="15" hidden="true" customHeight="false" outlineLevel="0" collapsed="false">
      <c r="A6119" s="1" t="n">
        <v>6117</v>
      </c>
      <c r="B6119" s="0" t="s">
        <v>6119</v>
      </c>
      <c r="C6119" s="0" t="n">
        <v>95</v>
      </c>
    </row>
    <row r="6120" customFormat="false" ht="15" hidden="true" customHeight="false" outlineLevel="0" collapsed="false">
      <c r="A6120" s="1" t="n">
        <v>6118</v>
      </c>
      <c r="B6120" s="0" t="s">
        <v>6120</v>
      </c>
      <c r="C6120" s="0" t="n">
        <v>63</v>
      </c>
    </row>
    <row r="6121" customFormat="false" ht="15" hidden="true" customHeight="false" outlineLevel="0" collapsed="false">
      <c r="A6121" s="1" t="n">
        <v>6119</v>
      </c>
      <c r="B6121" s="0" t="s">
        <v>6121</v>
      </c>
      <c r="C6121" s="0" t="n">
        <v>45</v>
      </c>
    </row>
    <row r="6122" customFormat="false" ht="15" hidden="true" customHeight="false" outlineLevel="0" collapsed="false">
      <c r="A6122" s="1" t="n">
        <v>6120</v>
      </c>
      <c r="B6122" s="0" t="s">
        <v>6122</v>
      </c>
      <c r="C6122" s="0" t="n">
        <v>47</v>
      </c>
    </row>
    <row r="6123" customFormat="false" ht="15" hidden="true" customHeight="false" outlineLevel="0" collapsed="false">
      <c r="A6123" s="1" t="n">
        <v>6121</v>
      </c>
      <c r="B6123" s="0" t="s">
        <v>6123</v>
      </c>
      <c r="C6123" s="0" t="n">
        <v>100</v>
      </c>
    </row>
    <row r="6124" customFormat="false" ht="15" hidden="true" customHeight="false" outlineLevel="0" collapsed="false">
      <c r="A6124" s="1" t="n">
        <v>6122</v>
      </c>
      <c r="B6124" s="0" t="s">
        <v>6124</v>
      </c>
      <c r="C6124" s="0" t="n">
        <v>70</v>
      </c>
    </row>
    <row r="6125" customFormat="false" ht="15" hidden="true" customHeight="false" outlineLevel="0" collapsed="false">
      <c r="A6125" s="1" t="n">
        <v>6123</v>
      </c>
      <c r="B6125" s="0" t="s">
        <v>6125</v>
      </c>
      <c r="C6125" s="0" t="n">
        <v>86</v>
      </c>
    </row>
    <row r="6126" customFormat="false" ht="15" hidden="true" customHeight="false" outlineLevel="0" collapsed="false">
      <c r="A6126" s="1" t="n">
        <v>6124</v>
      </c>
      <c r="B6126" s="0" t="s">
        <v>6126</v>
      </c>
      <c r="C6126" s="0" t="n">
        <v>84</v>
      </c>
    </row>
    <row r="6127" customFormat="false" ht="15" hidden="true" customHeight="false" outlineLevel="0" collapsed="false">
      <c r="A6127" s="1" t="n">
        <v>6125</v>
      </c>
      <c r="B6127" s="0" t="s">
        <v>6127</v>
      </c>
      <c r="C6127" s="0" t="n">
        <v>80</v>
      </c>
    </row>
    <row r="6128" customFormat="false" ht="15" hidden="true" customHeight="false" outlineLevel="0" collapsed="false">
      <c r="A6128" s="1" t="n">
        <v>6126</v>
      </c>
      <c r="B6128" s="0" t="s">
        <v>6128</v>
      </c>
      <c r="C6128" s="0" t="n">
        <v>57</v>
      </c>
    </row>
    <row r="6129" customFormat="false" ht="15" hidden="true" customHeight="false" outlineLevel="0" collapsed="false">
      <c r="A6129" s="1" t="n">
        <v>6127</v>
      </c>
      <c r="B6129" s="0" t="s">
        <v>6129</v>
      </c>
      <c r="C6129" s="0" t="n">
        <v>60</v>
      </c>
    </row>
    <row r="6130" customFormat="false" ht="15" hidden="true" customHeight="false" outlineLevel="0" collapsed="false">
      <c r="A6130" s="1" t="n">
        <v>6128</v>
      </c>
      <c r="B6130" s="0" t="s">
        <v>6130</v>
      </c>
      <c r="C6130" s="0" t="n">
        <v>6</v>
      </c>
    </row>
    <row r="6131" customFormat="false" ht="15" hidden="true" customHeight="false" outlineLevel="0" collapsed="false">
      <c r="A6131" s="1" t="n">
        <v>6129</v>
      </c>
      <c r="B6131" s="0" t="s">
        <v>6131</v>
      </c>
      <c r="C6131" s="0" t="n">
        <v>23</v>
      </c>
    </row>
    <row r="6132" customFormat="false" ht="15" hidden="true" customHeight="false" outlineLevel="0" collapsed="false">
      <c r="A6132" s="1" t="n">
        <v>6130</v>
      </c>
      <c r="B6132" s="0" t="s">
        <v>6132</v>
      </c>
      <c r="C6132" s="0" t="n">
        <v>84</v>
      </c>
    </row>
    <row r="6133" customFormat="false" ht="15" hidden="true" customHeight="false" outlineLevel="0" collapsed="false">
      <c r="A6133" s="1" t="n">
        <v>6131</v>
      </c>
      <c r="B6133" s="0" t="s">
        <v>6133</v>
      </c>
      <c r="C6133" s="0" t="n">
        <v>28</v>
      </c>
    </row>
    <row r="6134" customFormat="false" ht="15" hidden="true" customHeight="false" outlineLevel="0" collapsed="false">
      <c r="A6134" s="1" t="n">
        <v>6132</v>
      </c>
      <c r="B6134" s="0" t="s">
        <v>6134</v>
      </c>
      <c r="C6134" s="0" t="n">
        <v>6</v>
      </c>
    </row>
    <row r="6135" customFormat="false" ht="15" hidden="true" customHeight="false" outlineLevel="0" collapsed="false">
      <c r="A6135" s="1" t="n">
        <v>6133</v>
      </c>
      <c r="B6135" s="0" t="s">
        <v>6135</v>
      </c>
      <c r="C6135" s="0" t="n">
        <v>37</v>
      </c>
    </row>
    <row r="6136" customFormat="false" ht="15" hidden="true" customHeight="false" outlineLevel="0" collapsed="false">
      <c r="A6136" s="1" t="n">
        <v>6134</v>
      </c>
      <c r="B6136" s="0" t="s">
        <v>6136</v>
      </c>
      <c r="C6136" s="0" t="n">
        <v>32</v>
      </c>
    </row>
    <row r="6137" customFormat="false" ht="15" hidden="true" customHeight="false" outlineLevel="0" collapsed="false">
      <c r="A6137" s="1" t="n">
        <v>6135</v>
      </c>
      <c r="B6137" s="0" t="s">
        <v>6137</v>
      </c>
      <c r="C6137" s="0" t="n">
        <v>59</v>
      </c>
    </row>
    <row r="6138" customFormat="false" ht="15" hidden="true" customHeight="false" outlineLevel="0" collapsed="false">
      <c r="A6138" s="1" t="n">
        <v>6136</v>
      </c>
      <c r="B6138" s="0" t="s">
        <v>6138</v>
      </c>
      <c r="C6138" s="0" t="n">
        <v>56</v>
      </c>
    </row>
    <row r="6139" customFormat="false" ht="15" hidden="true" customHeight="false" outlineLevel="0" collapsed="false">
      <c r="A6139" s="1" t="n">
        <v>6137</v>
      </c>
      <c r="B6139" s="0" t="s">
        <v>6139</v>
      </c>
      <c r="C6139" s="0" t="n">
        <v>10</v>
      </c>
    </row>
    <row r="6140" customFormat="false" ht="15" hidden="true" customHeight="false" outlineLevel="0" collapsed="false">
      <c r="A6140" s="1" t="n">
        <v>6138</v>
      </c>
      <c r="B6140" s="0" t="s">
        <v>6140</v>
      </c>
      <c r="C6140" s="0" t="n">
        <v>57</v>
      </c>
    </row>
    <row r="6141" customFormat="false" ht="15" hidden="true" customHeight="false" outlineLevel="0" collapsed="false">
      <c r="A6141" s="1" t="n">
        <v>6139</v>
      </c>
      <c r="B6141" s="0" t="s">
        <v>6141</v>
      </c>
      <c r="C6141" s="0" t="n">
        <v>52</v>
      </c>
    </row>
    <row r="6142" customFormat="false" ht="15" hidden="true" customHeight="false" outlineLevel="0" collapsed="false">
      <c r="A6142" s="1" t="n">
        <v>6140</v>
      </c>
      <c r="B6142" s="0" t="s">
        <v>6142</v>
      </c>
      <c r="C6142" s="0" t="n">
        <v>42</v>
      </c>
    </row>
    <row r="6143" customFormat="false" ht="15" hidden="true" customHeight="false" outlineLevel="0" collapsed="false">
      <c r="A6143" s="1" t="n">
        <v>6141</v>
      </c>
      <c r="B6143" s="0" t="s">
        <v>6143</v>
      </c>
      <c r="C6143" s="0" t="n">
        <v>86</v>
      </c>
    </row>
    <row r="6144" customFormat="false" ht="15" hidden="true" customHeight="false" outlineLevel="0" collapsed="false">
      <c r="A6144" s="1" t="n">
        <v>6142</v>
      </c>
      <c r="B6144" s="0" t="s">
        <v>6144</v>
      </c>
      <c r="C6144" s="0" t="n">
        <v>95</v>
      </c>
    </row>
    <row r="6145" customFormat="false" ht="15" hidden="true" customHeight="false" outlineLevel="0" collapsed="false">
      <c r="A6145" s="1" t="n">
        <v>6143</v>
      </c>
      <c r="B6145" s="0" t="s">
        <v>6145</v>
      </c>
      <c r="C6145" s="0" t="n">
        <v>80</v>
      </c>
    </row>
    <row r="6146" customFormat="false" ht="15" hidden="true" customHeight="false" outlineLevel="0" collapsed="false">
      <c r="A6146" s="1" t="n">
        <v>6144</v>
      </c>
      <c r="B6146" s="0" t="s">
        <v>6146</v>
      </c>
      <c r="C6146" s="0" t="n">
        <v>83</v>
      </c>
    </row>
    <row r="6147" customFormat="false" ht="15" hidden="true" customHeight="false" outlineLevel="0" collapsed="false">
      <c r="A6147" s="1" t="n">
        <v>6145</v>
      </c>
      <c r="B6147" s="0" t="s">
        <v>6147</v>
      </c>
      <c r="C6147" s="0" t="n">
        <v>66</v>
      </c>
    </row>
    <row r="6148" customFormat="false" ht="15" hidden="true" customHeight="false" outlineLevel="0" collapsed="false">
      <c r="A6148" s="1" t="n">
        <v>6146</v>
      </c>
      <c r="B6148" s="0" t="s">
        <v>6148</v>
      </c>
      <c r="C6148" s="0" t="n">
        <v>94</v>
      </c>
    </row>
    <row r="6149" customFormat="false" ht="15" hidden="true" customHeight="false" outlineLevel="0" collapsed="false">
      <c r="A6149" s="1" t="n">
        <v>6147</v>
      </c>
      <c r="B6149" s="0" t="s">
        <v>6149</v>
      </c>
      <c r="C6149" s="0" t="n">
        <v>50</v>
      </c>
    </row>
    <row r="6150" customFormat="false" ht="15" hidden="true" customHeight="false" outlineLevel="0" collapsed="false">
      <c r="A6150" s="1" t="n">
        <v>6148</v>
      </c>
      <c r="B6150" s="0" t="s">
        <v>6150</v>
      </c>
      <c r="C6150" s="0" t="n">
        <v>45</v>
      </c>
    </row>
    <row r="6151" customFormat="false" ht="15" hidden="true" customHeight="false" outlineLevel="0" collapsed="false">
      <c r="A6151" s="1" t="n">
        <v>6149</v>
      </c>
      <c r="B6151" s="0" t="s">
        <v>6151</v>
      </c>
      <c r="C6151" s="0" t="n">
        <v>20</v>
      </c>
    </row>
    <row r="6152" customFormat="false" ht="15" hidden="true" customHeight="false" outlineLevel="0" collapsed="false">
      <c r="A6152" s="1" t="n">
        <v>6150</v>
      </c>
      <c r="B6152" s="0" t="s">
        <v>6152</v>
      </c>
      <c r="C6152" s="0" t="n">
        <v>8</v>
      </c>
    </row>
    <row r="6153" customFormat="false" ht="15" hidden="true" customHeight="false" outlineLevel="0" collapsed="false">
      <c r="A6153" s="1" t="n">
        <v>6151</v>
      </c>
      <c r="B6153" s="0" t="s">
        <v>6153</v>
      </c>
      <c r="C6153" s="0" t="n">
        <v>16</v>
      </c>
    </row>
    <row r="6154" customFormat="false" ht="15" hidden="true" customHeight="false" outlineLevel="0" collapsed="false">
      <c r="A6154" s="1" t="n">
        <v>6152</v>
      </c>
      <c r="B6154" s="0" t="s">
        <v>6154</v>
      </c>
      <c r="C6154" s="0" t="n">
        <v>64</v>
      </c>
    </row>
    <row r="6155" customFormat="false" ht="15" hidden="true" customHeight="false" outlineLevel="0" collapsed="false">
      <c r="A6155" s="1" t="n">
        <v>6153</v>
      </c>
      <c r="B6155" s="0" t="s">
        <v>6155</v>
      </c>
      <c r="C6155" s="0" t="n">
        <v>10</v>
      </c>
    </row>
    <row r="6156" customFormat="false" ht="15" hidden="true" customHeight="false" outlineLevel="0" collapsed="false">
      <c r="A6156" s="1" t="n">
        <v>6154</v>
      </c>
      <c r="B6156" s="0" t="s">
        <v>6156</v>
      </c>
      <c r="C6156" s="0" t="n">
        <v>44</v>
      </c>
    </row>
    <row r="6157" customFormat="false" ht="15" hidden="true" customHeight="false" outlineLevel="0" collapsed="false">
      <c r="A6157" s="1" t="n">
        <v>6155</v>
      </c>
      <c r="B6157" s="0" t="s">
        <v>6157</v>
      </c>
      <c r="C6157" s="0" t="n">
        <v>18</v>
      </c>
    </row>
    <row r="6158" customFormat="false" ht="15" hidden="true" customHeight="false" outlineLevel="0" collapsed="false">
      <c r="A6158" s="1" t="n">
        <v>6156</v>
      </c>
      <c r="B6158" s="0" t="s">
        <v>6158</v>
      </c>
      <c r="C6158" s="0" t="n">
        <v>74</v>
      </c>
    </row>
    <row r="6159" customFormat="false" ht="15" hidden="true" customHeight="false" outlineLevel="0" collapsed="false">
      <c r="A6159" s="1" t="n">
        <v>6157</v>
      </c>
      <c r="B6159" s="0" t="s">
        <v>6159</v>
      </c>
      <c r="C6159" s="0" t="n">
        <v>87</v>
      </c>
    </row>
    <row r="6160" customFormat="false" ht="15" hidden="true" customHeight="false" outlineLevel="0" collapsed="false">
      <c r="A6160" s="1" t="n">
        <v>6158</v>
      </c>
      <c r="B6160" s="0" t="s">
        <v>6160</v>
      </c>
      <c r="C6160" s="0" t="n">
        <v>43</v>
      </c>
    </row>
    <row r="6161" customFormat="false" ht="15" hidden="true" customHeight="false" outlineLevel="0" collapsed="false">
      <c r="A6161" s="1" t="n">
        <v>6159</v>
      </c>
      <c r="B6161" s="0" t="s">
        <v>6161</v>
      </c>
      <c r="C6161" s="0" t="n">
        <v>48</v>
      </c>
    </row>
    <row r="6162" customFormat="false" ht="15" hidden="true" customHeight="false" outlineLevel="0" collapsed="false">
      <c r="A6162" s="1" t="n">
        <v>6160</v>
      </c>
      <c r="B6162" s="0" t="s">
        <v>6162</v>
      </c>
      <c r="C6162" s="0" t="n">
        <v>66</v>
      </c>
    </row>
    <row r="6163" customFormat="false" ht="15" hidden="true" customHeight="false" outlineLevel="0" collapsed="false">
      <c r="A6163" s="1" t="n">
        <v>6161</v>
      </c>
      <c r="B6163" s="0" t="s">
        <v>6163</v>
      </c>
      <c r="C6163" s="0" t="n">
        <v>44</v>
      </c>
    </row>
    <row r="6164" customFormat="false" ht="15" hidden="true" customHeight="false" outlineLevel="0" collapsed="false">
      <c r="A6164" s="1" t="n">
        <v>6162</v>
      </c>
      <c r="B6164" s="0" t="s">
        <v>6164</v>
      </c>
      <c r="C6164" s="0" t="n">
        <v>53</v>
      </c>
    </row>
    <row r="6165" customFormat="false" ht="15" hidden="true" customHeight="false" outlineLevel="0" collapsed="false">
      <c r="A6165" s="1" t="n">
        <v>6163</v>
      </c>
      <c r="B6165" s="0" t="s">
        <v>6165</v>
      </c>
      <c r="C6165" s="0" t="n">
        <v>14</v>
      </c>
    </row>
    <row r="6166" customFormat="false" ht="15" hidden="true" customHeight="false" outlineLevel="0" collapsed="false">
      <c r="A6166" s="1" t="n">
        <v>6164</v>
      </c>
      <c r="B6166" s="0" t="s">
        <v>6166</v>
      </c>
      <c r="C6166" s="0" t="n">
        <v>67</v>
      </c>
    </row>
    <row r="6167" customFormat="false" ht="15" hidden="true" customHeight="false" outlineLevel="0" collapsed="false">
      <c r="A6167" s="1" t="n">
        <v>6165</v>
      </c>
      <c r="B6167" s="0" t="s">
        <v>6167</v>
      </c>
      <c r="C6167" s="0" t="n">
        <v>67</v>
      </c>
    </row>
    <row r="6168" customFormat="false" ht="15" hidden="true" customHeight="false" outlineLevel="0" collapsed="false">
      <c r="A6168" s="1" t="n">
        <v>6166</v>
      </c>
      <c r="B6168" s="0" t="s">
        <v>6168</v>
      </c>
      <c r="C6168" s="0" t="n">
        <v>58</v>
      </c>
    </row>
    <row r="6169" customFormat="false" ht="15" hidden="true" customHeight="false" outlineLevel="0" collapsed="false">
      <c r="A6169" s="1" t="n">
        <v>6167</v>
      </c>
      <c r="B6169" s="0" t="s">
        <v>6169</v>
      </c>
      <c r="C6169" s="0" t="n">
        <v>91</v>
      </c>
    </row>
    <row r="6170" customFormat="false" ht="15" hidden="true" customHeight="false" outlineLevel="0" collapsed="false">
      <c r="A6170" s="1" t="n">
        <v>6168</v>
      </c>
      <c r="B6170" s="0" t="s">
        <v>6170</v>
      </c>
      <c r="C6170" s="0" t="n">
        <v>85</v>
      </c>
    </row>
    <row r="6171" customFormat="false" ht="15" hidden="true" customHeight="false" outlineLevel="0" collapsed="false">
      <c r="A6171" s="1" t="n">
        <v>6169</v>
      </c>
      <c r="B6171" s="0" t="s">
        <v>6171</v>
      </c>
      <c r="C6171" s="0" t="n">
        <v>10</v>
      </c>
    </row>
    <row r="6172" customFormat="false" ht="15" hidden="true" customHeight="false" outlineLevel="0" collapsed="false">
      <c r="A6172" s="1" t="n">
        <v>6170</v>
      </c>
      <c r="B6172" s="0" t="s">
        <v>6172</v>
      </c>
      <c r="C6172" s="0" t="n">
        <v>33</v>
      </c>
    </row>
    <row r="6173" customFormat="false" ht="15" hidden="true" customHeight="false" outlineLevel="0" collapsed="false">
      <c r="A6173" s="1" t="n">
        <v>6171</v>
      </c>
      <c r="B6173" s="0" t="s">
        <v>6173</v>
      </c>
      <c r="C6173" s="0" t="n">
        <v>61</v>
      </c>
    </row>
    <row r="6174" customFormat="false" ht="15" hidden="true" customHeight="false" outlineLevel="0" collapsed="false">
      <c r="A6174" s="1" t="n">
        <v>6172</v>
      </c>
      <c r="B6174" s="0" t="s">
        <v>6174</v>
      </c>
      <c r="C6174" s="0" t="n">
        <v>91</v>
      </c>
    </row>
    <row r="6175" customFormat="false" ht="15" hidden="true" customHeight="false" outlineLevel="0" collapsed="false">
      <c r="A6175" s="1" t="n">
        <v>6173</v>
      </c>
      <c r="B6175" s="0" t="s">
        <v>6175</v>
      </c>
      <c r="C6175" s="0" t="n">
        <v>7</v>
      </c>
    </row>
    <row r="6176" customFormat="false" ht="15" hidden="true" customHeight="false" outlineLevel="0" collapsed="false">
      <c r="A6176" s="1" t="n">
        <v>6174</v>
      </c>
      <c r="B6176" s="0" t="s">
        <v>6176</v>
      </c>
      <c r="C6176" s="0" t="n">
        <v>65</v>
      </c>
    </row>
    <row r="6177" customFormat="false" ht="15" hidden="true" customHeight="false" outlineLevel="0" collapsed="false">
      <c r="A6177" s="1" t="n">
        <v>6175</v>
      </c>
      <c r="B6177" s="0" t="s">
        <v>6177</v>
      </c>
      <c r="C6177" s="0" t="n">
        <v>56</v>
      </c>
    </row>
    <row r="6178" customFormat="false" ht="15" hidden="true" customHeight="false" outlineLevel="0" collapsed="false">
      <c r="A6178" s="1" t="n">
        <v>6176</v>
      </c>
      <c r="B6178" s="0" t="s">
        <v>6178</v>
      </c>
      <c r="C6178" s="0" t="n">
        <v>3</v>
      </c>
    </row>
    <row r="6179" customFormat="false" ht="15" hidden="true" customHeight="false" outlineLevel="0" collapsed="false">
      <c r="A6179" s="1" t="n">
        <v>6177</v>
      </c>
      <c r="B6179" s="0" t="s">
        <v>6179</v>
      </c>
      <c r="C6179" s="0" t="n">
        <v>64</v>
      </c>
    </row>
    <row r="6180" customFormat="false" ht="15" hidden="true" customHeight="false" outlineLevel="0" collapsed="false">
      <c r="A6180" s="1" t="n">
        <v>6178</v>
      </c>
      <c r="B6180" s="0" t="s">
        <v>6180</v>
      </c>
      <c r="C6180" s="0" t="n">
        <v>40</v>
      </c>
    </row>
    <row r="6181" customFormat="false" ht="15" hidden="true" customHeight="false" outlineLevel="0" collapsed="false">
      <c r="A6181" s="1" t="n">
        <v>6179</v>
      </c>
      <c r="B6181" s="0" t="s">
        <v>6181</v>
      </c>
      <c r="C6181" s="0" t="n">
        <v>63</v>
      </c>
    </row>
    <row r="6182" customFormat="false" ht="15" hidden="true" customHeight="false" outlineLevel="0" collapsed="false">
      <c r="A6182" s="1" t="n">
        <v>6180</v>
      </c>
      <c r="B6182" s="0" t="s">
        <v>6182</v>
      </c>
      <c r="C6182" s="0" t="n">
        <v>12</v>
      </c>
    </row>
    <row r="6183" customFormat="false" ht="15" hidden="true" customHeight="false" outlineLevel="0" collapsed="false">
      <c r="A6183" s="1" t="n">
        <v>6181</v>
      </c>
      <c r="B6183" s="0" t="s">
        <v>6183</v>
      </c>
      <c r="C6183" s="0" t="n">
        <v>37</v>
      </c>
    </row>
    <row r="6184" customFormat="false" ht="15" hidden="true" customHeight="false" outlineLevel="0" collapsed="false">
      <c r="A6184" s="1" t="n">
        <v>6182</v>
      </c>
      <c r="B6184" s="0" t="s">
        <v>6184</v>
      </c>
      <c r="C6184" s="0" t="n">
        <v>9</v>
      </c>
    </row>
    <row r="6185" customFormat="false" ht="15" hidden="true" customHeight="false" outlineLevel="0" collapsed="false">
      <c r="A6185" s="1" t="n">
        <v>6183</v>
      </c>
      <c r="B6185" s="0" t="s">
        <v>6185</v>
      </c>
      <c r="C6185" s="0" t="n">
        <v>100</v>
      </c>
    </row>
    <row r="6186" customFormat="false" ht="15" hidden="true" customHeight="false" outlineLevel="0" collapsed="false">
      <c r="A6186" s="1" t="n">
        <v>6184</v>
      </c>
      <c r="B6186" s="0" t="s">
        <v>6186</v>
      </c>
      <c r="C6186" s="0" t="n">
        <v>77</v>
      </c>
    </row>
    <row r="6187" customFormat="false" ht="15" hidden="true" customHeight="false" outlineLevel="0" collapsed="false">
      <c r="A6187" s="1" t="n">
        <v>6185</v>
      </c>
      <c r="B6187" s="0" t="s">
        <v>6187</v>
      </c>
      <c r="C6187" s="0" t="n">
        <v>10</v>
      </c>
    </row>
    <row r="6188" customFormat="false" ht="15" hidden="true" customHeight="false" outlineLevel="0" collapsed="false">
      <c r="A6188" s="1" t="n">
        <v>6186</v>
      </c>
      <c r="B6188" s="0" t="s">
        <v>6188</v>
      </c>
      <c r="C6188" s="0" t="n">
        <v>22</v>
      </c>
    </row>
    <row r="6189" customFormat="false" ht="15" hidden="true" customHeight="false" outlineLevel="0" collapsed="false">
      <c r="A6189" s="1" t="n">
        <v>6187</v>
      </c>
      <c r="B6189" s="0" t="s">
        <v>6189</v>
      </c>
      <c r="C6189" s="0" t="n">
        <v>24</v>
      </c>
    </row>
    <row r="6190" customFormat="false" ht="15" hidden="true" customHeight="false" outlineLevel="0" collapsed="false">
      <c r="A6190" s="1" t="n">
        <v>6188</v>
      </c>
      <c r="B6190" s="0" t="s">
        <v>6190</v>
      </c>
      <c r="C6190" s="0" t="n">
        <v>42</v>
      </c>
    </row>
    <row r="6191" customFormat="false" ht="15" hidden="true" customHeight="false" outlineLevel="0" collapsed="false">
      <c r="A6191" s="1" t="n">
        <v>6189</v>
      </c>
      <c r="B6191" s="0" t="s">
        <v>6191</v>
      </c>
      <c r="C6191" s="0" t="n">
        <v>98</v>
      </c>
    </row>
    <row r="6192" customFormat="false" ht="15" hidden="true" customHeight="false" outlineLevel="0" collapsed="false">
      <c r="A6192" s="1" t="n">
        <v>6190</v>
      </c>
      <c r="B6192" s="0" t="s">
        <v>6192</v>
      </c>
      <c r="C6192" s="0" t="n">
        <v>24</v>
      </c>
    </row>
    <row r="6193" customFormat="false" ht="15" hidden="true" customHeight="false" outlineLevel="0" collapsed="false">
      <c r="A6193" s="1" t="n">
        <v>6191</v>
      </c>
      <c r="B6193" s="0" t="s">
        <v>6193</v>
      </c>
      <c r="C6193" s="0" t="n">
        <v>83</v>
      </c>
    </row>
    <row r="6194" customFormat="false" ht="15" hidden="true" customHeight="false" outlineLevel="0" collapsed="false">
      <c r="A6194" s="1" t="n">
        <v>6192</v>
      </c>
      <c r="B6194" s="0" t="s">
        <v>6194</v>
      </c>
      <c r="C6194" s="0" t="n">
        <v>37</v>
      </c>
    </row>
    <row r="6195" customFormat="false" ht="15" hidden="true" customHeight="false" outlineLevel="0" collapsed="false">
      <c r="A6195" s="1" t="n">
        <v>6193</v>
      </c>
      <c r="B6195" s="0" t="s">
        <v>6195</v>
      </c>
      <c r="C6195" s="0" t="n">
        <v>68</v>
      </c>
    </row>
    <row r="6196" customFormat="false" ht="15" hidden="true" customHeight="false" outlineLevel="0" collapsed="false">
      <c r="A6196" s="1" t="n">
        <v>6194</v>
      </c>
      <c r="B6196" s="0" t="s">
        <v>6196</v>
      </c>
      <c r="C6196" s="0" t="n">
        <v>47</v>
      </c>
    </row>
    <row r="6197" customFormat="false" ht="15" hidden="true" customHeight="false" outlineLevel="0" collapsed="false">
      <c r="A6197" s="1" t="n">
        <v>6195</v>
      </c>
      <c r="B6197" s="0" t="s">
        <v>6197</v>
      </c>
      <c r="C6197" s="0" t="n">
        <v>100</v>
      </c>
    </row>
    <row r="6198" customFormat="false" ht="15" hidden="true" customHeight="false" outlineLevel="0" collapsed="false">
      <c r="A6198" s="1" t="n">
        <v>6196</v>
      </c>
      <c r="B6198" s="0" t="s">
        <v>6198</v>
      </c>
      <c r="C6198" s="0" t="n">
        <v>82</v>
      </c>
    </row>
    <row r="6199" customFormat="false" ht="15" hidden="true" customHeight="false" outlineLevel="0" collapsed="false">
      <c r="A6199" s="1" t="n">
        <v>6197</v>
      </c>
      <c r="B6199" s="0" t="s">
        <v>6199</v>
      </c>
      <c r="C6199" s="0" t="n">
        <v>8</v>
      </c>
    </row>
    <row r="6200" customFormat="false" ht="15" hidden="true" customHeight="false" outlineLevel="0" collapsed="false">
      <c r="A6200" s="1" t="n">
        <v>6198</v>
      </c>
      <c r="B6200" s="0" t="s">
        <v>6200</v>
      </c>
      <c r="C6200" s="0" t="n">
        <v>32</v>
      </c>
    </row>
    <row r="6201" customFormat="false" ht="15" hidden="true" customHeight="false" outlineLevel="0" collapsed="false">
      <c r="A6201" s="1" t="n">
        <v>6199</v>
      </c>
      <c r="B6201" s="0" t="s">
        <v>6201</v>
      </c>
      <c r="C6201" s="0" t="n">
        <v>77</v>
      </c>
    </row>
    <row r="6202" customFormat="false" ht="15" hidden="true" customHeight="false" outlineLevel="0" collapsed="false">
      <c r="A6202" s="1" t="n">
        <v>6200</v>
      </c>
      <c r="B6202" s="0" t="s">
        <v>6202</v>
      </c>
      <c r="C6202" s="0" t="n">
        <v>62</v>
      </c>
    </row>
    <row r="6203" customFormat="false" ht="15" hidden="true" customHeight="false" outlineLevel="0" collapsed="false">
      <c r="A6203" s="1" t="n">
        <v>6201</v>
      </c>
      <c r="B6203" s="0" t="s">
        <v>6203</v>
      </c>
      <c r="C6203" s="0" t="n">
        <v>60</v>
      </c>
    </row>
    <row r="6204" customFormat="false" ht="15" hidden="true" customHeight="false" outlineLevel="0" collapsed="false">
      <c r="A6204" s="1" t="n">
        <v>6202</v>
      </c>
      <c r="B6204" s="0" t="s">
        <v>6204</v>
      </c>
      <c r="C6204" s="0" t="n">
        <v>15</v>
      </c>
    </row>
    <row r="6205" customFormat="false" ht="15" hidden="true" customHeight="false" outlineLevel="0" collapsed="false">
      <c r="A6205" s="1" t="n">
        <v>6203</v>
      </c>
      <c r="B6205" s="0" t="s">
        <v>6205</v>
      </c>
      <c r="C6205" s="0" t="n">
        <v>20</v>
      </c>
    </row>
    <row r="6206" customFormat="false" ht="15" hidden="true" customHeight="false" outlineLevel="0" collapsed="false">
      <c r="A6206" s="1" t="n">
        <v>6204</v>
      </c>
      <c r="B6206" s="0" t="s">
        <v>6206</v>
      </c>
      <c r="C6206" s="0" t="n">
        <v>37</v>
      </c>
    </row>
    <row r="6207" customFormat="false" ht="15" hidden="true" customHeight="false" outlineLevel="0" collapsed="false">
      <c r="A6207" s="1" t="n">
        <v>6205</v>
      </c>
      <c r="B6207" s="0" t="s">
        <v>6207</v>
      </c>
      <c r="C6207" s="0" t="n">
        <v>40</v>
      </c>
    </row>
    <row r="6208" customFormat="false" ht="15" hidden="true" customHeight="false" outlineLevel="0" collapsed="false">
      <c r="A6208" s="1" t="n">
        <v>6206</v>
      </c>
      <c r="B6208" s="0" t="s">
        <v>6208</v>
      </c>
      <c r="C6208" s="0" t="n">
        <v>14</v>
      </c>
    </row>
    <row r="6209" customFormat="false" ht="15" hidden="true" customHeight="false" outlineLevel="0" collapsed="false">
      <c r="A6209" s="1" t="n">
        <v>6207</v>
      </c>
      <c r="B6209" s="0" t="s">
        <v>6209</v>
      </c>
      <c r="C6209" s="0" t="n">
        <v>59</v>
      </c>
    </row>
    <row r="6210" customFormat="false" ht="15" hidden="true" customHeight="false" outlineLevel="0" collapsed="false">
      <c r="A6210" s="1" t="n">
        <v>6208</v>
      </c>
      <c r="B6210" s="0" t="s">
        <v>6210</v>
      </c>
      <c r="C6210" s="0" t="n">
        <v>33</v>
      </c>
    </row>
    <row r="6211" customFormat="false" ht="15" hidden="true" customHeight="false" outlineLevel="0" collapsed="false">
      <c r="A6211" s="1" t="n">
        <v>6209</v>
      </c>
      <c r="B6211" s="0" t="s">
        <v>6211</v>
      </c>
      <c r="C6211" s="0" t="n">
        <v>23</v>
      </c>
    </row>
    <row r="6212" customFormat="false" ht="15" hidden="true" customHeight="false" outlineLevel="0" collapsed="false">
      <c r="A6212" s="1" t="n">
        <v>6210</v>
      </c>
      <c r="B6212" s="0" t="s">
        <v>6212</v>
      </c>
      <c r="C6212" s="0" t="n">
        <v>43</v>
      </c>
    </row>
    <row r="6213" customFormat="false" ht="15" hidden="true" customHeight="false" outlineLevel="0" collapsed="false">
      <c r="A6213" s="1" t="n">
        <v>6211</v>
      </c>
      <c r="B6213" s="0" t="s">
        <v>6213</v>
      </c>
      <c r="C6213" s="0" t="n">
        <v>29</v>
      </c>
    </row>
    <row r="6214" customFormat="false" ht="15" hidden="true" customHeight="false" outlineLevel="0" collapsed="false">
      <c r="A6214" s="1" t="n">
        <v>6212</v>
      </c>
      <c r="B6214" s="0" t="s">
        <v>6214</v>
      </c>
      <c r="C6214" s="0" t="n">
        <v>57</v>
      </c>
    </row>
    <row r="6215" customFormat="false" ht="15" hidden="true" customHeight="false" outlineLevel="0" collapsed="false">
      <c r="A6215" s="1" t="n">
        <v>6213</v>
      </c>
      <c r="B6215" s="0" t="s">
        <v>6215</v>
      </c>
      <c r="C6215" s="0" t="n">
        <v>93</v>
      </c>
    </row>
    <row r="6216" customFormat="false" ht="15" hidden="true" customHeight="false" outlineLevel="0" collapsed="false">
      <c r="A6216" s="1" t="n">
        <v>6214</v>
      </c>
      <c r="B6216" s="0" t="s">
        <v>6216</v>
      </c>
      <c r="C6216" s="0" t="n">
        <v>24</v>
      </c>
    </row>
    <row r="6217" customFormat="false" ht="15" hidden="true" customHeight="false" outlineLevel="0" collapsed="false">
      <c r="A6217" s="1" t="n">
        <v>6215</v>
      </c>
      <c r="B6217" s="0" t="s">
        <v>6217</v>
      </c>
      <c r="C6217" s="0" t="n">
        <v>39</v>
      </c>
    </row>
    <row r="6218" customFormat="false" ht="15" hidden="true" customHeight="false" outlineLevel="0" collapsed="false">
      <c r="A6218" s="1" t="n">
        <v>6216</v>
      </c>
      <c r="B6218" s="0" t="s">
        <v>6218</v>
      </c>
      <c r="C6218" s="0" t="n">
        <v>50</v>
      </c>
    </row>
    <row r="6219" customFormat="false" ht="15" hidden="true" customHeight="false" outlineLevel="0" collapsed="false">
      <c r="A6219" s="1" t="n">
        <v>6217</v>
      </c>
      <c r="B6219" s="0" t="s">
        <v>6219</v>
      </c>
      <c r="C6219" s="0" t="n">
        <v>40</v>
      </c>
    </row>
    <row r="6220" customFormat="false" ht="15" hidden="true" customHeight="false" outlineLevel="0" collapsed="false">
      <c r="A6220" s="1" t="n">
        <v>6218</v>
      </c>
      <c r="B6220" s="0" t="s">
        <v>6220</v>
      </c>
      <c r="C6220" s="0" t="n">
        <v>17</v>
      </c>
    </row>
    <row r="6221" customFormat="false" ht="15" hidden="true" customHeight="false" outlineLevel="0" collapsed="false">
      <c r="A6221" s="1" t="n">
        <v>6219</v>
      </c>
      <c r="B6221" s="0" t="s">
        <v>6221</v>
      </c>
      <c r="C6221" s="0" t="n">
        <v>21</v>
      </c>
    </row>
    <row r="6222" customFormat="false" ht="15" hidden="true" customHeight="false" outlineLevel="0" collapsed="false">
      <c r="A6222" s="1" t="n">
        <v>6220</v>
      </c>
      <c r="B6222" s="0" t="s">
        <v>6222</v>
      </c>
      <c r="C6222" s="0" t="n">
        <v>26</v>
      </c>
    </row>
    <row r="6223" customFormat="false" ht="15" hidden="true" customHeight="false" outlineLevel="0" collapsed="false">
      <c r="A6223" s="1" t="n">
        <v>6221</v>
      </c>
      <c r="B6223" s="0" t="s">
        <v>6223</v>
      </c>
      <c r="C6223" s="0" t="n">
        <v>42</v>
      </c>
    </row>
    <row r="6224" customFormat="false" ht="15" hidden="true" customHeight="false" outlineLevel="0" collapsed="false">
      <c r="A6224" s="1" t="n">
        <v>6222</v>
      </c>
      <c r="B6224" s="0" t="s">
        <v>6224</v>
      </c>
      <c r="C6224" s="0" t="n">
        <v>16</v>
      </c>
    </row>
    <row r="6225" customFormat="false" ht="15" hidden="true" customHeight="false" outlineLevel="0" collapsed="false">
      <c r="A6225" s="1" t="n">
        <v>6223</v>
      </c>
      <c r="B6225" s="0" t="s">
        <v>6225</v>
      </c>
      <c r="C6225" s="0" t="n">
        <v>24</v>
      </c>
    </row>
    <row r="6226" customFormat="false" ht="15" hidden="true" customHeight="false" outlineLevel="0" collapsed="false">
      <c r="A6226" s="1" t="n">
        <v>6224</v>
      </c>
      <c r="B6226" s="0" t="s">
        <v>6226</v>
      </c>
      <c r="C6226" s="0" t="n">
        <v>40</v>
      </c>
    </row>
    <row r="6227" customFormat="false" ht="15" hidden="true" customHeight="false" outlineLevel="0" collapsed="false">
      <c r="A6227" s="1" t="n">
        <v>6225</v>
      </c>
      <c r="B6227" s="0" t="s">
        <v>6227</v>
      </c>
      <c r="C6227" s="0" t="n">
        <v>92</v>
      </c>
    </row>
    <row r="6228" customFormat="false" ht="15" hidden="true" customHeight="false" outlineLevel="0" collapsed="false">
      <c r="A6228" s="1" t="n">
        <v>6226</v>
      </c>
      <c r="B6228" s="0" t="s">
        <v>6228</v>
      </c>
      <c r="C6228" s="0" t="n">
        <v>72</v>
      </c>
    </row>
    <row r="6229" customFormat="false" ht="15" hidden="true" customHeight="false" outlineLevel="0" collapsed="false">
      <c r="A6229" s="1" t="n">
        <v>6227</v>
      </c>
      <c r="B6229" s="0" t="s">
        <v>6229</v>
      </c>
      <c r="C6229" s="0" t="n">
        <v>20</v>
      </c>
    </row>
    <row r="6230" customFormat="false" ht="15" hidden="true" customHeight="false" outlineLevel="0" collapsed="false">
      <c r="A6230" s="1" t="n">
        <v>6228</v>
      </c>
      <c r="B6230" s="0" t="s">
        <v>6230</v>
      </c>
      <c r="C6230" s="0" t="n">
        <v>90</v>
      </c>
    </row>
    <row r="6231" customFormat="false" ht="15" hidden="true" customHeight="false" outlineLevel="0" collapsed="false">
      <c r="A6231" s="1" t="n">
        <v>6229</v>
      </c>
      <c r="B6231" s="0" t="s">
        <v>6231</v>
      </c>
      <c r="C6231" s="0" t="n">
        <v>86</v>
      </c>
    </row>
    <row r="6232" customFormat="false" ht="15" hidden="true" customHeight="false" outlineLevel="0" collapsed="false">
      <c r="A6232" s="1" t="n">
        <v>6230</v>
      </c>
      <c r="B6232" s="0" t="s">
        <v>6232</v>
      </c>
      <c r="C6232" s="0" t="n">
        <v>9</v>
      </c>
    </row>
    <row r="6233" customFormat="false" ht="15" hidden="true" customHeight="false" outlineLevel="0" collapsed="false">
      <c r="A6233" s="1" t="n">
        <v>6231</v>
      </c>
      <c r="B6233" s="0" t="s">
        <v>6233</v>
      </c>
      <c r="C6233" s="0" t="n">
        <v>44</v>
      </c>
    </row>
    <row r="6234" customFormat="false" ht="15" hidden="true" customHeight="false" outlineLevel="0" collapsed="false">
      <c r="A6234" s="1" t="n">
        <v>6232</v>
      </c>
      <c r="B6234" s="0" t="s">
        <v>6234</v>
      </c>
      <c r="C6234" s="0" t="n">
        <v>49</v>
      </c>
    </row>
    <row r="6235" customFormat="false" ht="15" hidden="true" customHeight="false" outlineLevel="0" collapsed="false">
      <c r="A6235" s="1" t="n">
        <v>6233</v>
      </c>
      <c r="B6235" s="0" t="s">
        <v>6235</v>
      </c>
      <c r="C6235" s="0" t="n">
        <v>11</v>
      </c>
    </row>
    <row r="6236" customFormat="false" ht="15" hidden="true" customHeight="false" outlineLevel="0" collapsed="false">
      <c r="A6236" s="1" t="n">
        <v>6234</v>
      </c>
      <c r="B6236" s="0" t="s">
        <v>6236</v>
      </c>
      <c r="C6236" s="0" t="n">
        <v>42</v>
      </c>
    </row>
    <row r="6237" customFormat="false" ht="15" hidden="true" customHeight="false" outlineLevel="0" collapsed="false">
      <c r="A6237" s="1" t="n">
        <v>6235</v>
      </c>
      <c r="B6237" s="0" t="s">
        <v>6237</v>
      </c>
      <c r="C6237" s="0" t="n">
        <v>22</v>
      </c>
    </row>
    <row r="6238" customFormat="false" ht="15" hidden="true" customHeight="false" outlineLevel="0" collapsed="false">
      <c r="A6238" s="1" t="n">
        <v>6236</v>
      </c>
      <c r="B6238" s="0" t="s">
        <v>6238</v>
      </c>
      <c r="C6238" s="0" t="n">
        <v>92</v>
      </c>
    </row>
    <row r="6239" customFormat="false" ht="15" hidden="true" customHeight="false" outlineLevel="0" collapsed="false">
      <c r="A6239" s="1" t="n">
        <v>6237</v>
      </c>
      <c r="B6239" s="0" t="s">
        <v>6239</v>
      </c>
      <c r="C6239" s="0" t="n">
        <v>15</v>
      </c>
    </row>
    <row r="6240" customFormat="false" ht="15" hidden="true" customHeight="false" outlineLevel="0" collapsed="false">
      <c r="A6240" s="1" t="n">
        <v>6238</v>
      </c>
      <c r="B6240" s="0" t="s">
        <v>6240</v>
      </c>
      <c r="C6240" s="0" t="n">
        <v>79</v>
      </c>
    </row>
    <row r="6241" customFormat="false" ht="15" hidden="true" customHeight="false" outlineLevel="0" collapsed="false">
      <c r="A6241" s="1" t="n">
        <v>6239</v>
      </c>
      <c r="B6241" s="0" t="s">
        <v>6241</v>
      </c>
      <c r="C6241" s="0" t="n">
        <v>87</v>
      </c>
    </row>
    <row r="6242" customFormat="false" ht="15" hidden="true" customHeight="false" outlineLevel="0" collapsed="false">
      <c r="A6242" s="1" t="n">
        <v>6240</v>
      </c>
      <c r="B6242" s="0" t="s">
        <v>6242</v>
      </c>
      <c r="C6242" s="0" t="n">
        <v>65</v>
      </c>
    </row>
    <row r="6243" customFormat="false" ht="15" hidden="true" customHeight="false" outlineLevel="0" collapsed="false">
      <c r="A6243" s="1" t="n">
        <v>6241</v>
      </c>
      <c r="B6243" s="0" t="s">
        <v>6243</v>
      </c>
      <c r="C6243" s="0" t="n">
        <v>19</v>
      </c>
    </row>
    <row r="6244" customFormat="false" ht="15" hidden="true" customHeight="false" outlineLevel="0" collapsed="false">
      <c r="A6244" s="1" t="n">
        <v>6242</v>
      </c>
      <c r="B6244" s="0" t="s">
        <v>6244</v>
      </c>
      <c r="C6244" s="0" t="n">
        <v>69</v>
      </c>
    </row>
    <row r="6245" customFormat="false" ht="15" hidden="false" customHeight="false" outlineLevel="0" collapsed="false">
      <c r="A6245" s="1" t="n">
        <v>6243</v>
      </c>
      <c r="B6245" s="0" t="s">
        <v>6245</v>
      </c>
      <c r="C6245" s="0" t="n">
        <v>55</v>
      </c>
    </row>
    <row r="6246" customFormat="false" ht="15" hidden="true" customHeight="false" outlineLevel="0" collapsed="false">
      <c r="A6246" s="1" t="n">
        <v>6244</v>
      </c>
      <c r="B6246" s="0" t="s">
        <v>6246</v>
      </c>
      <c r="C6246" s="0" t="n">
        <v>62</v>
      </c>
    </row>
    <row r="6247" customFormat="false" ht="15" hidden="true" customHeight="false" outlineLevel="0" collapsed="false">
      <c r="A6247" s="1" t="n">
        <v>6245</v>
      </c>
      <c r="B6247" s="0" t="s">
        <v>6247</v>
      </c>
      <c r="C6247" s="0" t="n">
        <v>5</v>
      </c>
    </row>
    <row r="6248" customFormat="false" ht="15" hidden="true" customHeight="false" outlineLevel="0" collapsed="false">
      <c r="A6248" s="1" t="n">
        <v>6246</v>
      </c>
      <c r="B6248" s="0" t="s">
        <v>6248</v>
      </c>
      <c r="C6248" s="0" t="n">
        <v>46</v>
      </c>
    </row>
    <row r="6249" customFormat="false" ht="15" hidden="true" customHeight="false" outlineLevel="0" collapsed="false">
      <c r="A6249" s="1" t="n">
        <v>6247</v>
      </c>
      <c r="B6249" s="0" t="s">
        <v>6249</v>
      </c>
      <c r="C6249" s="0" t="n">
        <v>64</v>
      </c>
    </row>
    <row r="6250" customFormat="false" ht="15" hidden="true" customHeight="false" outlineLevel="0" collapsed="false">
      <c r="A6250" s="1" t="n">
        <v>6248</v>
      </c>
      <c r="B6250" s="0" t="s">
        <v>6250</v>
      </c>
      <c r="C6250" s="0" t="n">
        <v>9</v>
      </c>
    </row>
    <row r="6251" customFormat="false" ht="15" hidden="true" customHeight="false" outlineLevel="0" collapsed="false">
      <c r="A6251" s="1" t="n">
        <v>6249</v>
      </c>
      <c r="B6251" s="0" t="s">
        <v>6251</v>
      </c>
      <c r="C6251" s="0" t="n">
        <v>57</v>
      </c>
    </row>
    <row r="6252" customFormat="false" ht="15" hidden="true" customHeight="false" outlineLevel="0" collapsed="false">
      <c r="A6252" s="1" t="n">
        <v>6250</v>
      </c>
      <c r="B6252" s="0" t="s">
        <v>6252</v>
      </c>
      <c r="C6252" s="0" t="n">
        <v>27</v>
      </c>
    </row>
    <row r="6253" customFormat="false" ht="15" hidden="true" customHeight="false" outlineLevel="0" collapsed="false">
      <c r="A6253" s="1" t="n">
        <v>6251</v>
      </c>
      <c r="B6253" s="0" t="s">
        <v>6253</v>
      </c>
      <c r="C6253" s="0" t="n">
        <v>62</v>
      </c>
    </row>
    <row r="6254" customFormat="false" ht="15" hidden="true" customHeight="false" outlineLevel="0" collapsed="false">
      <c r="A6254" s="1" t="n">
        <v>6252</v>
      </c>
      <c r="B6254" s="0" t="s">
        <v>6254</v>
      </c>
      <c r="C6254" s="0" t="n">
        <v>3</v>
      </c>
    </row>
    <row r="6255" customFormat="false" ht="15" hidden="true" customHeight="false" outlineLevel="0" collapsed="false">
      <c r="A6255" s="1" t="n">
        <v>6253</v>
      </c>
      <c r="B6255" s="0" t="s">
        <v>6255</v>
      </c>
      <c r="C6255" s="0" t="n">
        <v>15</v>
      </c>
    </row>
    <row r="6256" customFormat="false" ht="15" hidden="true" customHeight="false" outlineLevel="0" collapsed="false">
      <c r="A6256" s="1" t="n">
        <v>6254</v>
      </c>
      <c r="B6256" s="0" t="s">
        <v>6256</v>
      </c>
      <c r="C6256" s="0" t="n">
        <v>53</v>
      </c>
    </row>
    <row r="6257" customFormat="false" ht="15" hidden="true" customHeight="false" outlineLevel="0" collapsed="false">
      <c r="A6257" s="1" t="n">
        <v>6255</v>
      </c>
      <c r="B6257" s="0" t="s">
        <v>6257</v>
      </c>
      <c r="C6257" s="0" t="n">
        <v>6</v>
      </c>
    </row>
    <row r="6258" customFormat="false" ht="15" hidden="true" customHeight="false" outlineLevel="0" collapsed="false">
      <c r="A6258" s="1" t="n">
        <v>6256</v>
      </c>
      <c r="B6258" s="0" t="s">
        <v>6258</v>
      </c>
      <c r="C6258" s="0" t="n">
        <v>81</v>
      </c>
    </row>
    <row r="6259" customFormat="false" ht="15" hidden="true" customHeight="false" outlineLevel="0" collapsed="false">
      <c r="A6259" s="1" t="n">
        <v>6257</v>
      </c>
      <c r="B6259" s="0" t="s">
        <v>6259</v>
      </c>
      <c r="C6259" s="0" t="n">
        <v>81</v>
      </c>
    </row>
    <row r="6260" customFormat="false" ht="15" hidden="true" customHeight="false" outlineLevel="0" collapsed="false">
      <c r="A6260" s="1" t="n">
        <v>6258</v>
      </c>
      <c r="B6260" s="0" t="s">
        <v>6260</v>
      </c>
      <c r="C6260" s="0" t="n">
        <v>100</v>
      </c>
    </row>
    <row r="6261" customFormat="false" ht="15" hidden="true" customHeight="false" outlineLevel="0" collapsed="false">
      <c r="A6261" s="1" t="n">
        <v>6259</v>
      </c>
      <c r="B6261" s="0" t="s">
        <v>6261</v>
      </c>
      <c r="C6261" s="0" t="n">
        <v>71</v>
      </c>
    </row>
    <row r="6262" customFormat="false" ht="15" hidden="true" customHeight="false" outlineLevel="0" collapsed="false">
      <c r="A6262" s="1" t="n">
        <v>6260</v>
      </c>
      <c r="B6262" s="0" t="s">
        <v>6262</v>
      </c>
      <c r="C6262" s="0" t="n">
        <v>87</v>
      </c>
    </row>
    <row r="6263" customFormat="false" ht="15" hidden="true" customHeight="false" outlineLevel="0" collapsed="false">
      <c r="A6263" s="1" t="n">
        <v>6261</v>
      </c>
      <c r="B6263" s="0" t="s">
        <v>6263</v>
      </c>
      <c r="C6263" s="0" t="n">
        <v>30</v>
      </c>
    </row>
    <row r="6264" customFormat="false" ht="15" hidden="true" customHeight="false" outlineLevel="0" collapsed="false">
      <c r="A6264" s="1" t="n">
        <v>6262</v>
      </c>
      <c r="B6264" s="0" t="s">
        <v>6264</v>
      </c>
      <c r="C6264" s="0" t="n">
        <v>64</v>
      </c>
    </row>
    <row r="6265" customFormat="false" ht="15" hidden="true" customHeight="false" outlineLevel="0" collapsed="false">
      <c r="A6265" s="1" t="n">
        <v>6263</v>
      </c>
      <c r="B6265" s="0" t="s">
        <v>6265</v>
      </c>
      <c r="C6265" s="0" t="n">
        <v>29</v>
      </c>
    </row>
    <row r="6266" customFormat="false" ht="15" hidden="true" customHeight="false" outlineLevel="0" collapsed="false">
      <c r="A6266" s="1" t="n">
        <v>6264</v>
      </c>
      <c r="B6266" s="0" t="s">
        <v>6266</v>
      </c>
      <c r="C6266" s="0" t="n">
        <v>89</v>
      </c>
    </row>
    <row r="6267" customFormat="false" ht="15" hidden="true" customHeight="false" outlineLevel="0" collapsed="false">
      <c r="A6267" s="1" t="n">
        <v>6265</v>
      </c>
      <c r="B6267" s="0" t="s">
        <v>6267</v>
      </c>
      <c r="C6267" s="0" t="n">
        <v>10</v>
      </c>
    </row>
    <row r="6268" customFormat="false" ht="15" hidden="true" customHeight="false" outlineLevel="0" collapsed="false">
      <c r="A6268" s="1" t="n">
        <v>6266</v>
      </c>
      <c r="B6268" s="0" t="s">
        <v>6268</v>
      </c>
      <c r="C6268" s="0" t="n">
        <v>6</v>
      </c>
    </row>
    <row r="6269" customFormat="false" ht="15" hidden="true" customHeight="false" outlineLevel="0" collapsed="false">
      <c r="A6269" s="1" t="n">
        <v>6267</v>
      </c>
      <c r="B6269" s="0" t="s">
        <v>6269</v>
      </c>
      <c r="C6269" s="0" t="n">
        <v>31</v>
      </c>
    </row>
    <row r="6270" customFormat="false" ht="15" hidden="true" customHeight="false" outlineLevel="0" collapsed="false">
      <c r="A6270" s="1" t="n">
        <v>6268</v>
      </c>
      <c r="B6270" s="0" t="s">
        <v>6270</v>
      </c>
      <c r="C6270" s="0" t="n">
        <v>50</v>
      </c>
    </row>
    <row r="6271" customFormat="false" ht="15" hidden="true" customHeight="false" outlineLevel="0" collapsed="false">
      <c r="A6271" s="1" t="n">
        <v>6269</v>
      </c>
      <c r="B6271" s="0" t="s">
        <v>6271</v>
      </c>
      <c r="C6271" s="0" t="n">
        <v>26</v>
      </c>
    </row>
    <row r="6272" customFormat="false" ht="15" hidden="true" customHeight="false" outlineLevel="0" collapsed="false">
      <c r="A6272" s="1" t="n">
        <v>6270</v>
      </c>
      <c r="B6272" s="0" t="s">
        <v>6272</v>
      </c>
      <c r="C6272" s="0" t="n">
        <v>51</v>
      </c>
    </row>
    <row r="6273" customFormat="false" ht="15" hidden="true" customHeight="false" outlineLevel="0" collapsed="false">
      <c r="A6273" s="1" t="n">
        <v>6271</v>
      </c>
      <c r="B6273" s="0" t="s">
        <v>6273</v>
      </c>
      <c r="C6273" s="0" t="n">
        <v>66</v>
      </c>
    </row>
    <row r="6274" customFormat="false" ht="15" hidden="true" customHeight="false" outlineLevel="0" collapsed="false">
      <c r="A6274" s="1" t="n">
        <v>6272</v>
      </c>
      <c r="B6274" s="0" t="s">
        <v>6274</v>
      </c>
      <c r="C6274" s="0" t="n">
        <v>46</v>
      </c>
    </row>
    <row r="6275" customFormat="false" ht="15" hidden="true" customHeight="false" outlineLevel="0" collapsed="false">
      <c r="A6275" s="1" t="n">
        <v>6273</v>
      </c>
      <c r="B6275" s="0" t="s">
        <v>6275</v>
      </c>
      <c r="C6275" s="0" t="n">
        <v>35</v>
      </c>
    </row>
    <row r="6276" customFormat="false" ht="15" hidden="true" customHeight="false" outlineLevel="0" collapsed="false">
      <c r="A6276" s="1" t="n">
        <v>6274</v>
      </c>
      <c r="B6276" s="0" t="s">
        <v>6276</v>
      </c>
      <c r="C6276" s="0" t="n">
        <v>62</v>
      </c>
    </row>
    <row r="6277" customFormat="false" ht="15" hidden="true" customHeight="false" outlineLevel="0" collapsed="false">
      <c r="A6277" s="1" t="n">
        <v>6275</v>
      </c>
      <c r="B6277" s="0" t="s">
        <v>6277</v>
      </c>
      <c r="C6277" s="0" t="n">
        <v>90</v>
      </c>
    </row>
    <row r="6278" customFormat="false" ht="15" hidden="true" customHeight="false" outlineLevel="0" collapsed="false">
      <c r="A6278" s="1" t="n">
        <v>6276</v>
      </c>
      <c r="B6278" s="0" t="s">
        <v>6278</v>
      </c>
      <c r="C6278" s="0" t="n">
        <v>25</v>
      </c>
    </row>
    <row r="6279" customFormat="false" ht="15" hidden="true" customHeight="false" outlineLevel="0" collapsed="false">
      <c r="A6279" s="1" t="n">
        <v>6277</v>
      </c>
      <c r="B6279" s="0" t="s">
        <v>6279</v>
      </c>
      <c r="C6279" s="0" t="n">
        <v>28</v>
      </c>
    </row>
    <row r="6280" customFormat="false" ht="15" hidden="true" customHeight="false" outlineLevel="0" collapsed="false">
      <c r="A6280" s="1" t="n">
        <v>6278</v>
      </c>
      <c r="B6280" s="0" t="s">
        <v>6280</v>
      </c>
      <c r="C6280" s="0" t="n">
        <v>16</v>
      </c>
    </row>
    <row r="6281" customFormat="false" ht="15" hidden="true" customHeight="false" outlineLevel="0" collapsed="false">
      <c r="A6281" s="1" t="n">
        <v>6279</v>
      </c>
      <c r="B6281" s="0" t="s">
        <v>6281</v>
      </c>
      <c r="C6281" s="0" t="n">
        <v>36</v>
      </c>
    </row>
    <row r="6282" customFormat="false" ht="15" hidden="true" customHeight="false" outlineLevel="0" collapsed="false">
      <c r="A6282" s="1" t="n">
        <v>6280</v>
      </c>
      <c r="B6282" s="0" t="s">
        <v>6282</v>
      </c>
      <c r="C6282" s="0" t="n">
        <v>2</v>
      </c>
    </row>
    <row r="6283" customFormat="false" ht="15" hidden="true" customHeight="false" outlineLevel="0" collapsed="false">
      <c r="A6283" s="1" t="n">
        <v>6281</v>
      </c>
      <c r="B6283" s="0" t="s">
        <v>6283</v>
      </c>
      <c r="C6283" s="0" t="n">
        <v>23</v>
      </c>
    </row>
    <row r="6284" customFormat="false" ht="15" hidden="true" customHeight="false" outlineLevel="0" collapsed="false">
      <c r="A6284" s="1" t="n">
        <v>6282</v>
      </c>
      <c r="B6284" s="0" t="s">
        <v>6284</v>
      </c>
      <c r="C6284" s="0" t="n">
        <v>34</v>
      </c>
    </row>
    <row r="6285" customFormat="false" ht="15" hidden="true" customHeight="false" outlineLevel="0" collapsed="false">
      <c r="A6285" s="1" t="n">
        <v>6283</v>
      </c>
      <c r="B6285" s="0" t="s">
        <v>6285</v>
      </c>
      <c r="C6285" s="0" t="n">
        <v>87</v>
      </c>
    </row>
    <row r="6286" customFormat="false" ht="15" hidden="true" customHeight="false" outlineLevel="0" collapsed="false">
      <c r="A6286" s="1" t="n">
        <v>6284</v>
      </c>
      <c r="B6286" s="0" t="s">
        <v>6286</v>
      </c>
      <c r="C6286" s="0" t="n">
        <v>1</v>
      </c>
    </row>
    <row r="6287" customFormat="false" ht="15" hidden="true" customHeight="false" outlineLevel="0" collapsed="false">
      <c r="A6287" s="1" t="n">
        <v>6285</v>
      </c>
      <c r="B6287" s="0" t="s">
        <v>6287</v>
      </c>
      <c r="C6287" s="0" t="n">
        <v>13</v>
      </c>
    </row>
    <row r="6288" customFormat="false" ht="15" hidden="true" customHeight="false" outlineLevel="0" collapsed="false">
      <c r="A6288" s="1" t="n">
        <v>6286</v>
      </c>
      <c r="B6288" s="0" t="s">
        <v>6288</v>
      </c>
      <c r="C6288" s="0" t="n">
        <v>59</v>
      </c>
    </row>
    <row r="6289" customFormat="false" ht="15" hidden="true" customHeight="false" outlineLevel="0" collapsed="false">
      <c r="A6289" s="1" t="n">
        <v>6287</v>
      </c>
      <c r="B6289" s="0" t="s">
        <v>6289</v>
      </c>
      <c r="C6289" s="0" t="n">
        <v>82</v>
      </c>
    </row>
    <row r="6290" customFormat="false" ht="15" hidden="true" customHeight="false" outlineLevel="0" collapsed="false">
      <c r="A6290" s="1" t="n">
        <v>6288</v>
      </c>
      <c r="B6290" s="0" t="s">
        <v>6290</v>
      </c>
      <c r="C6290" s="0" t="n">
        <v>24</v>
      </c>
    </row>
    <row r="6291" customFormat="false" ht="15" hidden="true" customHeight="false" outlineLevel="0" collapsed="false">
      <c r="A6291" s="1" t="n">
        <v>6289</v>
      </c>
      <c r="B6291" s="0" t="s">
        <v>6291</v>
      </c>
      <c r="C6291" s="0" t="n">
        <v>29</v>
      </c>
    </row>
    <row r="6292" customFormat="false" ht="15" hidden="true" customHeight="false" outlineLevel="0" collapsed="false">
      <c r="A6292" s="1" t="n">
        <v>6290</v>
      </c>
      <c r="B6292" s="0" t="s">
        <v>6292</v>
      </c>
      <c r="C6292" s="0" t="n">
        <v>30</v>
      </c>
    </row>
    <row r="6293" customFormat="false" ht="15" hidden="true" customHeight="false" outlineLevel="0" collapsed="false">
      <c r="A6293" s="1" t="n">
        <v>6291</v>
      </c>
      <c r="B6293" s="0" t="s">
        <v>6293</v>
      </c>
      <c r="C6293" s="0" t="n">
        <v>63</v>
      </c>
    </row>
    <row r="6294" customFormat="false" ht="15" hidden="true" customHeight="false" outlineLevel="0" collapsed="false">
      <c r="A6294" s="1" t="n">
        <v>6292</v>
      </c>
      <c r="B6294" s="0" t="s">
        <v>6294</v>
      </c>
      <c r="C6294" s="0" t="n">
        <v>19</v>
      </c>
    </row>
    <row r="6295" customFormat="false" ht="15" hidden="true" customHeight="false" outlineLevel="0" collapsed="false">
      <c r="A6295" s="1" t="n">
        <v>6293</v>
      </c>
      <c r="B6295" s="0" t="s">
        <v>6295</v>
      </c>
      <c r="C6295" s="0" t="n">
        <v>58</v>
      </c>
    </row>
    <row r="6296" customFormat="false" ht="15" hidden="true" customHeight="false" outlineLevel="0" collapsed="false">
      <c r="A6296" s="1" t="n">
        <v>6294</v>
      </c>
      <c r="B6296" s="0" t="s">
        <v>6296</v>
      </c>
      <c r="C6296" s="0" t="n">
        <v>29</v>
      </c>
    </row>
    <row r="6297" customFormat="false" ht="15" hidden="true" customHeight="false" outlineLevel="0" collapsed="false">
      <c r="A6297" s="1" t="n">
        <v>6295</v>
      </c>
      <c r="B6297" s="0" t="s">
        <v>6297</v>
      </c>
      <c r="C6297" s="0" t="n">
        <v>3</v>
      </c>
    </row>
    <row r="6298" customFormat="false" ht="15" hidden="true" customHeight="false" outlineLevel="0" collapsed="false">
      <c r="A6298" s="1" t="n">
        <v>6296</v>
      </c>
      <c r="B6298" s="0" t="s">
        <v>6298</v>
      </c>
      <c r="C6298" s="0" t="n">
        <v>12</v>
      </c>
    </row>
    <row r="6299" customFormat="false" ht="15" hidden="true" customHeight="false" outlineLevel="0" collapsed="false">
      <c r="A6299" s="1" t="n">
        <v>6297</v>
      </c>
      <c r="B6299" s="0" t="s">
        <v>6299</v>
      </c>
      <c r="C6299" s="0" t="n">
        <v>46</v>
      </c>
    </row>
    <row r="6300" customFormat="false" ht="15" hidden="true" customHeight="false" outlineLevel="0" collapsed="false">
      <c r="A6300" s="1" t="n">
        <v>6298</v>
      </c>
      <c r="B6300" s="0" t="s">
        <v>6300</v>
      </c>
      <c r="C6300" s="0" t="n">
        <v>29</v>
      </c>
    </row>
    <row r="6301" customFormat="false" ht="15" hidden="true" customHeight="false" outlineLevel="0" collapsed="false">
      <c r="A6301" s="1" t="n">
        <v>6299</v>
      </c>
      <c r="B6301" s="0" t="s">
        <v>6301</v>
      </c>
      <c r="C6301" s="0" t="n">
        <v>95</v>
      </c>
    </row>
    <row r="6302" customFormat="false" ht="15" hidden="true" customHeight="false" outlineLevel="0" collapsed="false">
      <c r="A6302" s="1" t="n">
        <v>6300</v>
      </c>
      <c r="B6302" s="0" t="s">
        <v>6302</v>
      </c>
      <c r="C6302" s="0" t="n">
        <v>79</v>
      </c>
    </row>
    <row r="6303" customFormat="false" ht="15" hidden="true" customHeight="false" outlineLevel="0" collapsed="false">
      <c r="A6303" s="1" t="n">
        <v>6301</v>
      </c>
      <c r="B6303" s="0" t="s">
        <v>6303</v>
      </c>
      <c r="C6303" s="0" t="n">
        <v>14</v>
      </c>
    </row>
    <row r="6304" customFormat="false" ht="15" hidden="true" customHeight="false" outlineLevel="0" collapsed="false">
      <c r="A6304" s="1" t="n">
        <v>6302</v>
      </c>
      <c r="B6304" s="0" t="s">
        <v>6304</v>
      </c>
      <c r="C6304" s="0" t="n">
        <v>56</v>
      </c>
    </row>
    <row r="6305" customFormat="false" ht="15" hidden="true" customHeight="false" outlineLevel="0" collapsed="false">
      <c r="A6305" s="1" t="n">
        <v>6303</v>
      </c>
      <c r="B6305" s="0" t="s">
        <v>6305</v>
      </c>
      <c r="C6305" s="0" t="n">
        <v>8</v>
      </c>
    </row>
    <row r="6306" customFormat="false" ht="15" hidden="true" customHeight="false" outlineLevel="0" collapsed="false">
      <c r="A6306" s="1" t="n">
        <v>6304</v>
      </c>
      <c r="B6306" s="0" t="s">
        <v>6306</v>
      </c>
      <c r="C6306" s="0" t="n">
        <v>40</v>
      </c>
    </row>
    <row r="6307" customFormat="false" ht="15" hidden="true" customHeight="false" outlineLevel="0" collapsed="false">
      <c r="A6307" s="1" t="n">
        <v>6305</v>
      </c>
      <c r="B6307" s="0" t="s">
        <v>6307</v>
      </c>
      <c r="C6307" s="0" t="n">
        <v>83</v>
      </c>
    </row>
    <row r="6308" customFormat="false" ht="15" hidden="true" customHeight="false" outlineLevel="0" collapsed="false">
      <c r="A6308" s="1" t="n">
        <v>6306</v>
      </c>
      <c r="B6308" s="0" t="s">
        <v>6308</v>
      </c>
      <c r="C6308" s="0" t="n">
        <v>29</v>
      </c>
    </row>
    <row r="6309" customFormat="false" ht="15" hidden="true" customHeight="false" outlineLevel="0" collapsed="false">
      <c r="A6309" s="1" t="n">
        <v>6307</v>
      </c>
      <c r="B6309" s="0" t="s">
        <v>6309</v>
      </c>
      <c r="C6309" s="0" t="n">
        <v>79</v>
      </c>
    </row>
    <row r="6310" customFormat="false" ht="15" hidden="true" customHeight="false" outlineLevel="0" collapsed="false">
      <c r="A6310" s="1" t="n">
        <v>6308</v>
      </c>
      <c r="B6310" s="0" t="s">
        <v>6310</v>
      </c>
      <c r="C6310" s="0" t="n">
        <v>3</v>
      </c>
    </row>
    <row r="6311" customFormat="false" ht="15" hidden="true" customHeight="false" outlineLevel="0" collapsed="false">
      <c r="A6311" s="1" t="n">
        <v>6309</v>
      </c>
      <c r="B6311" s="0" t="s">
        <v>6311</v>
      </c>
      <c r="C6311" s="0" t="n">
        <v>93</v>
      </c>
    </row>
    <row r="6312" customFormat="false" ht="15" hidden="true" customHeight="false" outlineLevel="0" collapsed="false">
      <c r="A6312" s="1" t="n">
        <v>6310</v>
      </c>
      <c r="B6312" s="0" t="s">
        <v>6312</v>
      </c>
      <c r="C6312" s="0" t="n">
        <v>9</v>
      </c>
    </row>
    <row r="6313" customFormat="false" ht="15" hidden="true" customHeight="false" outlineLevel="0" collapsed="false">
      <c r="A6313" s="1" t="n">
        <v>6311</v>
      </c>
      <c r="B6313" s="0" t="s">
        <v>6313</v>
      </c>
      <c r="C6313" s="0" t="n">
        <v>32</v>
      </c>
    </row>
    <row r="6314" customFormat="false" ht="15" hidden="true" customHeight="false" outlineLevel="0" collapsed="false">
      <c r="A6314" s="1" t="n">
        <v>6312</v>
      </c>
      <c r="B6314" s="0" t="s">
        <v>6314</v>
      </c>
      <c r="C6314" s="0" t="n">
        <v>13</v>
      </c>
    </row>
    <row r="6315" customFormat="false" ht="15" hidden="true" customHeight="false" outlineLevel="0" collapsed="false">
      <c r="A6315" s="1" t="n">
        <v>6313</v>
      </c>
      <c r="B6315" s="0" t="s">
        <v>6315</v>
      </c>
      <c r="C6315" s="0" t="n">
        <v>66</v>
      </c>
    </row>
    <row r="6316" customFormat="false" ht="15" hidden="true" customHeight="false" outlineLevel="0" collapsed="false">
      <c r="A6316" s="1" t="n">
        <v>6314</v>
      </c>
      <c r="B6316" s="0" t="s">
        <v>6316</v>
      </c>
      <c r="C6316" s="0" t="n">
        <v>17</v>
      </c>
    </row>
    <row r="6317" customFormat="false" ht="15" hidden="true" customHeight="false" outlineLevel="0" collapsed="false">
      <c r="A6317" s="1" t="n">
        <v>6315</v>
      </c>
      <c r="B6317" s="0" t="s">
        <v>6317</v>
      </c>
      <c r="C6317" s="0" t="n">
        <v>59</v>
      </c>
    </row>
    <row r="6318" customFormat="false" ht="15" hidden="true" customHeight="false" outlineLevel="0" collapsed="false">
      <c r="A6318" s="1" t="n">
        <v>6316</v>
      </c>
      <c r="B6318" s="0" t="s">
        <v>6318</v>
      </c>
      <c r="C6318" s="0" t="n">
        <v>82</v>
      </c>
    </row>
    <row r="6319" customFormat="false" ht="15" hidden="true" customHeight="false" outlineLevel="0" collapsed="false">
      <c r="A6319" s="1" t="n">
        <v>6317</v>
      </c>
      <c r="B6319" s="0" t="s">
        <v>6319</v>
      </c>
      <c r="C6319" s="0" t="n">
        <v>27</v>
      </c>
    </row>
    <row r="6320" customFormat="false" ht="15" hidden="true" customHeight="false" outlineLevel="0" collapsed="false">
      <c r="A6320" s="1" t="n">
        <v>6318</v>
      </c>
      <c r="B6320" s="0" t="s">
        <v>6320</v>
      </c>
      <c r="C6320" s="0" t="n">
        <v>28</v>
      </c>
    </row>
    <row r="6321" customFormat="false" ht="15" hidden="true" customHeight="false" outlineLevel="0" collapsed="false">
      <c r="A6321" s="1" t="n">
        <v>6319</v>
      </c>
      <c r="B6321" s="0" t="s">
        <v>6321</v>
      </c>
      <c r="C6321" s="0" t="n">
        <v>87</v>
      </c>
    </row>
    <row r="6322" customFormat="false" ht="15" hidden="true" customHeight="false" outlineLevel="0" collapsed="false">
      <c r="A6322" s="1" t="n">
        <v>6320</v>
      </c>
      <c r="B6322" s="0" t="s">
        <v>6322</v>
      </c>
      <c r="C6322" s="0" t="n">
        <v>7</v>
      </c>
    </row>
    <row r="6323" customFormat="false" ht="15" hidden="true" customHeight="false" outlineLevel="0" collapsed="false">
      <c r="A6323" s="1" t="n">
        <v>6321</v>
      </c>
      <c r="B6323" s="0" t="s">
        <v>6323</v>
      </c>
      <c r="C6323" s="0" t="n">
        <v>63</v>
      </c>
    </row>
    <row r="6324" customFormat="false" ht="15" hidden="true" customHeight="false" outlineLevel="0" collapsed="false">
      <c r="A6324" s="1" t="n">
        <v>6322</v>
      </c>
      <c r="B6324" s="0" t="s">
        <v>6324</v>
      </c>
      <c r="C6324" s="0" t="n">
        <v>79</v>
      </c>
    </row>
    <row r="6325" customFormat="false" ht="15" hidden="true" customHeight="false" outlineLevel="0" collapsed="false">
      <c r="A6325" s="1" t="n">
        <v>6323</v>
      </c>
      <c r="B6325" s="0" t="s">
        <v>6325</v>
      </c>
      <c r="C6325" s="0" t="n">
        <v>31</v>
      </c>
    </row>
    <row r="6326" customFormat="false" ht="15" hidden="true" customHeight="false" outlineLevel="0" collapsed="false">
      <c r="A6326" s="1" t="n">
        <v>6324</v>
      </c>
      <c r="B6326" s="0" t="s">
        <v>6326</v>
      </c>
      <c r="C6326" s="0" t="n">
        <v>42</v>
      </c>
    </row>
    <row r="6327" customFormat="false" ht="15" hidden="true" customHeight="false" outlineLevel="0" collapsed="false">
      <c r="A6327" s="1" t="n">
        <v>6325</v>
      </c>
      <c r="B6327" s="0" t="s">
        <v>6327</v>
      </c>
      <c r="C6327" s="0" t="n">
        <v>73</v>
      </c>
    </row>
    <row r="6328" customFormat="false" ht="15" hidden="true" customHeight="false" outlineLevel="0" collapsed="false">
      <c r="A6328" s="1" t="n">
        <v>6326</v>
      </c>
      <c r="B6328" s="0" t="s">
        <v>6328</v>
      </c>
      <c r="C6328" s="0" t="n">
        <v>85</v>
      </c>
    </row>
    <row r="6329" customFormat="false" ht="15" hidden="true" customHeight="false" outlineLevel="0" collapsed="false">
      <c r="A6329" s="1" t="n">
        <v>6327</v>
      </c>
      <c r="B6329" s="0" t="s">
        <v>6329</v>
      </c>
      <c r="C6329" s="0" t="n">
        <v>79</v>
      </c>
    </row>
    <row r="6330" customFormat="false" ht="15" hidden="true" customHeight="false" outlineLevel="0" collapsed="false">
      <c r="A6330" s="1" t="n">
        <v>6328</v>
      </c>
      <c r="B6330" s="0" t="s">
        <v>6330</v>
      </c>
      <c r="C6330" s="0" t="n">
        <v>32</v>
      </c>
    </row>
    <row r="6331" customFormat="false" ht="15" hidden="true" customHeight="false" outlineLevel="0" collapsed="false">
      <c r="A6331" s="1" t="n">
        <v>6329</v>
      </c>
      <c r="B6331" s="0" t="s">
        <v>6331</v>
      </c>
      <c r="C6331" s="0" t="n">
        <v>44</v>
      </c>
    </row>
    <row r="6332" customFormat="false" ht="15" hidden="true" customHeight="false" outlineLevel="0" collapsed="false">
      <c r="A6332" s="1" t="n">
        <v>6330</v>
      </c>
      <c r="B6332" s="0" t="s">
        <v>6332</v>
      </c>
      <c r="C6332" s="0" t="n">
        <v>95</v>
      </c>
    </row>
    <row r="6333" customFormat="false" ht="15" hidden="true" customHeight="false" outlineLevel="0" collapsed="false">
      <c r="A6333" s="1" t="n">
        <v>6331</v>
      </c>
      <c r="B6333" s="0" t="s">
        <v>6333</v>
      </c>
      <c r="C6333" s="0" t="n">
        <v>43</v>
      </c>
    </row>
    <row r="6334" customFormat="false" ht="15" hidden="true" customHeight="false" outlineLevel="0" collapsed="false">
      <c r="A6334" s="1" t="n">
        <v>6332</v>
      </c>
      <c r="B6334" s="0" t="s">
        <v>6334</v>
      </c>
      <c r="C6334" s="0" t="n">
        <v>22</v>
      </c>
    </row>
    <row r="6335" customFormat="false" ht="15" hidden="true" customHeight="false" outlineLevel="0" collapsed="false">
      <c r="A6335" s="1" t="n">
        <v>6333</v>
      </c>
      <c r="B6335" s="0" t="s">
        <v>6335</v>
      </c>
      <c r="C6335" s="0" t="n">
        <v>14</v>
      </c>
    </row>
    <row r="6336" customFormat="false" ht="15" hidden="true" customHeight="false" outlineLevel="0" collapsed="false">
      <c r="A6336" s="1" t="n">
        <v>6334</v>
      </c>
      <c r="B6336" s="0" t="s">
        <v>6336</v>
      </c>
      <c r="C6336" s="0" t="n">
        <v>95</v>
      </c>
    </row>
    <row r="6337" customFormat="false" ht="15" hidden="true" customHeight="false" outlineLevel="0" collapsed="false">
      <c r="A6337" s="1" t="n">
        <v>6335</v>
      </c>
      <c r="B6337" s="0" t="s">
        <v>6337</v>
      </c>
      <c r="C6337" s="0" t="n">
        <v>77</v>
      </c>
    </row>
    <row r="6338" customFormat="false" ht="15" hidden="true" customHeight="false" outlineLevel="0" collapsed="false">
      <c r="A6338" s="1" t="n">
        <v>6336</v>
      </c>
      <c r="B6338" s="0" t="s">
        <v>6338</v>
      </c>
      <c r="C6338" s="0" t="n">
        <v>65</v>
      </c>
    </row>
    <row r="6339" customFormat="false" ht="15" hidden="true" customHeight="false" outlineLevel="0" collapsed="false">
      <c r="A6339" s="1" t="n">
        <v>6337</v>
      </c>
      <c r="B6339" s="0" t="s">
        <v>6339</v>
      </c>
      <c r="C6339" s="0" t="n">
        <v>61</v>
      </c>
    </row>
    <row r="6340" customFormat="false" ht="15" hidden="true" customHeight="false" outlineLevel="0" collapsed="false">
      <c r="A6340" s="1" t="n">
        <v>6338</v>
      </c>
      <c r="B6340" s="0" t="s">
        <v>6340</v>
      </c>
      <c r="C6340" s="0" t="n">
        <v>61</v>
      </c>
    </row>
    <row r="6341" customFormat="false" ht="15" hidden="true" customHeight="false" outlineLevel="0" collapsed="false">
      <c r="A6341" s="1" t="n">
        <v>6339</v>
      </c>
      <c r="B6341" s="0" t="s">
        <v>6341</v>
      </c>
      <c r="C6341" s="0" t="n">
        <v>45</v>
      </c>
    </row>
    <row r="6342" customFormat="false" ht="15" hidden="true" customHeight="false" outlineLevel="0" collapsed="false">
      <c r="A6342" s="1" t="n">
        <v>6340</v>
      </c>
      <c r="B6342" s="0" t="s">
        <v>6342</v>
      </c>
      <c r="C6342" s="0" t="n">
        <v>58</v>
      </c>
    </row>
    <row r="6343" customFormat="false" ht="15" hidden="true" customHeight="false" outlineLevel="0" collapsed="false">
      <c r="A6343" s="1" t="n">
        <v>6341</v>
      </c>
      <c r="B6343" s="0" t="s">
        <v>6343</v>
      </c>
      <c r="C6343" s="0" t="n">
        <v>8</v>
      </c>
    </row>
    <row r="6344" customFormat="false" ht="15" hidden="true" customHeight="false" outlineLevel="0" collapsed="false">
      <c r="A6344" s="1" t="n">
        <v>6342</v>
      </c>
      <c r="B6344" s="0" t="s">
        <v>6344</v>
      </c>
      <c r="C6344" s="0" t="n">
        <v>42</v>
      </c>
    </row>
    <row r="6345" customFormat="false" ht="15" hidden="true" customHeight="false" outlineLevel="0" collapsed="false">
      <c r="A6345" s="1" t="n">
        <v>6343</v>
      </c>
      <c r="B6345" s="0" t="s">
        <v>6345</v>
      </c>
      <c r="C6345" s="0" t="n">
        <v>53</v>
      </c>
    </row>
    <row r="6346" customFormat="false" ht="15" hidden="true" customHeight="false" outlineLevel="0" collapsed="false">
      <c r="A6346" s="1" t="n">
        <v>6344</v>
      </c>
      <c r="B6346" s="0" t="s">
        <v>6346</v>
      </c>
      <c r="C6346" s="0" t="n">
        <v>90</v>
      </c>
    </row>
    <row r="6347" customFormat="false" ht="15" hidden="true" customHeight="false" outlineLevel="0" collapsed="false">
      <c r="A6347" s="1" t="n">
        <v>6345</v>
      </c>
      <c r="B6347" s="0" t="s">
        <v>6347</v>
      </c>
      <c r="C6347" s="0" t="n">
        <v>84</v>
      </c>
    </row>
    <row r="6348" customFormat="false" ht="15" hidden="true" customHeight="false" outlineLevel="0" collapsed="false">
      <c r="A6348" s="1" t="n">
        <v>6346</v>
      </c>
      <c r="B6348" s="0" t="s">
        <v>6348</v>
      </c>
      <c r="C6348" s="0" t="n">
        <v>48</v>
      </c>
    </row>
    <row r="6349" customFormat="false" ht="15" hidden="true" customHeight="false" outlineLevel="0" collapsed="false">
      <c r="A6349" s="1" t="n">
        <v>6347</v>
      </c>
      <c r="B6349" s="0" t="s">
        <v>6349</v>
      </c>
      <c r="C6349" s="0" t="n">
        <v>70</v>
      </c>
    </row>
    <row r="6350" customFormat="false" ht="15" hidden="true" customHeight="false" outlineLevel="0" collapsed="false">
      <c r="A6350" s="1" t="n">
        <v>6348</v>
      </c>
      <c r="B6350" s="0" t="s">
        <v>6350</v>
      </c>
      <c r="C6350" s="0" t="n">
        <v>38</v>
      </c>
    </row>
    <row r="6351" customFormat="false" ht="15" hidden="true" customHeight="false" outlineLevel="0" collapsed="false">
      <c r="A6351" s="1" t="n">
        <v>6349</v>
      </c>
      <c r="B6351" s="0" t="s">
        <v>6351</v>
      </c>
      <c r="C6351" s="0" t="n">
        <v>66</v>
      </c>
    </row>
    <row r="6352" customFormat="false" ht="15" hidden="true" customHeight="false" outlineLevel="0" collapsed="false">
      <c r="A6352" s="1" t="n">
        <v>6350</v>
      </c>
      <c r="B6352" s="0" t="s">
        <v>6352</v>
      </c>
      <c r="C6352" s="0" t="n">
        <v>49</v>
      </c>
    </row>
    <row r="6353" customFormat="false" ht="15" hidden="true" customHeight="false" outlineLevel="0" collapsed="false">
      <c r="A6353" s="1" t="n">
        <v>6351</v>
      </c>
      <c r="B6353" s="0" t="s">
        <v>6353</v>
      </c>
      <c r="C6353" s="0" t="n">
        <v>13</v>
      </c>
    </row>
    <row r="6354" customFormat="false" ht="15" hidden="true" customHeight="false" outlineLevel="0" collapsed="false">
      <c r="A6354" s="1" t="n">
        <v>6352</v>
      </c>
      <c r="B6354" s="0" t="s">
        <v>6354</v>
      </c>
      <c r="C6354" s="0" t="n">
        <v>65</v>
      </c>
    </row>
    <row r="6355" customFormat="false" ht="15" hidden="true" customHeight="false" outlineLevel="0" collapsed="false">
      <c r="A6355" s="1" t="n">
        <v>6353</v>
      </c>
      <c r="B6355" s="0" t="s">
        <v>6355</v>
      </c>
      <c r="C6355" s="0" t="n">
        <v>29</v>
      </c>
    </row>
    <row r="6356" customFormat="false" ht="15" hidden="true" customHeight="false" outlineLevel="0" collapsed="false">
      <c r="A6356" s="1" t="n">
        <v>6354</v>
      </c>
      <c r="B6356" s="0" t="s">
        <v>6356</v>
      </c>
      <c r="C6356" s="0" t="n">
        <v>53</v>
      </c>
    </row>
    <row r="6357" customFormat="false" ht="15" hidden="true" customHeight="false" outlineLevel="0" collapsed="false">
      <c r="A6357" s="1" t="n">
        <v>6355</v>
      </c>
      <c r="B6357" s="0" t="s">
        <v>6357</v>
      </c>
      <c r="C6357" s="0" t="n">
        <v>87</v>
      </c>
    </row>
    <row r="6358" customFormat="false" ht="15" hidden="true" customHeight="false" outlineLevel="0" collapsed="false">
      <c r="A6358" s="1" t="n">
        <v>6356</v>
      </c>
      <c r="B6358" s="0" t="s">
        <v>6358</v>
      </c>
      <c r="C6358" s="0" t="n">
        <v>41</v>
      </c>
    </row>
    <row r="6359" customFormat="false" ht="15" hidden="false" customHeight="false" outlineLevel="0" collapsed="false">
      <c r="A6359" s="1" t="n">
        <v>6357</v>
      </c>
      <c r="B6359" s="0" t="s">
        <v>6359</v>
      </c>
      <c r="C6359" s="0" t="n">
        <v>55</v>
      </c>
    </row>
    <row r="6360" customFormat="false" ht="15" hidden="true" customHeight="false" outlineLevel="0" collapsed="false">
      <c r="A6360" s="1" t="n">
        <v>6358</v>
      </c>
      <c r="B6360" s="0" t="s">
        <v>6360</v>
      </c>
      <c r="C6360" s="0" t="n">
        <v>1</v>
      </c>
    </row>
    <row r="6361" customFormat="false" ht="15" hidden="true" customHeight="false" outlineLevel="0" collapsed="false">
      <c r="A6361" s="1" t="n">
        <v>6359</v>
      </c>
      <c r="B6361" s="0" t="s">
        <v>6361</v>
      </c>
      <c r="C6361" s="0" t="n">
        <v>4</v>
      </c>
    </row>
    <row r="6362" customFormat="false" ht="15" hidden="true" customHeight="false" outlineLevel="0" collapsed="false">
      <c r="A6362" s="1" t="n">
        <v>6360</v>
      </c>
      <c r="B6362" s="0" t="s">
        <v>6362</v>
      </c>
      <c r="C6362" s="0" t="n">
        <v>51</v>
      </c>
    </row>
    <row r="6363" customFormat="false" ht="15" hidden="true" customHeight="false" outlineLevel="0" collapsed="false">
      <c r="A6363" s="1" t="n">
        <v>6361</v>
      </c>
      <c r="B6363" s="0" t="s">
        <v>6363</v>
      </c>
      <c r="C6363" s="0" t="n">
        <v>4</v>
      </c>
    </row>
    <row r="6364" customFormat="false" ht="15" hidden="true" customHeight="false" outlineLevel="0" collapsed="false">
      <c r="A6364" s="1" t="n">
        <v>6362</v>
      </c>
      <c r="B6364" s="0" t="s">
        <v>6364</v>
      </c>
      <c r="C6364" s="0" t="n">
        <v>66</v>
      </c>
    </row>
    <row r="6365" customFormat="false" ht="15" hidden="true" customHeight="false" outlineLevel="0" collapsed="false">
      <c r="A6365" s="1" t="n">
        <v>6363</v>
      </c>
      <c r="B6365" s="0" t="s">
        <v>6365</v>
      </c>
      <c r="C6365" s="0" t="n">
        <v>68</v>
      </c>
    </row>
    <row r="6366" customFormat="false" ht="15" hidden="true" customHeight="false" outlineLevel="0" collapsed="false">
      <c r="A6366" s="1" t="n">
        <v>6364</v>
      </c>
      <c r="B6366" s="0" t="s">
        <v>6366</v>
      </c>
      <c r="C6366" s="0" t="n">
        <v>90</v>
      </c>
    </row>
    <row r="6367" customFormat="false" ht="15" hidden="true" customHeight="false" outlineLevel="0" collapsed="false">
      <c r="A6367" s="1" t="n">
        <v>6365</v>
      </c>
      <c r="B6367" s="0" t="s">
        <v>6367</v>
      </c>
      <c r="C6367" s="0" t="n">
        <v>93</v>
      </c>
    </row>
    <row r="6368" customFormat="false" ht="15" hidden="false" customHeight="false" outlineLevel="0" collapsed="false">
      <c r="A6368" s="1" t="n">
        <v>6366</v>
      </c>
      <c r="B6368" s="0" t="s">
        <v>6368</v>
      </c>
      <c r="C6368" s="0" t="n">
        <v>55</v>
      </c>
    </row>
    <row r="6369" customFormat="false" ht="15" hidden="true" customHeight="false" outlineLevel="0" collapsed="false">
      <c r="A6369" s="1" t="n">
        <v>6367</v>
      </c>
      <c r="B6369" s="0" t="s">
        <v>6369</v>
      </c>
      <c r="C6369" s="0" t="n">
        <v>78</v>
      </c>
    </row>
    <row r="6370" customFormat="false" ht="15" hidden="true" customHeight="false" outlineLevel="0" collapsed="false">
      <c r="A6370" s="1" t="n">
        <v>6368</v>
      </c>
      <c r="B6370" s="0" t="s">
        <v>6370</v>
      </c>
      <c r="C6370" s="0" t="n">
        <v>58</v>
      </c>
    </row>
    <row r="6371" customFormat="false" ht="15" hidden="true" customHeight="false" outlineLevel="0" collapsed="false">
      <c r="A6371" s="1" t="n">
        <v>6369</v>
      </c>
      <c r="B6371" s="0" t="s">
        <v>6371</v>
      </c>
      <c r="C6371" s="0" t="n">
        <v>56</v>
      </c>
    </row>
    <row r="6372" customFormat="false" ht="15" hidden="true" customHeight="false" outlineLevel="0" collapsed="false">
      <c r="A6372" s="1" t="n">
        <v>6370</v>
      </c>
      <c r="B6372" s="0" t="s">
        <v>6372</v>
      </c>
      <c r="C6372" s="0" t="n">
        <v>78</v>
      </c>
    </row>
    <row r="6373" customFormat="false" ht="15" hidden="true" customHeight="false" outlineLevel="0" collapsed="false">
      <c r="A6373" s="1" t="n">
        <v>6371</v>
      </c>
      <c r="B6373" s="0" t="s">
        <v>6373</v>
      </c>
      <c r="C6373" s="0" t="n">
        <v>63</v>
      </c>
    </row>
    <row r="6374" customFormat="false" ht="15" hidden="true" customHeight="false" outlineLevel="0" collapsed="false">
      <c r="A6374" s="1" t="n">
        <v>6372</v>
      </c>
      <c r="B6374" s="0" t="s">
        <v>6374</v>
      </c>
      <c r="C6374" s="0" t="n">
        <v>54</v>
      </c>
    </row>
    <row r="6375" customFormat="false" ht="15" hidden="true" customHeight="false" outlineLevel="0" collapsed="false">
      <c r="A6375" s="1" t="n">
        <v>6373</v>
      </c>
      <c r="B6375" s="0" t="s">
        <v>6375</v>
      </c>
      <c r="C6375" s="0" t="n">
        <v>51</v>
      </c>
    </row>
    <row r="6376" customFormat="false" ht="15" hidden="true" customHeight="false" outlineLevel="0" collapsed="false">
      <c r="A6376" s="1" t="n">
        <v>6374</v>
      </c>
      <c r="B6376" s="0" t="s">
        <v>6376</v>
      </c>
      <c r="C6376" s="0" t="n">
        <v>15</v>
      </c>
    </row>
    <row r="6377" customFormat="false" ht="15" hidden="true" customHeight="false" outlineLevel="0" collapsed="false">
      <c r="A6377" s="1" t="n">
        <v>6375</v>
      </c>
      <c r="B6377" s="0" t="s">
        <v>6377</v>
      </c>
      <c r="C6377" s="0" t="n">
        <v>6</v>
      </c>
    </row>
    <row r="6378" customFormat="false" ht="15" hidden="true" customHeight="false" outlineLevel="0" collapsed="false">
      <c r="A6378" s="1" t="n">
        <v>6376</v>
      </c>
      <c r="B6378" s="0" t="s">
        <v>6378</v>
      </c>
      <c r="C6378" s="0" t="n">
        <v>75</v>
      </c>
    </row>
    <row r="6379" customFormat="false" ht="15" hidden="true" customHeight="false" outlineLevel="0" collapsed="false">
      <c r="A6379" s="1" t="n">
        <v>6377</v>
      </c>
      <c r="B6379" s="0" t="s">
        <v>6379</v>
      </c>
      <c r="C6379" s="0" t="n">
        <v>5</v>
      </c>
    </row>
    <row r="6380" customFormat="false" ht="15" hidden="true" customHeight="false" outlineLevel="0" collapsed="false">
      <c r="A6380" s="1" t="n">
        <v>6378</v>
      </c>
      <c r="B6380" s="0" t="s">
        <v>6380</v>
      </c>
      <c r="C6380" s="0" t="n">
        <v>52</v>
      </c>
    </row>
    <row r="6381" customFormat="false" ht="15" hidden="true" customHeight="false" outlineLevel="0" collapsed="false">
      <c r="A6381" s="1" t="n">
        <v>6379</v>
      </c>
      <c r="B6381" s="0" t="s">
        <v>6381</v>
      </c>
      <c r="C6381" s="0" t="n">
        <v>58</v>
      </c>
    </row>
    <row r="6382" customFormat="false" ht="15" hidden="true" customHeight="false" outlineLevel="0" collapsed="false">
      <c r="A6382" s="1" t="n">
        <v>6380</v>
      </c>
      <c r="B6382" s="0" t="s">
        <v>6382</v>
      </c>
      <c r="C6382" s="0" t="n">
        <v>67</v>
      </c>
    </row>
    <row r="6383" customFormat="false" ht="15" hidden="true" customHeight="false" outlineLevel="0" collapsed="false">
      <c r="A6383" s="1" t="n">
        <v>6381</v>
      </c>
      <c r="B6383" s="0" t="s">
        <v>6383</v>
      </c>
      <c r="C6383" s="0" t="n">
        <v>15</v>
      </c>
    </row>
    <row r="6384" customFormat="false" ht="15" hidden="true" customHeight="false" outlineLevel="0" collapsed="false">
      <c r="A6384" s="1" t="n">
        <v>6382</v>
      </c>
      <c r="B6384" s="0" t="s">
        <v>6384</v>
      </c>
      <c r="C6384" s="0" t="n">
        <v>19</v>
      </c>
    </row>
    <row r="6385" customFormat="false" ht="15" hidden="true" customHeight="false" outlineLevel="0" collapsed="false">
      <c r="A6385" s="1" t="n">
        <v>6383</v>
      </c>
      <c r="B6385" s="0" t="s">
        <v>6385</v>
      </c>
      <c r="C6385" s="0" t="n">
        <v>59</v>
      </c>
    </row>
    <row r="6386" customFormat="false" ht="15" hidden="true" customHeight="false" outlineLevel="0" collapsed="false">
      <c r="A6386" s="1" t="n">
        <v>6384</v>
      </c>
      <c r="B6386" s="0" t="s">
        <v>6386</v>
      </c>
      <c r="C6386" s="0" t="n">
        <v>80</v>
      </c>
    </row>
    <row r="6387" customFormat="false" ht="15" hidden="true" customHeight="false" outlineLevel="0" collapsed="false">
      <c r="A6387" s="1" t="n">
        <v>6385</v>
      </c>
      <c r="B6387" s="0" t="s">
        <v>6387</v>
      </c>
      <c r="C6387" s="0" t="n">
        <v>23</v>
      </c>
    </row>
    <row r="6388" customFormat="false" ht="15" hidden="true" customHeight="false" outlineLevel="0" collapsed="false">
      <c r="A6388" s="1" t="n">
        <v>6386</v>
      </c>
      <c r="B6388" s="0" t="s">
        <v>6388</v>
      </c>
      <c r="C6388" s="0" t="n">
        <v>50</v>
      </c>
    </row>
    <row r="6389" customFormat="false" ht="15" hidden="true" customHeight="false" outlineLevel="0" collapsed="false">
      <c r="A6389" s="1" t="n">
        <v>6387</v>
      </c>
      <c r="B6389" s="0" t="s">
        <v>6389</v>
      </c>
      <c r="C6389" s="0" t="n">
        <v>70</v>
      </c>
    </row>
    <row r="6390" customFormat="false" ht="15" hidden="true" customHeight="false" outlineLevel="0" collapsed="false">
      <c r="A6390" s="1" t="n">
        <v>6388</v>
      </c>
      <c r="B6390" s="0" t="s">
        <v>6390</v>
      </c>
      <c r="C6390" s="0" t="n">
        <v>38</v>
      </c>
    </row>
    <row r="6391" customFormat="false" ht="15" hidden="true" customHeight="false" outlineLevel="0" collapsed="false">
      <c r="A6391" s="1" t="n">
        <v>6389</v>
      </c>
      <c r="B6391" s="0" t="s">
        <v>6391</v>
      </c>
      <c r="C6391" s="0" t="n">
        <v>82</v>
      </c>
    </row>
    <row r="6392" customFormat="false" ht="15" hidden="true" customHeight="false" outlineLevel="0" collapsed="false">
      <c r="A6392" s="1" t="n">
        <v>6390</v>
      </c>
      <c r="B6392" s="0" t="s">
        <v>6392</v>
      </c>
      <c r="C6392" s="0" t="n">
        <v>86</v>
      </c>
    </row>
    <row r="6393" customFormat="false" ht="15" hidden="true" customHeight="false" outlineLevel="0" collapsed="false">
      <c r="A6393" s="1" t="n">
        <v>6391</v>
      </c>
      <c r="B6393" s="0" t="s">
        <v>6393</v>
      </c>
      <c r="C6393" s="0" t="n">
        <v>5</v>
      </c>
    </row>
    <row r="6394" customFormat="false" ht="15" hidden="true" customHeight="false" outlineLevel="0" collapsed="false">
      <c r="A6394" s="1" t="n">
        <v>6392</v>
      </c>
      <c r="B6394" s="0" t="s">
        <v>6394</v>
      </c>
      <c r="C6394" s="0" t="n">
        <v>15</v>
      </c>
    </row>
    <row r="6395" customFormat="false" ht="15" hidden="true" customHeight="false" outlineLevel="0" collapsed="false">
      <c r="A6395" s="1" t="n">
        <v>6393</v>
      </c>
      <c r="B6395" s="0" t="s">
        <v>6395</v>
      </c>
      <c r="C6395" s="0" t="n">
        <v>37</v>
      </c>
    </row>
    <row r="6396" customFormat="false" ht="15" hidden="true" customHeight="false" outlineLevel="0" collapsed="false">
      <c r="A6396" s="1" t="n">
        <v>6394</v>
      </c>
      <c r="B6396" s="0" t="s">
        <v>6396</v>
      </c>
      <c r="C6396" s="0" t="n">
        <v>36</v>
      </c>
    </row>
    <row r="6397" customFormat="false" ht="15" hidden="true" customHeight="false" outlineLevel="0" collapsed="false">
      <c r="A6397" s="1" t="n">
        <v>6395</v>
      </c>
      <c r="B6397" s="0" t="s">
        <v>6397</v>
      </c>
      <c r="C6397" s="0" t="n">
        <v>74</v>
      </c>
    </row>
    <row r="6398" customFormat="false" ht="15" hidden="true" customHeight="false" outlineLevel="0" collapsed="false">
      <c r="A6398" s="1" t="n">
        <v>6396</v>
      </c>
      <c r="B6398" s="0" t="s">
        <v>6398</v>
      </c>
      <c r="C6398" s="0" t="n">
        <v>34</v>
      </c>
    </row>
    <row r="6399" customFormat="false" ht="15" hidden="true" customHeight="false" outlineLevel="0" collapsed="false">
      <c r="A6399" s="1" t="n">
        <v>6397</v>
      </c>
      <c r="B6399" s="0" t="s">
        <v>6399</v>
      </c>
      <c r="C6399" s="0" t="n">
        <v>22</v>
      </c>
    </row>
    <row r="6400" customFormat="false" ht="15" hidden="true" customHeight="false" outlineLevel="0" collapsed="false">
      <c r="A6400" s="1" t="n">
        <v>6398</v>
      </c>
      <c r="B6400" s="0" t="s">
        <v>6400</v>
      </c>
      <c r="C6400" s="0" t="n">
        <v>95</v>
      </c>
    </row>
    <row r="6401" customFormat="false" ht="15" hidden="true" customHeight="false" outlineLevel="0" collapsed="false">
      <c r="A6401" s="1" t="n">
        <v>6399</v>
      </c>
      <c r="B6401" s="0" t="s">
        <v>6401</v>
      </c>
      <c r="C6401" s="0" t="n">
        <v>37</v>
      </c>
    </row>
    <row r="6402" customFormat="false" ht="15" hidden="true" customHeight="false" outlineLevel="0" collapsed="false">
      <c r="A6402" s="1" t="n">
        <v>6400</v>
      </c>
      <c r="B6402" s="0" t="s">
        <v>6402</v>
      </c>
      <c r="C6402" s="0" t="n">
        <v>79</v>
      </c>
    </row>
    <row r="6403" customFormat="false" ht="15" hidden="true" customHeight="false" outlineLevel="0" collapsed="false">
      <c r="A6403" s="1" t="n">
        <v>6401</v>
      </c>
      <c r="B6403" s="0" t="s">
        <v>6403</v>
      </c>
      <c r="C6403" s="0" t="n">
        <v>70</v>
      </c>
    </row>
    <row r="6404" customFormat="false" ht="15" hidden="true" customHeight="false" outlineLevel="0" collapsed="false">
      <c r="A6404" s="1" t="n">
        <v>6402</v>
      </c>
      <c r="B6404" s="0" t="s">
        <v>6404</v>
      </c>
      <c r="C6404" s="0" t="n">
        <v>31</v>
      </c>
    </row>
    <row r="6405" customFormat="false" ht="15" hidden="true" customHeight="false" outlineLevel="0" collapsed="false">
      <c r="A6405" s="1" t="n">
        <v>6403</v>
      </c>
      <c r="B6405" s="0" t="s">
        <v>6405</v>
      </c>
      <c r="C6405" s="0" t="n">
        <v>61</v>
      </c>
    </row>
    <row r="6406" customFormat="false" ht="15" hidden="true" customHeight="false" outlineLevel="0" collapsed="false">
      <c r="A6406" s="1" t="n">
        <v>6404</v>
      </c>
      <c r="B6406" s="0" t="s">
        <v>6406</v>
      </c>
      <c r="C6406" s="0" t="n">
        <v>32</v>
      </c>
    </row>
    <row r="6407" customFormat="false" ht="15" hidden="true" customHeight="false" outlineLevel="0" collapsed="false">
      <c r="A6407" s="1" t="n">
        <v>6405</v>
      </c>
      <c r="B6407" s="0" t="s">
        <v>6407</v>
      </c>
      <c r="C6407" s="0" t="n">
        <v>96</v>
      </c>
    </row>
    <row r="6408" customFormat="false" ht="15" hidden="true" customHeight="false" outlineLevel="0" collapsed="false">
      <c r="A6408" s="1" t="n">
        <v>6406</v>
      </c>
      <c r="B6408" s="0" t="s">
        <v>6408</v>
      </c>
      <c r="C6408" s="0" t="n">
        <v>24</v>
      </c>
    </row>
    <row r="6409" customFormat="false" ht="15" hidden="true" customHeight="false" outlineLevel="0" collapsed="false">
      <c r="A6409" s="1" t="n">
        <v>6407</v>
      </c>
      <c r="B6409" s="0" t="s">
        <v>6409</v>
      </c>
      <c r="C6409" s="0" t="n">
        <v>53</v>
      </c>
    </row>
    <row r="6410" customFormat="false" ht="15" hidden="true" customHeight="false" outlineLevel="0" collapsed="false">
      <c r="A6410" s="1" t="n">
        <v>6408</v>
      </c>
      <c r="B6410" s="0" t="s">
        <v>6410</v>
      </c>
      <c r="C6410" s="0" t="n">
        <v>34</v>
      </c>
    </row>
    <row r="6411" customFormat="false" ht="15" hidden="true" customHeight="false" outlineLevel="0" collapsed="false">
      <c r="A6411" s="1" t="n">
        <v>6409</v>
      </c>
      <c r="B6411" s="0" t="s">
        <v>6411</v>
      </c>
      <c r="C6411" s="0" t="n">
        <v>75</v>
      </c>
    </row>
    <row r="6412" customFormat="false" ht="15" hidden="true" customHeight="false" outlineLevel="0" collapsed="false">
      <c r="A6412" s="1" t="n">
        <v>6410</v>
      </c>
      <c r="B6412" s="0" t="s">
        <v>6412</v>
      </c>
      <c r="C6412" s="0" t="n">
        <v>31</v>
      </c>
    </row>
    <row r="6413" customFormat="false" ht="15" hidden="true" customHeight="false" outlineLevel="0" collapsed="false">
      <c r="A6413" s="1" t="n">
        <v>6411</v>
      </c>
      <c r="B6413" s="0" t="s">
        <v>6413</v>
      </c>
      <c r="C6413" s="0" t="n">
        <v>58</v>
      </c>
    </row>
    <row r="6414" customFormat="false" ht="15" hidden="true" customHeight="false" outlineLevel="0" collapsed="false">
      <c r="A6414" s="1" t="n">
        <v>6412</v>
      </c>
      <c r="B6414" s="0" t="s">
        <v>6414</v>
      </c>
      <c r="C6414" s="0" t="n">
        <v>37</v>
      </c>
    </row>
    <row r="6415" customFormat="false" ht="15" hidden="true" customHeight="false" outlineLevel="0" collapsed="false">
      <c r="A6415" s="1" t="n">
        <v>6413</v>
      </c>
      <c r="B6415" s="0" t="s">
        <v>6415</v>
      </c>
      <c r="C6415" s="0" t="n">
        <v>75</v>
      </c>
    </row>
    <row r="6416" customFormat="false" ht="15" hidden="true" customHeight="false" outlineLevel="0" collapsed="false">
      <c r="A6416" s="1" t="n">
        <v>6414</v>
      </c>
      <c r="B6416" s="0" t="s">
        <v>6416</v>
      </c>
      <c r="C6416" s="0" t="n">
        <v>38</v>
      </c>
    </row>
    <row r="6417" customFormat="false" ht="15" hidden="true" customHeight="false" outlineLevel="0" collapsed="false">
      <c r="A6417" s="1" t="n">
        <v>6415</v>
      </c>
      <c r="B6417" s="0" t="s">
        <v>6417</v>
      </c>
      <c r="C6417" s="0" t="n">
        <v>71</v>
      </c>
    </row>
    <row r="6418" customFormat="false" ht="15" hidden="true" customHeight="false" outlineLevel="0" collapsed="false">
      <c r="A6418" s="1" t="n">
        <v>6416</v>
      </c>
      <c r="B6418" s="0" t="s">
        <v>6418</v>
      </c>
      <c r="C6418" s="0" t="n">
        <v>15</v>
      </c>
    </row>
    <row r="6419" customFormat="false" ht="15" hidden="true" customHeight="false" outlineLevel="0" collapsed="false">
      <c r="A6419" s="1" t="n">
        <v>6417</v>
      </c>
      <c r="B6419" s="0" t="s">
        <v>6419</v>
      </c>
      <c r="C6419" s="0" t="n">
        <v>26</v>
      </c>
    </row>
    <row r="6420" customFormat="false" ht="15" hidden="true" customHeight="false" outlineLevel="0" collapsed="false">
      <c r="A6420" s="1" t="n">
        <v>6418</v>
      </c>
      <c r="B6420" s="0" t="s">
        <v>6420</v>
      </c>
      <c r="C6420" s="0" t="n">
        <v>63</v>
      </c>
    </row>
    <row r="6421" customFormat="false" ht="15" hidden="true" customHeight="false" outlineLevel="0" collapsed="false">
      <c r="A6421" s="1" t="n">
        <v>6419</v>
      </c>
      <c r="B6421" s="0" t="s">
        <v>6421</v>
      </c>
      <c r="C6421" s="0" t="n">
        <v>10</v>
      </c>
    </row>
    <row r="6422" customFormat="false" ht="15" hidden="true" customHeight="false" outlineLevel="0" collapsed="false">
      <c r="A6422" s="1" t="n">
        <v>6420</v>
      </c>
      <c r="B6422" s="0" t="s">
        <v>6422</v>
      </c>
      <c r="C6422" s="0" t="n">
        <v>47</v>
      </c>
    </row>
    <row r="6423" customFormat="false" ht="15" hidden="true" customHeight="false" outlineLevel="0" collapsed="false">
      <c r="A6423" s="1" t="n">
        <v>6421</v>
      </c>
      <c r="B6423" s="0" t="s">
        <v>6423</v>
      </c>
      <c r="C6423" s="0" t="n">
        <v>19</v>
      </c>
    </row>
    <row r="6424" customFormat="false" ht="15" hidden="true" customHeight="false" outlineLevel="0" collapsed="false">
      <c r="A6424" s="1" t="n">
        <v>6422</v>
      </c>
      <c r="B6424" s="0" t="s">
        <v>6424</v>
      </c>
      <c r="C6424" s="0" t="n">
        <v>82</v>
      </c>
    </row>
    <row r="6425" customFormat="false" ht="15" hidden="true" customHeight="false" outlineLevel="0" collapsed="false">
      <c r="A6425" s="1" t="n">
        <v>6423</v>
      </c>
      <c r="B6425" s="0" t="s">
        <v>6425</v>
      </c>
      <c r="C6425" s="0" t="n">
        <v>39</v>
      </c>
    </row>
    <row r="6426" customFormat="false" ht="15" hidden="true" customHeight="false" outlineLevel="0" collapsed="false">
      <c r="A6426" s="1" t="n">
        <v>6424</v>
      </c>
      <c r="B6426" s="0" t="s">
        <v>6426</v>
      </c>
      <c r="C6426" s="0" t="n">
        <v>99</v>
      </c>
    </row>
    <row r="6427" customFormat="false" ht="15" hidden="true" customHeight="false" outlineLevel="0" collapsed="false">
      <c r="A6427" s="1" t="n">
        <v>6425</v>
      </c>
      <c r="B6427" s="0" t="s">
        <v>6427</v>
      </c>
      <c r="C6427" s="0" t="n">
        <v>30</v>
      </c>
    </row>
    <row r="6428" customFormat="false" ht="15" hidden="true" customHeight="false" outlineLevel="0" collapsed="false">
      <c r="A6428" s="1" t="n">
        <v>6426</v>
      </c>
      <c r="B6428" s="0" t="s">
        <v>6428</v>
      </c>
      <c r="C6428" s="0" t="n">
        <v>43</v>
      </c>
    </row>
    <row r="6429" customFormat="false" ht="15" hidden="true" customHeight="false" outlineLevel="0" collapsed="false">
      <c r="A6429" s="1" t="n">
        <v>6427</v>
      </c>
      <c r="B6429" s="0" t="s">
        <v>6429</v>
      </c>
      <c r="C6429" s="0" t="n">
        <v>33</v>
      </c>
    </row>
    <row r="6430" customFormat="false" ht="15" hidden="true" customHeight="false" outlineLevel="0" collapsed="false">
      <c r="A6430" s="1" t="n">
        <v>6428</v>
      </c>
      <c r="B6430" s="0" t="s">
        <v>6430</v>
      </c>
      <c r="C6430" s="0" t="n">
        <v>48</v>
      </c>
    </row>
    <row r="6431" customFormat="false" ht="15" hidden="true" customHeight="false" outlineLevel="0" collapsed="false">
      <c r="A6431" s="1" t="n">
        <v>6429</v>
      </c>
      <c r="B6431" s="0" t="s">
        <v>6431</v>
      </c>
      <c r="C6431" s="0" t="n">
        <v>59</v>
      </c>
    </row>
    <row r="6432" customFormat="false" ht="15" hidden="true" customHeight="false" outlineLevel="0" collapsed="false">
      <c r="A6432" s="1" t="n">
        <v>6430</v>
      </c>
      <c r="B6432" s="0" t="s">
        <v>6432</v>
      </c>
      <c r="C6432" s="0" t="n">
        <v>51</v>
      </c>
    </row>
    <row r="6433" customFormat="false" ht="15" hidden="true" customHeight="false" outlineLevel="0" collapsed="false">
      <c r="A6433" s="1" t="n">
        <v>6431</v>
      </c>
      <c r="B6433" s="0" t="s">
        <v>6433</v>
      </c>
      <c r="C6433" s="0" t="n">
        <v>97</v>
      </c>
    </row>
    <row r="6434" customFormat="false" ht="15" hidden="true" customHeight="false" outlineLevel="0" collapsed="false">
      <c r="A6434" s="1" t="n">
        <v>6432</v>
      </c>
      <c r="B6434" s="0" t="s">
        <v>6434</v>
      </c>
      <c r="C6434" s="0" t="n">
        <v>2</v>
      </c>
    </row>
    <row r="6435" customFormat="false" ht="15" hidden="true" customHeight="false" outlineLevel="0" collapsed="false">
      <c r="A6435" s="1" t="n">
        <v>6433</v>
      </c>
      <c r="B6435" s="0" t="s">
        <v>6435</v>
      </c>
      <c r="C6435" s="0" t="n">
        <v>74</v>
      </c>
    </row>
    <row r="6436" customFormat="false" ht="15" hidden="true" customHeight="false" outlineLevel="0" collapsed="false">
      <c r="A6436" s="1" t="n">
        <v>6434</v>
      </c>
      <c r="B6436" s="0" t="s">
        <v>6436</v>
      </c>
      <c r="C6436" s="0" t="n">
        <v>29</v>
      </c>
    </row>
    <row r="6437" customFormat="false" ht="15" hidden="true" customHeight="false" outlineLevel="0" collapsed="false">
      <c r="A6437" s="1" t="n">
        <v>6435</v>
      </c>
      <c r="B6437" s="0" t="s">
        <v>6437</v>
      </c>
      <c r="C6437" s="0" t="n">
        <v>62</v>
      </c>
    </row>
    <row r="6438" customFormat="false" ht="15" hidden="true" customHeight="false" outlineLevel="0" collapsed="false">
      <c r="A6438" s="1" t="n">
        <v>6436</v>
      </c>
      <c r="B6438" s="0" t="s">
        <v>6438</v>
      </c>
      <c r="C6438" s="0" t="n">
        <v>50</v>
      </c>
    </row>
    <row r="6439" customFormat="false" ht="15" hidden="true" customHeight="false" outlineLevel="0" collapsed="false">
      <c r="A6439" s="1" t="n">
        <v>6437</v>
      </c>
      <c r="B6439" s="0" t="s">
        <v>6439</v>
      </c>
      <c r="C6439" s="0" t="n">
        <v>8</v>
      </c>
    </row>
    <row r="6440" customFormat="false" ht="15" hidden="true" customHeight="false" outlineLevel="0" collapsed="false">
      <c r="A6440" s="1" t="n">
        <v>6438</v>
      </c>
      <c r="B6440" s="0" t="s">
        <v>6440</v>
      </c>
      <c r="C6440" s="0" t="n">
        <v>12</v>
      </c>
    </row>
    <row r="6441" customFormat="false" ht="15" hidden="true" customHeight="false" outlineLevel="0" collapsed="false">
      <c r="A6441" s="1" t="n">
        <v>6439</v>
      </c>
      <c r="B6441" s="0" t="s">
        <v>6441</v>
      </c>
      <c r="C6441" s="0" t="n">
        <v>12</v>
      </c>
    </row>
    <row r="6442" customFormat="false" ht="15" hidden="true" customHeight="false" outlineLevel="0" collapsed="false">
      <c r="A6442" s="1" t="n">
        <v>6440</v>
      </c>
      <c r="B6442" s="0" t="s">
        <v>6442</v>
      </c>
      <c r="C6442" s="0" t="n">
        <v>70</v>
      </c>
    </row>
    <row r="6443" customFormat="false" ht="15" hidden="true" customHeight="false" outlineLevel="0" collapsed="false">
      <c r="A6443" s="1" t="n">
        <v>6441</v>
      </c>
      <c r="B6443" s="0" t="s">
        <v>6443</v>
      </c>
      <c r="C6443" s="0" t="n">
        <v>95</v>
      </c>
    </row>
    <row r="6444" customFormat="false" ht="15" hidden="true" customHeight="false" outlineLevel="0" collapsed="false">
      <c r="A6444" s="1" t="n">
        <v>6442</v>
      </c>
      <c r="B6444" s="0" t="s">
        <v>6444</v>
      </c>
      <c r="C6444" s="0" t="n">
        <v>24</v>
      </c>
    </row>
    <row r="6445" customFormat="false" ht="15" hidden="true" customHeight="false" outlineLevel="0" collapsed="false">
      <c r="A6445" s="1" t="n">
        <v>6443</v>
      </c>
      <c r="B6445" s="0" t="s">
        <v>6445</v>
      </c>
      <c r="C6445" s="0" t="n">
        <v>6</v>
      </c>
    </row>
    <row r="6446" customFormat="false" ht="15" hidden="true" customHeight="false" outlineLevel="0" collapsed="false">
      <c r="A6446" s="1" t="n">
        <v>6444</v>
      </c>
      <c r="B6446" s="0" t="s">
        <v>6446</v>
      </c>
      <c r="C6446" s="0" t="n">
        <v>74</v>
      </c>
    </row>
    <row r="6447" customFormat="false" ht="15" hidden="true" customHeight="false" outlineLevel="0" collapsed="false">
      <c r="A6447" s="1" t="n">
        <v>6445</v>
      </c>
      <c r="B6447" s="0" t="s">
        <v>6447</v>
      </c>
      <c r="C6447" s="0" t="n">
        <v>48</v>
      </c>
    </row>
    <row r="6448" customFormat="false" ht="15" hidden="true" customHeight="false" outlineLevel="0" collapsed="false">
      <c r="A6448" s="1" t="n">
        <v>6446</v>
      </c>
      <c r="B6448" s="0" t="s">
        <v>6448</v>
      </c>
      <c r="C6448" s="0" t="n">
        <v>29</v>
      </c>
    </row>
    <row r="6449" customFormat="false" ht="15" hidden="true" customHeight="false" outlineLevel="0" collapsed="false">
      <c r="A6449" s="1" t="n">
        <v>6447</v>
      </c>
      <c r="B6449" s="0" t="s">
        <v>6449</v>
      </c>
      <c r="C6449" s="0" t="n">
        <v>8</v>
      </c>
    </row>
    <row r="6450" customFormat="false" ht="15" hidden="true" customHeight="false" outlineLevel="0" collapsed="false">
      <c r="A6450" s="1" t="n">
        <v>6448</v>
      </c>
      <c r="B6450" s="0" t="s">
        <v>6450</v>
      </c>
      <c r="C6450" s="0" t="n">
        <v>61</v>
      </c>
    </row>
    <row r="6451" customFormat="false" ht="15" hidden="true" customHeight="false" outlineLevel="0" collapsed="false">
      <c r="A6451" s="1" t="n">
        <v>6449</v>
      </c>
      <c r="B6451" s="0" t="s">
        <v>6451</v>
      </c>
      <c r="C6451" s="0" t="n">
        <v>66</v>
      </c>
    </row>
    <row r="6452" customFormat="false" ht="15" hidden="true" customHeight="false" outlineLevel="0" collapsed="false">
      <c r="A6452" s="1" t="n">
        <v>6450</v>
      </c>
      <c r="B6452" s="0" t="s">
        <v>6452</v>
      </c>
      <c r="C6452" s="0" t="n">
        <v>42</v>
      </c>
    </row>
    <row r="6453" customFormat="false" ht="15" hidden="true" customHeight="false" outlineLevel="0" collapsed="false">
      <c r="A6453" s="1" t="n">
        <v>6451</v>
      </c>
      <c r="B6453" s="0" t="s">
        <v>6453</v>
      </c>
      <c r="C6453" s="0" t="n">
        <v>85</v>
      </c>
    </row>
    <row r="6454" customFormat="false" ht="15" hidden="true" customHeight="false" outlineLevel="0" collapsed="false">
      <c r="A6454" s="1" t="n">
        <v>6452</v>
      </c>
      <c r="B6454" s="0" t="s">
        <v>6454</v>
      </c>
      <c r="C6454" s="0" t="n">
        <v>61</v>
      </c>
    </row>
    <row r="6455" customFormat="false" ht="15" hidden="true" customHeight="false" outlineLevel="0" collapsed="false">
      <c r="A6455" s="1" t="n">
        <v>6453</v>
      </c>
      <c r="B6455" s="0" t="s">
        <v>6455</v>
      </c>
      <c r="C6455" s="0" t="n">
        <v>26</v>
      </c>
    </row>
    <row r="6456" customFormat="false" ht="15" hidden="true" customHeight="false" outlineLevel="0" collapsed="false">
      <c r="A6456" s="1" t="n">
        <v>6454</v>
      </c>
      <c r="B6456" s="0" t="s">
        <v>6456</v>
      </c>
      <c r="C6456" s="0" t="n">
        <v>61</v>
      </c>
    </row>
    <row r="6457" customFormat="false" ht="15" hidden="true" customHeight="false" outlineLevel="0" collapsed="false">
      <c r="A6457" s="1" t="n">
        <v>6455</v>
      </c>
      <c r="B6457" s="0" t="s">
        <v>6457</v>
      </c>
      <c r="C6457" s="0" t="n">
        <v>3</v>
      </c>
    </row>
    <row r="6458" customFormat="false" ht="15" hidden="true" customHeight="false" outlineLevel="0" collapsed="false">
      <c r="A6458" s="1" t="n">
        <v>6456</v>
      </c>
      <c r="B6458" s="0" t="s">
        <v>6458</v>
      </c>
      <c r="C6458" s="0" t="n">
        <v>49</v>
      </c>
    </row>
    <row r="6459" customFormat="false" ht="15" hidden="true" customHeight="false" outlineLevel="0" collapsed="false">
      <c r="A6459" s="1" t="n">
        <v>6457</v>
      </c>
      <c r="B6459" s="0" t="s">
        <v>6459</v>
      </c>
      <c r="C6459" s="0" t="n">
        <v>67</v>
      </c>
    </row>
    <row r="6460" customFormat="false" ht="15" hidden="true" customHeight="false" outlineLevel="0" collapsed="false">
      <c r="A6460" s="1" t="n">
        <v>6458</v>
      </c>
      <c r="B6460" s="0" t="s">
        <v>6460</v>
      </c>
      <c r="C6460" s="0" t="n">
        <v>14</v>
      </c>
    </row>
    <row r="6461" customFormat="false" ht="15" hidden="true" customHeight="false" outlineLevel="0" collapsed="false">
      <c r="A6461" s="1" t="n">
        <v>6459</v>
      </c>
      <c r="B6461" s="0" t="s">
        <v>6461</v>
      </c>
      <c r="C6461" s="0" t="n">
        <v>82</v>
      </c>
    </row>
    <row r="6462" customFormat="false" ht="15" hidden="true" customHeight="false" outlineLevel="0" collapsed="false">
      <c r="A6462" s="1" t="n">
        <v>6460</v>
      </c>
      <c r="B6462" s="0" t="s">
        <v>6462</v>
      </c>
      <c r="C6462" s="0" t="n">
        <v>12</v>
      </c>
    </row>
    <row r="6463" customFormat="false" ht="15" hidden="true" customHeight="false" outlineLevel="0" collapsed="false">
      <c r="A6463" s="1" t="n">
        <v>6461</v>
      </c>
      <c r="B6463" s="0" t="s">
        <v>6463</v>
      </c>
      <c r="C6463" s="0" t="n">
        <v>29</v>
      </c>
    </row>
    <row r="6464" customFormat="false" ht="15" hidden="true" customHeight="false" outlineLevel="0" collapsed="false">
      <c r="A6464" s="1" t="n">
        <v>6462</v>
      </c>
      <c r="B6464" s="0" t="s">
        <v>6464</v>
      </c>
      <c r="C6464" s="0" t="n">
        <v>58</v>
      </c>
    </row>
    <row r="6465" customFormat="false" ht="15" hidden="true" customHeight="false" outlineLevel="0" collapsed="false">
      <c r="A6465" s="1" t="n">
        <v>6463</v>
      </c>
      <c r="B6465" s="0" t="s">
        <v>6465</v>
      </c>
      <c r="C6465" s="0" t="n">
        <v>73</v>
      </c>
    </row>
    <row r="6466" customFormat="false" ht="15" hidden="true" customHeight="false" outlineLevel="0" collapsed="false">
      <c r="A6466" s="1" t="n">
        <v>6464</v>
      </c>
      <c r="B6466" s="0" t="s">
        <v>6466</v>
      </c>
      <c r="C6466" s="0" t="n">
        <v>56</v>
      </c>
    </row>
    <row r="6467" customFormat="false" ht="15" hidden="true" customHeight="false" outlineLevel="0" collapsed="false">
      <c r="A6467" s="1" t="n">
        <v>6465</v>
      </c>
      <c r="B6467" s="0" t="s">
        <v>6467</v>
      </c>
      <c r="C6467" s="0" t="n">
        <v>1</v>
      </c>
    </row>
    <row r="6468" customFormat="false" ht="15" hidden="true" customHeight="false" outlineLevel="0" collapsed="false">
      <c r="A6468" s="1" t="n">
        <v>6466</v>
      </c>
      <c r="B6468" s="0" t="s">
        <v>6468</v>
      </c>
      <c r="C6468" s="0" t="n">
        <v>15</v>
      </c>
    </row>
    <row r="6469" customFormat="false" ht="15" hidden="true" customHeight="false" outlineLevel="0" collapsed="false">
      <c r="A6469" s="1" t="n">
        <v>6467</v>
      </c>
      <c r="B6469" s="0" t="s">
        <v>6469</v>
      </c>
      <c r="C6469" s="0" t="n">
        <v>6</v>
      </c>
    </row>
    <row r="6470" customFormat="false" ht="15" hidden="true" customHeight="false" outlineLevel="0" collapsed="false">
      <c r="A6470" s="1" t="n">
        <v>6468</v>
      </c>
      <c r="B6470" s="0" t="s">
        <v>6470</v>
      </c>
      <c r="C6470" s="0" t="n">
        <v>65</v>
      </c>
    </row>
    <row r="6471" customFormat="false" ht="15" hidden="true" customHeight="false" outlineLevel="0" collapsed="false">
      <c r="A6471" s="1" t="n">
        <v>6469</v>
      </c>
      <c r="B6471" s="0" t="s">
        <v>6471</v>
      </c>
      <c r="C6471" s="0" t="n">
        <v>20</v>
      </c>
    </row>
    <row r="6472" customFormat="false" ht="15" hidden="true" customHeight="false" outlineLevel="0" collapsed="false">
      <c r="A6472" s="1" t="n">
        <v>6470</v>
      </c>
      <c r="B6472" s="0" t="s">
        <v>6472</v>
      </c>
      <c r="C6472" s="0" t="n">
        <v>73</v>
      </c>
    </row>
    <row r="6473" customFormat="false" ht="15" hidden="true" customHeight="false" outlineLevel="0" collapsed="false">
      <c r="A6473" s="1" t="n">
        <v>6471</v>
      </c>
      <c r="B6473" s="0" t="s">
        <v>6473</v>
      </c>
      <c r="C6473" s="0" t="n">
        <v>12</v>
      </c>
    </row>
    <row r="6474" customFormat="false" ht="15" hidden="true" customHeight="false" outlineLevel="0" collapsed="false">
      <c r="A6474" s="1" t="n">
        <v>6472</v>
      </c>
      <c r="B6474" s="0" t="s">
        <v>6474</v>
      </c>
      <c r="C6474" s="0" t="n">
        <v>56</v>
      </c>
    </row>
    <row r="6475" customFormat="false" ht="15" hidden="true" customHeight="false" outlineLevel="0" collapsed="false">
      <c r="A6475" s="1" t="n">
        <v>6473</v>
      </c>
      <c r="B6475" s="0" t="s">
        <v>6475</v>
      </c>
      <c r="C6475" s="0" t="n">
        <v>93</v>
      </c>
    </row>
    <row r="6476" customFormat="false" ht="15" hidden="true" customHeight="false" outlineLevel="0" collapsed="false">
      <c r="A6476" s="1" t="n">
        <v>6474</v>
      </c>
      <c r="B6476" s="0" t="s">
        <v>6476</v>
      </c>
      <c r="C6476" s="0" t="n">
        <v>66</v>
      </c>
    </row>
    <row r="6477" customFormat="false" ht="15" hidden="true" customHeight="false" outlineLevel="0" collapsed="false">
      <c r="A6477" s="1" t="n">
        <v>6475</v>
      </c>
      <c r="B6477" s="0" t="s">
        <v>6477</v>
      </c>
      <c r="C6477" s="0" t="n">
        <v>42</v>
      </c>
    </row>
    <row r="6478" customFormat="false" ht="15" hidden="true" customHeight="false" outlineLevel="0" collapsed="false">
      <c r="A6478" s="1" t="n">
        <v>6476</v>
      </c>
      <c r="B6478" s="0" t="s">
        <v>6478</v>
      </c>
      <c r="C6478" s="0" t="n">
        <v>63</v>
      </c>
    </row>
    <row r="6479" customFormat="false" ht="15" hidden="true" customHeight="false" outlineLevel="0" collapsed="false">
      <c r="A6479" s="1" t="n">
        <v>6477</v>
      </c>
      <c r="B6479" s="0" t="s">
        <v>6479</v>
      </c>
      <c r="C6479" s="0" t="n">
        <v>10</v>
      </c>
    </row>
    <row r="6480" customFormat="false" ht="15" hidden="true" customHeight="false" outlineLevel="0" collapsed="false">
      <c r="A6480" s="1" t="n">
        <v>6478</v>
      </c>
      <c r="B6480" s="0" t="s">
        <v>6480</v>
      </c>
      <c r="C6480" s="0" t="n">
        <v>34</v>
      </c>
    </row>
    <row r="6481" customFormat="false" ht="15" hidden="true" customHeight="false" outlineLevel="0" collapsed="false">
      <c r="A6481" s="1" t="n">
        <v>6479</v>
      </c>
      <c r="B6481" s="0" t="s">
        <v>6481</v>
      </c>
      <c r="C6481" s="0" t="n">
        <v>20</v>
      </c>
    </row>
    <row r="6482" customFormat="false" ht="15" hidden="true" customHeight="false" outlineLevel="0" collapsed="false">
      <c r="A6482" s="1" t="n">
        <v>6480</v>
      </c>
      <c r="B6482" s="0" t="s">
        <v>6482</v>
      </c>
      <c r="C6482" s="0" t="n">
        <v>15</v>
      </c>
    </row>
    <row r="6483" customFormat="false" ht="15" hidden="true" customHeight="false" outlineLevel="0" collapsed="false">
      <c r="A6483" s="1" t="n">
        <v>6481</v>
      </c>
      <c r="B6483" s="0" t="s">
        <v>6483</v>
      </c>
      <c r="C6483" s="0" t="n">
        <v>7</v>
      </c>
    </row>
    <row r="6484" customFormat="false" ht="15" hidden="true" customHeight="false" outlineLevel="0" collapsed="false">
      <c r="A6484" s="1" t="n">
        <v>6482</v>
      </c>
      <c r="B6484" s="0" t="s">
        <v>6484</v>
      </c>
      <c r="C6484" s="0" t="n">
        <v>12</v>
      </c>
    </row>
    <row r="6485" customFormat="false" ht="15" hidden="true" customHeight="false" outlineLevel="0" collapsed="false">
      <c r="A6485" s="1" t="n">
        <v>6483</v>
      </c>
      <c r="B6485" s="0" t="s">
        <v>6485</v>
      </c>
      <c r="C6485" s="0" t="n">
        <v>90</v>
      </c>
    </row>
    <row r="6486" customFormat="false" ht="15" hidden="true" customHeight="false" outlineLevel="0" collapsed="false">
      <c r="A6486" s="1" t="n">
        <v>6484</v>
      </c>
      <c r="B6486" s="0" t="s">
        <v>6486</v>
      </c>
      <c r="C6486" s="0" t="n">
        <v>56</v>
      </c>
    </row>
    <row r="6487" customFormat="false" ht="15" hidden="true" customHeight="false" outlineLevel="0" collapsed="false">
      <c r="A6487" s="1" t="n">
        <v>6485</v>
      </c>
      <c r="B6487" s="0" t="s">
        <v>6487</v>
      </c>
      <c r="C6487" s="0" t="n">
        <v>54</v>
      </c>
    </row>
    <row r="6488" customFormat="false" ht="15" hidden="true" customHeight="false" outlineLevel="0" collapsed="false">
      <c r="A6488" s="1" t="n">
        <v>6486</v>
      </c>
      <c r="B6488" s="0" t="s">
        <v>6488</v>
      </c>
      <c r="C6488" s="0" t="n">
        <v>11</v>
      </c>
    </row>
    <row r="6489" customFormat="false" ht="15" hidden="true" customHeight="false" outlineLevel="0" collapsed="false">
      <c r="A6489" s="1" t="n">
        <v>6487</v>
      </c>
      <c r="B6489" s="0" t="s">
        <v>6489</v>
      </c>
      <c r="C6489" s="0" t="n">
        <v>24</v>
      </c>
    </row>
    <row r="6490" customFormat="false" ht="15" hidden="true" customHeight="false" outlineLevel="0" collapsed="false">
      <c r="A6490" s="1" t="n">
        <v>6488</v>
      </c>
      <c r="B6490" s="0" t="s">
        <v>6490</v>
      </c>
      <c r="C6490" s="0" t="n">
        <v>51</v>
      </c>
    </row>
    <row r="6491" customFormat="false" ht="15" hidden="true" customHeight="false" outlineLevel="0" collapsed="false">
      <c r="A6491" s="1" t="n">
        <v>6489</v>
      </c>
      <c r="B6491" s="0" t="s">
        <v>6491</v>
      </c>
      <c r="C6491" s="0" t="n">
        <v>28</v>
      </c>
    </row>
    <row r="6492" customFormat="false" ht="15" hidden="true" customHeight="false" outlineLevel="0" collapsed="false">
      <c r="A6492" s="1" t="n">
        <v>6490</v>
      </c>
      <c r="B6492" s="0" t="s">
        <v>6492</v>
      </c>
      <c r="C6492" s="0" t="n">
        <v>13</v>
      </c>
    </row>
    <row r="6493" customFormat="false" ht="15" hidden="true" customHeight="false" outlineLevel="0" collapsed="false">
      <c r="A6493" s="1" t="n">
        <v>6491</v>
      </c>
      <c r="B6493" s="0" t="s">
        <v>6493</v>
      </c>
      <c r="C6493" s="0" t="n">
        <v>43</v>
      </c>
    </row>
    <row r="6494" customFormat="false" ht="15" hidden="true" customHeight="false" outlineLevel="0" collapsed="false">
      <c r="A6494" s="1" t="n">
        <v>6492</v>
      </c>
      <c r="B6494" s="0" t="s">
        <v>6494</v>
      </c>
      <c r="C6494" s="0" t="n">
        <v>18</v>
      </c>
    </row>
    <row r="6495" customFormat="false" ht="15" hidden="true" customHeight="false" outlineLevel="0" collapsed="false">
      <c r="A6495" s="1" t="n">
        <v>6493</v>
      </c>
      <c r="B6495" s="0" t="s">
        <v>6495</v>
      </c>
      <c r="C6495" s="0" t="n">
        <v>97</v>
      </c>
    </row>
    <row r="6496" customFormat="false" ht="15" hidden="true" customHeight="false" outlineLevel="0" collapsed="false">
      <c r="A6496" s="1" t="n">
        <v>6494</v>
      </c>
      <c r="B6496" s="0" t="s">
        <v>6496</v>
      </c>
      <c r="C6496" s="0" t="n">
        <v>36</v>
      </c>
    </row>
    <row r="6497" customFormat="false" ht="15" hidden="true" customHeight="false" outlineLevel="0" collapsed="false">
      <c r="A6497" s="1" t="n">
        <v>6495</v>
      </c>
      <c r="B6497" s="0" t="s">
        <v>6497</v>
      </c>
      <c r="C6497" s="0" t="n">
        <v>33</v>
      </c>
    </row>
    <row r="6498" customFormat="false" ht="15" hidden="true" customHeight="false" outlineLevel="0" collapsed="false">
      <c r="A6498" s="1" t="n">
        <v>6496</v>
      </c>
      <c r="B6498" s="0" t="s">
        <v>6498</v>
      </c>
      <c r="C6498" s="0" t="n">
        <v>43</v>
      </c>
    </row>
    <row r="6499" customFormat="false" ht="15" hidden="true" customHeight="false" outlineLevel="0" collapsed="false">
      <c r="A6499" s="1" t="n">
        <v>6497</v>
      </c>
      <c r="B6499" s="0" t="s">
        <v>6499</v>
      </c>
      <c r="C6499" s="0" t="n">
        <v>18</v>
      </c>
    </row>
    <row r="6500" customFormat="false" ht="15" hidden="true" customHeight="false" outlineLevel="0" collapsed="false">
      <c r="A6500" s="1" t="n">
        <v>6498</v>
      </c>
      <c r="B6500" s="0" t="s">
        <v>6500</v>
      </c>
      <c r="C6500" s="0" t="n">
        <v>73</v>
      </c>
    </row>
    <row r="6501" customFormat="false" ht="15" hidden="true" customHeight="false" outlineLevel="0" collapsed="false">
      <c r="A6501" s="1" t="n">
        <v>6499</v>
      </c>
      <c r="B6501" s="0" t="s">
        <v>6501</v>
      </c>
      <c r="C6501" s="0" t="n">
        <v>11</v>
      </c>
    </row>
    <row r="6502" customFormat="false" ht="15" hidden="true" customHeight="false" outlineLevel="0" collapsed="false">
      <c r="A6502" s="1" t="n">
        <v>6500</v>
      </c>
      <c r="B6502" s="0" t="s">
        <v>6502</v>
      </c>
      <c r="C6502" s="0" t="n">
        <v>12</v>
      </c>
    </row>
    <row r="6503" customFormat="false" ht="15" hidden="true" customHeight="false" outlineLevel="0" collapsed="false">
      <c r="A6503" s="1" t="n">
        <v>6501</v>
      </c>
      <c r="B6503" s="0" t="s">
        <v>6503</v>
      </c>
      <c r="C6503" s="0" t="n">
        <v>16</v>
      </c>
    </row>
    <row r="6504" customFormat="false" ht="15" hidden="true" customHeight="false" outlineLevel="0" collapsed="false">
      <c r="A6504" s="1" t="n">
        <v>6502</v>
      </c>
      <c r="B6504" s="0" t="s">
        <v>6504</v>
      </c>
      <c r="C6504" s="0" t="n">
        <v>98</v>
      </c>
    </row>
    <row r="6505" customFormat="false" ht="15" hidden="true" customHeight="false" outlineLevel="0" collapsed="false">
      <c r="A6505" s="1" t="n">
        <v>6503</v>
      </c>
      <c r="B6505" s="0" t="s">
        <v>6505</v>
      </c>
      <c r="C6505" s="0" t="n">
        <v>42</v>
      </c>
    </row>
    <row r="6506" customFormat="false" ht="15" hidden="true" customHeight="false" outlineLevel="0" collapsed="false">
      <c r="A6506" s="1" t="n">
        <v>6504</v>
      </c>
      <c r="B6506" s="0" t="s">
        <v>6506</v>
      </c>
      <c r="C6506" s="0" t="n">
        <v>34</v>
      </c>
    </row>
    <row r="6507" customFormat="false" ht="15" hidden="true" customHeight="false" outlineLevel="0" collapsed="false">
      <c r="A6507" s="1" t="n">
        <v>6505</v>
      </c>
      <c r="B6507" s="0" t="s">
        <v>6507</v>
      </c>
      <c r="C6507" s="0" t="n">
        <v>45</v>
      </c>
    </row>
    <row r="6508" customFormat="false" ht="15" hidden="true" customHeight="false" outlineLevel="0" collapsed="false">
      <c r="A6508" s="1" t="n">
        <v>6506</v>
      </c>
      <c r="B6508" s="0" t="s">
        <v>6508</v>
      </c>
      <c r="C6508" s="0" t="n">
        <v>6</v>
      </c>
    </row>
    <row r="6509" customFormat="false" ht="15" hidden="true" customHeight="false" outlineLevel="0" collapsed="false">
      <c r="A6509" s="1" t="n">
        <v>6507</v>
      </c>
      <c r="B6509" s="0" t="s">
        <v>6509</v>
      </c>
      <c r="C6509" s="0" t="n">
        <v>54</v>
      </c>
    </row>
    <row r="6510" customFormat="false" ht="15" hidden="true" customHeight="false" outlineLevel="0" collapsed="false">
      <c r="A6510" s="1" t="n">
        <v>6508</v>
      </c>
      <c r="B6510" s="0" t="s">
        <v>6510</v>
      </c>
      <c r="C6510" s="0" t="n">
        <v>74</v>
      </c>
    </row>
    <row r="6511" customFormat="false" ht="15" hidden="true" customHeight="false" outlineLevel="0" collapsed="false">
      <c r="A6511" s="1" t="n">
        <v>6509</v>
      </c>
      <c r="B6511" s="0" t="s">
        <v>6511</v>
      </c>
      <c r="C6511" s="0" t="n">
        <v>84</v>
      </c>
    </row>
    <row r="6512" customFormat="false" ht="15" hidden="true" customHeight="false" outlineLevel="0" collapsed="false">
      <c r="A6512" s="1" t="n">
        <v>6510</v>
      </c>
      <c r="B6512" s="0" t="s">
        <v>6512</v>
      </c>
      <c r="C6512" s="0" t="n">
        <v>84</v>
      </c>
    </row>
    <row r="6513" customFormat="false" ht="15" hidden="true" customHeight="false" outlineLevel="0" collapsed="false">
      <c r="A6513" s="1" t="n">
        <v>6511</v>
      </c>
      <c r="B6513" s="0" t="s">
        <v>6513</v>
      </c>
      <c r="C6513" s="0" t="n">
        <v>82</v>
      </c>
    </row>
    <row r="6514" customFormat="false" ht="15" hidden="true" customHeight="false" outlineLevel="0" collapsed="false">
      <c r="A6514" s="1" t="n">
        <v>6512</v>
      </c>
      <c r="B6514" s="0" t="s">
        <v>6514</v>
      </c>
      <c r="C6514" s="0" t="n">
        <v>76</v>
      </c>
    </row>
    <row r="6515" customFormat="false" ht="15" hidden="true" customHeight="false" outlineLevel="0" collapsed="false">
      <c r="A6515" s="1" t="n">
        <v>6513</v>
      </c>
      <c r="B6515" s="0" t="s">
        <v>6515</v>
      </c>
      <c r="C6515" s="0" t="n">
        <v>7</v>
      </c>
    </row>
    <row r="6516" customFormat="false" ht="15" hidden="true" customHeight="false" outlineLevel="0" collapsed="false">
      <c r="A6516" s="1" t="n">
        <v>6514</v>
      </c>
      <c r="B6516" s="0" t="s">
        <v>6516</v>
      </c>
      <c r="C6516" s="0" t="n">
        <v>38</v>
      </c>
    </row>
    <row r="6517" customFormat="false" ht="15" hidden="true" customHeight="false" outlineLevel="0" collapsed="false">
      <c r="A6517" s="1" t="n">
        <v>6515</v>
      </c>
      <c r="B6517" s="0" t="s">
        <v>6517</v>
      </c>
      <c r="C6517" s="0" t="n">
        <v>40</v>
      </c>
    </row>
    <row r="6518" customFormat="false" ht="15" hidden="true" customHeight="false" outlineLevel="0" collapsed="false">
      <c r="A6518" s="1" t="n">
        <v>6516</v>
      </c>
      <c r="B6518" s="0" t="s">
        <v>6518</v>
      </c>
      <c r="C6518" s="0" t="n">
        <v>26</v>
      </c>
    </row>
    <row r="6519" customFormat="false" ht="15" hidden="true" customHeight="false" outlineLevel="0" collapsed="false">
      <c r="A6519" s="1" t="n">
        <v>6517</v>
      </c>
      <c r="B6519" s="0" t="s">
        <v>6519</v>
      </c>
      <c r="C6519" s="0" t="n">
        <v>59</v>
      </c>
    </row>
    <row r="6520" customFormat="false" ht="15" hidden="true" customHeight="false" outlineLevel="0" collapsed="false">
      <c r="A6520" s="1" t="n">
        <v>6518</v>
      </c>
      <c r="B6520" s="0" t="s">
        <v>6520</v>
      </c>
      <c r="C6520" s="0" t="n">
        <v>14</v>
      </c>
    </row>
    <row r="6521" customFormat="false" ht="15" hidden="true" customHeight="false" outlineLevel="0" collapsed="false">
      <c r="A6521" s="1" t="n">
        <v>6519</v>
      </c>
      <c r="B6521" s="0" t="s">
        <v>6521</v>
      </c>
      <c r="C6521" s="0" t="n">
        <v>33</v>
      </c>
    </row>
    <row r="6522" customFormat="false" ht="15" hidden="true" customHeight="false" outlineLevel="0" collapsed="false">
      <c r="A6522" s="1" t="n">
        <v>6520</v>
      </c>
      <c r="B6522" s="0" t="s">
        <v>6522</v>
      </c>
      <c r="C6522" s="0" t="n">
        <v>49</v>
      </c>
    </row>
    <row r="6523" customFormat="false" ht="15" hidden="true" customHeight="false" outlineLevel="0" collapsed="false">
      <c r="A6523" s="1" t="n">
        <v>6521</v>
      </c>
      <c r="B6523" s="0" t="s">
        <v>6523</v>
      </c>
      <c r="C6523" s="0" t="n">
        <v>34</v>
      </c>
    </row>
    <row r="6524" customFormat="false" ht="15" hidden="true" customHeight="false" outlineLevel="0" collapsed="false">
      <c r="A6524" s="1" t="n">
        <v>6522</v>
      </c>
      <c r="B6524" s="0" t="s">
        <v>6524</v>
      </c>
      <c r="C6524" s="0" t="n">
        <v>63</v>
      </c>
    </row>
    <row r="6525" customFormat="false" ht="15" hidden="true" customHeight="false" outlineLevel="0" collapsed="false">
      <c r="A6525" s="1" t="n">
        <v>6523</v>
      </c>
      <c r="B6525" s="0" t="s">
        <v>6525</v>
      </c>
      <c r="C6525" s="0" t="n">
        <v>53</v>
      </c>
    </row>
    <row r="6526" customFormat="false" ht="15" hidden="true" customHeight="false" outlineLevel="0" collapsed="false">
      <c r="A6526" s="1" t="n">
        <v>6524</v>
      </c>
      <c r="B6526" s="0" t="s">
        <v>6526</v>
      </c>
      <c r="C6526" s="0" t="n">
        <v>30</v>
      </c>
    </row>
    <row r="6527" customFormat="false" ht="15" hidden="true" customHeight="false" outlineLevel="0" collapsed="false">
      <c r="A6527" s="1" t="n">
        <v>6525</v>
      </c>
      <c r="B6527" s="0" t="s">
        <v>6527</v>
      </c>
      <c r="C6527" s="0" t="n">
        <v>65</v>
      </c>
    </row>
    <row r="6528" customFormat="false" ht="15" hidden="true" customHeight="false" outlineLevel="0" collapsed="false">
      <c r="A6528" s="1" t="n">
        <v>6526</v>
      </c>
      <c r="B6528" s="0" t="s">
        <v>6528</v>
      </c>
      <c r="C6528" s="0" t="n">
        <v>69</v>
      </c>
    </row>
    <row r="6529" customFormat="false" ht="15" hidden="true" customHeight="false" outlineLevel="0" collapsed="false">
      <c r="A6529" s="1" t="n">
        <v>6527</v>
      </c>
      <c r="B6529" s="0" t="s">
        <v>6529</v>
      </c>
      <c r="C6529" s="0" t="n">
        <v>81</v>
      </c>
    </row>
    <row r="6530" customFormat="false" ht="15" hidden="true" customHeight="false" outlineLevel="0" collapsed="false">
      <c r="A6530" s="1" t="n">
        <v>6528</v>
      </c>
      <c r="B6530" s="0" t="s">
        <v>6530</v>
      </c>
      <c r="C6530" s="0" t="n">
        <v>73</v>
      </c>
    </row>
    <row r="6531" customFormat="false" ht="15" hidden="true" customHeight="false" outlineLevel="0" collapsed="false">
      <c r="A6531" s="1" t="n">
        <v>6529</v>
      </c>
      <c r="B6531" s="0" t="s">
        <v>6531</v>
      </c>
      <c r="C6531" s="0" t="n">
        <v>7</v>
      </c>
    </row>
    <row r="6532" customFormat="false" ht="15" hidden="true" customHeight="false" outlineLevel="0" collapsed="false">
      <c r="A6532" s="1" t="n">
        <v>6530</v>
      </c>
      <c r="B6532" s="0" t="s">
        <v>6532</v>
      </c>
      <c r="C6532" s="0" t="n">
        <v>92</v>
      </c>
    </row>
    <row r="6533" customFormat="false" ht="15" hidden="true" customHeight="false" outlineLevel="0" collapsed="false">
      <c r="A6533" s="1" t="n">
        <v>6531</v>
      </c>
      <c r="B6533" s="0" t="s">
        <v>6533</v>
      </c>
      <c r="C6533" s="0" t="n">
        <v>64</v>
      </c>
    </row>
    <row r="6534" customFormat="false" ht="15" hidden="true" customHeight="false" outlineLevel="0" collapsed="false">
      <c r="A6534" s="1" t="n">
        <v>6532</v>
      </c>
      <c r="B6534" s="0" t="s">
        <v>6534</v>
      </c>
      <c r="C6534" s="0" t="n">
        <v>50</v>
      </c>
    </row>
    <row r="6535" customFormat="false" ht="15" hidden="true" customHeight="false" outlineLevel="0" collapsed="false">
      <c r="A6535" s="1" t="n">
        <v>6533</v>
      </c>
      <c r="B6535" s="0" t="s">
        <v>6535</v>
      </c>
      <c r="C6535" s="0" t="n">
        <v>52</v>
      </c>
    </row>
    <row r="6536" customFormat="false" ht="15" hidden="true" customHeight="false" outlineLevel="0" collapsed="false">
      <c r="A6536" s="1" t="n">
        <v>6534</v>
      </c>
      <c r="B6536" s="0" t="s">
        <v>6536</v>
      </c>
      <c r="C6536" s="0" t="n">
        <v>78</v>
      </c>
    </row>
    <row r="6537" customFormat="false" ht="15" hidden="true" customHeight="false" outlineLevel="0" collapsed="false">
      <c r="A6537" s="1" t="n">
        <v>6535</v>
      </c>
      <c r="B6537" s="0" t="s">
        <v>6537</v>
      </c>
      <c r="C6537" s="0" t="n">
        <v>27</v>
      </c>
    </row>
    <row r="6538" customFormat="false" ht="15" hidden="true" customHeight="false" outlineLevel="0" collapsed="false">
      <c r="A6538" s="1" t="n">
        <v>6536</v>
      </c>
      <c r="B6538" s="0" t="s">
        <v>6538</v>
      </c>
      <c r="C6538" s="0" t="n">
        <v>67</v>
      </c>
    </row>
    <row r="6539" customFormat="false" ht="15" hidden="true" customHeight="false" outlineLevel="0" collapsed="false">
      <c r="A6539" s="1" t="n">
        <v>6537</v>
      </c>
      <c r="B6539" s="0" t="s">
        <v>6539</v>
      </c>
      <c r="C6539" s="0" t="n">
        <v>38</v>
      </c>
    </row>
    <row r="6540" customFormat="false" ht="15" hidden="true" customHeight="false" outlineLevel="0" collapsed="false">
      <c r="A6540" s="1" t="n">
        <v>6538</v>
      </c>
      <c r="B6540" s="0" t="s">
        <v>6540</v>
      </c>
      <c r="C6540" s="0" t="n">
        <v>69</v>
      </c>
    </row>
    <row r="6541" customFormat="false" ht="15" hidden="true" customHeight="false" outlineLevel="0" collapsed="false">
      <c r="A6541" s="1" t="n">
        <v>6539</v>
      </c>
      <c r="B6541" s="0" t="s">
        <v>6541</v>
      </c>
      <c r="C6541" s="0" t="n">
        <v>32</v>
      </c>
    </row>
    <row r="6542" customFormat="false" ht="15" hidden="true" customHeight="false" outlineLevel="0" collapsed="false">
      <c r="A6542" s="1" t="n">
        <v>6540</v>
      </c>
      <c r="B6542" s="0" t="s">
        <v>6542</v>
      </c>
      <c r="C6542" s="0" t="n">
        <v>49</v>
      </c>
    </row>
    <row r="6543" customFormat="false" ht="15" hidden="true" customHeight="false" outlineLevel="0" collapsed="false">
      <c r="A6543" s="1" t="n">
        <v>6541</v>
      </c>
      <c r="B6543" s="0" t="s">
        <v>6543</v>
      </c>
      <c r="C6543" s="0" t="n">
        <v>27</v>
      </c>
    </row>
    <row r="6544" customFormat="false" ht="15" hidden="true" customHeight="false" outlineLevel="0" collapsed="false">
      <c r="A6544" s="1" t="n">
        <v>6542</v>
      </c>
      <c r="B6544" s="0" t="s">
        <v>6544</v>
      </c>
      <c r="C6544" s="0" t="n">
        <v>100</v>
      </c>
    </row>
    <row r="6545" customFormat="false" ht="15" hidden="true" customHeight="false" outlineLevel="0" collapsed="false">
      <c r="A6545" s="1" t="n">
        <v>6543</v>
      </c>
      <c r="B6545" s="0" t="s">
        <v>6545</v>
      </c>
      <c r="C6545" s="0" t="n">
        <v>43</v>
      </c>
    </row>
    <row r="6546" customFormat="false" ht="15" hidden="true" customHeight="false" outlineLevel="0" collapsed="false">
      <c r="A6546" s="1" t="n">
        <v>6544</v>
      </c>
      <c r="B6546" s="0" t="s">
        <v>6546</v>
      </c>
      <c r="C6546" s="0" t="n">
        <v>8</v>
      </c>
    </row>
    <row r="6547" customFormat="false" ht="15" hidden="true" customHeight="false" outlineLevel="0" collapsed="false">
      <c r="A6547" s="1" t="n">
        <v>6545</v>
      </c>
      <c r="B6547" s="0" t="s">
        <v>6547</v>
      </c>
      <c r="C6547" s="0" t="n">
        <v>86</v>
      </c>
    </row>
    <row r="6548" customFormat="false" ht="15" hidden="true" customHeight="false" outlineLevel="0" collapsed="false">
      <c r="A6548" s="1" t="n">
        <v>6546</v>
      </c>
      <c r="B6548" s="0" t="s">
        <v>6548</v>
      </c>
      <c r="C6548" s="0" t="n">
        <v>27</v>
      </c>
    </row>
    <row r="6549" customFormat="false" ht="15" hidden="true" customHeight="false" outlineLevel="0" collapsed="false">
      <c r="A6549" s="1" t="n">
        <v>6547</v>
      </c>
      <c r="B6549" s="0" t="s">
        <v>6549</v>
      </c>
      <c r="C6549" s="0" t="n">
        <v>53</v>
      </c>
    </row>
    <row r="6550" customFormat="false" ht="15" hidden="true" customHeight="false" outlineLevel="0" collapsed="false">
      <c r="A6550" s="1" t="n">
        <v>6548</v>
      </c>
      <c r="B6550" s="0" t="s">
        <v>6550</v>
      </c>
      <c r="C6550" s="0" t="n">
        <v>4</v>
      </c>
    </row>
    <row r="6551" customFormat="false" ht="15" hidden="true" customHeight="false" outlineLevel="0" collapsed="false">
      <c r="A6551" s="1" t="n">
        <v>6549</v>
      </c>
      <c r="B6551" s="0" t="s">
        <v>6551</v>
      </c>
      <c r="C6551" s="0" t="n">
        <v>16</v>
      </c>
    </row>
    <row r="6552" customFormat="false" ht="15" hidden="true" customHeight="false" outlineLevel="0" collapsed="false">
      <c r="A6552" s="1" t="n">
        <v>6550</v>
      </c>
      <c r="B6552" s="0" t="s">
        <v>6552</v>
      </c>
      <c r="C6552" s="0" t="n">
        <v>47</v>
      </c>
    </row>
    <row r="6553" customFormat="false" ht="15" hidden="true" customHeight="false" outlineLevel="0" collapsed="false">
      <c r="A6553" s="1" t="n">
        <v>6551</v>
      </c>
      <c r="B6553" s="0" t="s">
        <v>6553</v>
      </c>
      <c r="C6553" s="0" t="n">
        <v>69</v>
      </c>
    </row>
    <row r="6554" customFormat="false" ht="15" hidden="true" customHeight="false" outlineLevel="0" collapsed="false">
      <c r="A6554" s="1" t="n">
        <v>6552</v>
      </c>
      <c r="B6554" s="0" t="s">
        <v>6554</v>
      </c>
      <c r="C6554" s="0" t="n">
        <v>17</v>
      </c>
    </row>
    <row r="6555" customFormat="false" ht="15" hidden="true" customHeight="false" outlineLevel="0" collapsed="false">
      <c r="A6555" s="1" t="n">
        <v>6553</v>
      </c>
      <c r="B6555" s="0" t="s">
        <v>6555</v>
      </c>
      <c r="C6555" s="0" t="n">
        <v>74</v>
      </c>
    </row>
    <row r="6556" customFormat="false" ht="15" hidden="true" customHeight="false" outlineLevel="0" collapsed="false">
      <c r="A6556" s="1" t="n">
        <v>6554</v>
      </c>
      <c r="B6556" s="0" t="s">
        <v>6556</v>
      </c>
      <c r="C6556" s="0" t="n">
        <v>28</v>
      </c>
    </row>
    <row r="6557" customFormat="false" ht="15" hidden="true" customHeight="false" outlineLevel="0" collapsed="false">
      <c r="A6557" s="1" t="n">
        <v>6555</v>
      </c>
      <c r="B6557" s="0" t="s">
        <v>6557</v>
      </c>
      <c r="C6557" s="0" t="n">
        <v>48</v>
      </c>
    </row>
    <row r="6558" customFormat="false" ht="15" hidden="true" customHeight="false" outlineLevel="0" collapsed="false">
      <c r="A6558" s="1" t="n">
        <v>6556</v>
      </c>
      <c r="B6558" s="0" t="s">
        <v>6558</v>
      </c>
      <c r="C6558" s="0" t="n">
        <v>10</v>
      </c>
    </row>
    <row r="6559" customFormat="false" ht="15" hidden="true" customHeight="false" outlineLevel="0" collapsed="false">
      <c r="A6559" s="1" t="n">
        <v>6557</v>
      </c>
      <c r="B6559" s="0" t="s">
        <v>6559</v>
      </c>
      <c r="C6559" s="0" t="n">
        <v>53</v>
      </c>
    </row>
    <row r="6560" customFormat="false" ht="15" hidden="true" customHeight="false" outlineLevel="0" collapsed="false">
      <c r="A6560" s="1" t="n">
        <v>6558</v>
      </c>
      <c r="B6560" s="0" t="s">
        <v>6560</v>
      </c>
      <c r="C6560" s="0" t="n">
        <v>83</v>
      </c>
    </row>
    <row r="6561" customFormat="false" ht="15" hidden="true" customHeight="false" outlineLevel="0" collapsed="false">
      <c r="A6561" s="1" t="n">
        <v>6559</v>
      </c>
      <c r="B6561" s="0" t="s">
        <v>6561</v>
      </c>
      <c r="C6561" s="0" t="n">
        <v>20</v>
      </c>
    </row>
    <row r="6562" customFormat="false" ht="15" hidden="true" customHeight="false" outlineLevel="0" collapsed="false">
      <c r="A6562" s="1" t="n">
        <v>6560</v>
      </c>
      <c r="B6562" s="0" t="s">
        <v>6562</v>
      </c>
      <c r="C6562" s="0" t="n">
        <v>77</v>
      </c>
    </row>
    <row r="6563" customFormat="false" ht="15" hidden="true" customHeight="false" outlineLevel="0" collapsed="false">
      <c r="A6563" s="1" t="n">
        <v>6561</v>
      </c>
      <c r="B6563" s="0" t="s">
        <v>6563</v>
      </c>
      <c r="C6563" s="0" t="n">
        <v>95</v>
      </c>
    </row>
    <row r="6564" customFormat="false" ht="15" hidden="true" customHeight="false" outlineLevel="0" collapsed="false">
      <c r="A6564" s="1" t="n">
        <v>6562</v>
      </c>
      <c r="B6564" s="0" t="s">
        <v>6564</v>
      </c>
      <c r="C6564" s="0" t="n">
        <v>75</v>
      </c>
    </row>
    <row r="6565" customFormat="false" ht="15" hidden="true" customHeight="false" outlineLevel="0" collapsed="false">
      <c r="A6565" s="1" t="n">
        <v>6563</v>
      </c>
      <c r="B6565" s="0" t="s">
        <v>6565</v>
      </c>
      <c r="C6565" s="0" t="n">
        <v>67</v>
      </c>
    </row>
    <row r="6566" customFormat="false" ht="15" hidden="true" customHeight="false" outlineLevel="0" collapsed="false">
      <c r="A6566" s="1" t="n">
        <v>6564</v>
      </c>
      <c r="B6566" s="0" t="s">
        <v>6566</v>
      </c>
      <c r="C6566" s="0" t="n">
        <v>97</v>
      </c>
    </row>
    <row r="6567" customFormat="false" ht="15" hidden="true" customHeight="false" outlineLevel="0" collapsed="false">
      <c r="A6567" s="1" t="n">
        <v>6565</v>
      </c>
      <c r="B6567" s="0" t="s">
        <v>6567</v>
      </c>
      <c r="C6567" s="0" t="n">
        <v>47</v>
      </c>
    </row>
    <row r="6568" customFormat="false" ht="15" hidden="true" customHeight="false" outlineLevel="0" collapsed="false">
      <c r="A6568" s="1" t="n">
        <v>6566</v>
      </c>
      <c r="B6568" s="0" t="s">
        <v>6568</v>
      </c>
      <c r="C6568" s="0" t="n">
        <v>57</v>
      </c>
    </row>
    <row r="6569" customFormat="false" ht="15" hidden="true" customHeight="false" outlineLevel="0" collapsed="false">
      <c r="A6569" s="1" t="n">
        <v>6567</v>
      </c>
      <c r="B6569" s="0" t="s">
        <v>6569</v>
      </c>
      <c r="C6569" s="0" t="n">
        <v>68</v>
      </c>
    </row>
    <row r="6570" customFormat="false" ht="15" hidden="true" customHeight="false" outlineLevel="0" collapsed="false">
      <c r="A6570" s="1" t="n">
        <v>6568</v>
      </c>
      <c r="B6570" s="0" t="s">
        <v>6570</v>
      </c>
      <c r="C6570" s="0" t="n">
        <v>77</v>
      </c>
    </row>
    <row r="6571" customFormat="false" ht="15" hidden="true" customHeight="false" outlineLevel="0" collapsed="false">
      <c r="A6571" s="1" t="n">
        <v>6569</v>
      </c>
      <c r="B6571" s="0" t="s">
        <v>6571</v>
      </c>
      <c r="C6571" s="0" t="n">
        <v>36</v>
      </c>
    </row>
    <row r="6572" customFormat="false" ht="15" hidden="true" customHeight="false" outlineLevel="0" collapsed="false">
      <c r="A6572" s="1" t="n">
        <v>6570</v>
      </c>
      <c r="B6572" s="0" t="s">
        <v>6572</v>
      </c>
      <c r="C6572" s="0" t="n">
        <v>43</v>
      </c>
    </row>
    <row r="6573" customFormat="false" ht="15" hidden="true" customHeight="false" outlineLevel="0" collapsed="false">
      <c r="A6573" s="1" t="n">
        <v>6571</v>
      </c>
      <c r="B6573" s="0" t="s">
        <v>6573</v>
      </c>
      <c r="C6573" s="0" t="n">
        <v>42</v>
      </c>
    </row>
    <row r="6574" customFormat="false" ht="15" hidden="true" customHeight="false" outlineLevel="0" collapsed="false">
      <c r="A6574" s="1" t="n">
        <v>6572</v>
      </c>
      <c r="B6574" s="0" t="s">
        <v>6574</v>
      </c>
      <c r="C6574" s="0" t="n">
        <v>53</v>
      </c>
    </row>
    <row r="6575" customFormat="false" ht="15" hidden="true" customHeight="false" outlineLevel="0" collapsed="false">
      <c r="A6575" s="1" t="n">
        <v>6573</v>
      </c>
      <c r="B6575" s="0" t="s">
        <v>6575</v>
      </c>
      <c r="C6575" s="0" t="n">
        <v>94</v>
      </c>
    </row>
    <row r="6576" customFormat="false" ht="15" hidden="true" customHeight="false" outlineLevel="0" collapsed="false">
      <c r="A6576" s="1" t="n">
        <v>6574</v>
      </c>
      <c r="B6576" s="0" t="s">
        <v>6576</v>
      </c>
      <c r="C6576" s="0" t="n">
        <v>81</v>
      </c>
    </row>
    <row r="6577" customFormat="false" ht="15" hidden="true" customHeight="false" outlineLevel="0" collapsed="false">
      <c r="A6577" s="1" t="n">
        <v>6575</v>
      </c>
      <c r="B6577" s="0" t="s">
        <v>6577</v>
      </c>
      <c r="C6577" s="0" t="n">
        <v>98</v>
      </c>
    </row>
    <row r="6578" customFormat="false" ht="15" hidden="true" customHeight="false" outlineLevel="0" collapsed="false">
      <c r="A6578" s="1" t="n">
        <v>6576</v>
      </c>
      <c r="B6578" s="0" t="s">
        <v>6578</v>
      </c>
      <c r="C6578" s="0" t="n">
        <v>44</v>
      </c>
    </row>
    <row r="6579" customFormat="false" ht="15" hidden="true" customHeight="false" outlineLevel="0" collapsed="false">
      <c r="A6579" s="1" t="n">
        <v>6577</v>
      </c>
      <c r="B6579" s="0" t="s">
        <v>6579</v>
      </c>
      <c r="C6579" s="0" t="n">
        <v>27</v>
      </c>
    </row>
    <row r="6580" customFormat="false" ht="15" hidden="true" customHeight="false" outlineLevel="0" collapsed="false">
      <c r="A6580" s="1" t="n">
        <v>6578</v>
      </c>
      <c r="B6580" s="0" t="s">
        <v>6580</v>
      </c>
      <c r="C6580" s="0" t="n">
        <v>46</v>
      </c>
    </row>
    <row r="6581" customFormat="false" ht="15" hidden="true" customHeight="false" outlineLevel="0" collapsed="false">
      <c r="A6581" s="1" t="n">
        <v>6579</v>
      </c>
      <c r="B6581" s="0" t="s">
        <v>6581</v>
      </c>
      <c r="C6581" s="0" t="n">
        <v>3</v>
      </c>
    </row>
    <row r="6582" customFormat="false" ht="15" hidden="true" customHeight="false" outlineLevel="0" collapsed="false">
      <c r="A6582" s="1" t="n">
        <v>6580</v>
      </c>
      <c r="B6582" s="0" t="s">
        <v>6582</v>
      </c>
      <c r="C6582" s="0" t="n">
        <v>93</v>
      </c>
    </row>
    <row r="6583" customFormat="false" ht="15" hidden="true" customHeight="false" outlineLevel="0" collapsed="false">
      <c r="A6583" s="1" t="n">
        <v>6581</v>
      </c>
      <c r="B6583" s="0" t="s">
        <v>6583</v>
      </c>
      <c r="C6583" s="0" t="n">
        <v>50</v>
      </c>
    </row>
    <row r="6584" customFormat="false" ht="15" hidden="true" customHeight="false" outlineLevel="0" collapsed="false">
      <c r="A6584" s="1" t="n">
        <v>6582</v>
      </c>
      <c r="B6584" s="0" t="s">
        <v>6584</v>
      </c>
      <c r="C6584" s="0" t="n">
        <v>56</v>
      </c>
    </row>
    <row r="6585" customFormat="false" ht="15" hidden="true" customHeight="false" outlineLevel="0" collapsed="false">
      <c r="A6585" s="1" t="n">
        <v>6583</v>
      </c>
      <c r="B6585" s="0" t="s">
        <v>6585</v>
      </c>
      <c r="C6585" s="0" t="n">
        <v>56</v>
      </c>
    </row>
    <row r="6586" customFormat="false" ht="15" hidden="true" customHeight="false" outlineLevel="0" collapsed="false">
      <c r="A6586" s="1" t="n">
        <v>6584</v>
      </c>
      <c r="B6586" s="0" t="s">
        <v>6586</v>
      </c>
      <c r="C6586" s="0" t="n">
        <v>23</v>
      </c>
    </row>
    <row r="6587" customFormat="false" ht="15" hidden="true" customHeight="false" outlineLevel="0" collapsed="false">
      <c r="A6587" s="1" t="n">
        <v>6585</v>
      </c>
      <c r="B6587" s="0" t="s">
        <v>6587</v>
      </c>
      <c r="C6587" s="0" t="n">
        <v>17</v>
      </c>
    </row>
    <row r="6588" customFormat="false" ht="15" hidden="true" customHeight="false" outlineLevel="0" collapsed="false">
      <c r="A6588" s="1" t="n">
        <v>6586</v>
      </c>
      <c r="B6588" s="0" t="s">
        <v>6588</v>
      </c>
      <c r="C6588" s="0" t="n">
        <v>93</v>
      </c>
    </row>
    <row r="6589" customFormat="false" ht="15" hidden="true" customHeight="false" outlineLevel="0" collapsed="false">
      <c r="A6589" s="1" t="n">
        <v>6587</v>
      </c>
      <c r="B6589" s="0" t="s">
        <v>6589</v>
      </c>
      <c r="C6589" s="0" t="n">
        <v>58</v>
      </c>
    </row>
    <row r="6590" customFormat="false" ht="15" hidden="true" customHeight="false" outlineLevel="0" collapsed="false">
      <c r="A6590" s="1" t="n">
        <v>6588</v>
      </c>
      <c r="B6590" s="0" t="s">
        <v>6590</v>
      </c>
      <c r="C6590" s="0" t="n">
        <v>79</v>
      </c>
    </row>
    <row r="6591" customFormat="false" ht="15" hidden="true" customHeight="false" outlineLevel="0" collapsed="false">
      <c r="A6591" s="1" t="n">
        <v>6589</v>
      </c>
      <c r="B6591" s="0" t="s">
        <v>6591</v>
      </c>
      <c r="C6591" s="0" t="n">
        <v>100</v>
      </c>
    </row>
    <row r="6592" customFormat="false" ht="15" hidden="true" customHeight="false" outlineLevel="0" collapsed="false">
      <c r="A6592" s="1" t="n">
        <v>6590</v>
      </c>
      <c r="B6592" s="0" t="s">
        <v>6592</v>
      </c>
      <c r="C6592" s="0" t="n">
        <v>82</v>
      </c>
    </row>
    <row r="6593" customFormat="false" ht="15" hidden="true" customHeight="false" outlineLevel="0" collapsed="false">
      <c r="A6593" s="1" t="n">
        <v>6591</v>
      </c>
      <c r="B6593" s="0" t="s">
        <v>6593</v>
      </c>
      <c r="C6593" s="0" t="n">
        <v>43</v>
      </c>
    </row>
    <row r="6594" customFormat="false" ht="15" hidden="true" customHeight="false" outlineLevel="0" collapsed="false">
      <c r="A6594" s="1" t="n">
        <v>6592</v>
      </c>
      <c r="B6594" s="0" t="s">
        <v>6594</v>
      </c>
      <c r="C6594" s="0" t="n">
        <v>82</v>
      </c>
    </row>
    <row r="6595" customFormat="false" ht="15" hidden="true" customHeight="false" outlineLevel="0" collapsed="false">
      <c r="A6595" s="1" t="n">
        <v>6593</v>
      </c>
      <c r="B6595" s="0" t="s">
        <v>6595</v>
      </c>
      <c r="C6595" s="0" t="n">
        <v>72</v>
      </c>
    </row>
    <row r="6596" customFormat="false" ht="15" hidden="true" customHeight="false" outlineLevel="0" collapsed="false">
      <c r="A6596" s="1" t="n">
        <v>6594</v>
      </c>
      <c r="B6596" s="0" t="s">
        <v>6596</v>
      </c>
      <c r="C6596" s="0" t="n">
        <v>71</v>
      </c>
    </row>
    <row r="6597" customFormat="false" ht="15" hidden="true" customHeight="false" outlineLevel="0" collapsed="false">
      <c r="A6597" s="1" t="n">
        <v>6595</v>
      </c>
      <c r="B6597" s="0" t="s">
        <v>6597</v>
      </c>
      <c r="C6597" s="0" t="n">
        <v>7</v>
      </c>
    </row>
    <row r="6598" customFormat="false" ht="15" hidden="true" customHeight="false" outlineLevel="0" collapsed="false">
      <c r="A6598" s="1" t="n">
        <v>6596</v>
      </c>
      <c r="B6598" s="0" t="s">
        <v>6598</v>
      </c>
      <c r="C6598" s="0" t="n">
        <v>83</v>
      </c>
    </row>
    <row r="6599" customFormat="false" ht="15" hidden="true" customHeight="false" outlineLevel="0" collapsed="false">
      <c r="A6599" s="1" t="n">
        <v>6597</v>
      </c>
      <c r="B6599" s="0" t="s">
        <v>6599</v>
      </c>
      <c r="C6599" s="0" t="n">
        <v>79</v>
      </c>
    </row>
    <row r="6600" customFormat="false" ht="15" hidden="true" customHeight="false" outlineLevel="0" collapsed="false">
      <c r="A6600" s="1" t="n">
        <v>6598</v>
      </c>
      <c r="B6600" s="0" t="s">
        <v>6600</v>
      </c>
      <c r="C6600" s="0" t="n">
        <v>53</v>
      </c>
    </row>
    <row r="6601" customFormat="false" ht="15" hidden="true" customHeight="false" outlineLevel="0" collapsed="false">
      <c r="A6601" s="1" t="n">
        <v>6599</v>
      </c>
      <c r="B6601" s="0" t="s">
        <v>6601</v>
      </c>
      <c r="C6601" s="0" t="n">
        <v>78</v>
      </c>
    </row>
    <row r="6602" customFormat="false" ht="15" hidden="true" customHeight="false" outlineLevel="0" collapsed="false">
      <c r="A6602" s="1" t="n">
        <v>6600</v>
      </c>
      <c r="B6602" s="0" t="s">
        <v>6602</v>
      </c>
      <c r="C6602" s="0" t="n">
        <v>17</v>
      </c>
    </row>
    <row r="6603" customFormat="false" ht="15" hidden="true" customHeight="false" outlineLevel="0" collapsed="false">
      <c r="A6603" s="1" t="n">
        <v>6601</v>
      </c>
      <c r="B6603" s="0" t="s">
        <v>6603</v>
      </c>
      <c r="C6603" s="0" t="n">
        <v>100</v>
      </c>
    </row>
    <row r="6604" customFormat="false" ht="15" hidden="true" customHeight="false" outlineLevel="0" collapsed="false">
      <c r="A6604" s="1" t="n">
        <v>6602</v>
      </c>
      <c r="B6604" s="0" t="s">
        <v>6604</v>
      </c>
      <c r="C6604" s="0" t="n">
        <v>73</v>
      </c>
    </row>
    <row r="6605" customFormat="false" ht="15" hidden="true" customHeight="false" outlineLevel="0" collapsed="false">
      <c r="A6605" s="1" t="n">
        <v>6603</v>
      </c>
      <c r="B6605" s="0" t="s">
        <v>6605</v>
      </c>
      <c r="C6605" s="0" t="n">
        <v>68</v>
      </c>
    </row>
    <row r="6606" customFormat="false" ht="15" hidden="true" customHeight="false" outlineLevel="0" collapsed="false">
      <c r="A6606" s="1" t="n">
        <v>6604</v>
      </c>
      <c r="B6606" s="0" t="s">
        <v>6606</v>
      </c>
      <c r="C6606" s="0" t="n">
        <v>40</v>
      </c>
    </row>
    <row r="6607" customFormat="false" ht="15" hidden="true" customHeight="false" outlineLevel="0" collapsed="false">
      <c r="A6607" s="1" t="n">
        <v>6605</v>
      </c>
      <c r="B6607" s="0" t="s">
        <v>6607</v>
      </c>
      <c r="C6607" s="0" t="n">
        <v>44</v>
      </c>
    </row>
    <row r="6608" customFormat="false" ht="15" hidden="true" customHeight="false" outlineLevel="0" collapsed="false">
      <c r="A6608" s="1" t="n">
        <v>6606</v>
      </c>
      <c r="B6608" s="0" t="s">
        <v>6608</v>
      </c>
      <c r="C6608" s="0" t="n">
        <v>92</v>
      </c>
    </row>
    <row r="6609" customFormat="false" ht="15" hidden="true" customHeight="false" outlineLevel="0" collapsed="false">
      <c r="A6609" s="1" t="n">
        <v>6607</v>
      </c>
      <c r="B6609" s="0" t="s">
        <v>6609</v>
      </c>
      <c r="C6609" s="0" t="n">
        <v>13</v>
      </c>
    </row>
    <row r="6610" customFormat="false" ht="15" hidden="true" customHeight="false" outlineLevel="0" collapsed="false">
      <c r="A6610" s="1" t="n">
        <v>6608</v>
      </c>
      <c r="B6610" s="0" t="s">
        <v>6610</v>
      </c>
      <c r="C6610" s="0" t="n">
        <v>32</v>
      </c>
    </row>
    <row r="6611" customFormat="false" ht="15" hidden="true" customHeight="false" outlineLevel="0" collapsed="false">
      <c r="A6611" s="1" t="n">
        <v>6609</v>
      </c>
      <c r="B6611" s="0" t="s">
        <v>6611</v>
      </c>
      <c r="C6611" s="0" t="n">
        <v>82</v>
      </c>
    </row>
    <row r="6612" customFormat="false" ht="15" hidden="true" customHeight="false" outlineLevel="0" collapsed="false">
      <c r="A6612" s="1" t="n">
        <v>6610</v>
      </c>
      <c r="B6612" s="0" t="s">
        <v>6612</v>
      </c>
      <c r="C6612" s="0" t="n">
        <v>100</v>
      </c>
    </row>
    <row r="6613" customFormat="false" ht="15" hidden="true" customHeight="false" outlineLevel="0" collapsed="false">
      <c r="A6613" s="1" t="n">
        <v>6611</v>
      </c>
      <c r="B6613" s="0" t="s">
        <v>6613</v>
      </c>
      <c r="C6613" s="0" t="n">
        <v>13</v>
      </c>
    </row>
    <row r="6614" customFormat="false" ht="15" hidden="true" customHeight="false" outlineLevel="0" collapsed="false">
      <c r="A6614" s="1" t="n">
        <v>6612</v>
      </c>
      <c r="B6614" s="0" t="s">
        <v>6614</v>
      </c>
      <c r="C6614" s="0" t="n">
        <v>44</v>
      </c>
    </row>
    <row r="6615" customFormat="false" ht="15" hidden="true" customHeight="false" outlineLevel="0" collapsed="false">
      <c r="A6615" s="1" t="n">
        <v>6613</v>
      </c>
      <c r="B6615" s="0" t="s">
        <v>6615</v>
      </c>
      <c r="C6615" s="0" t="n">
        <v>77</v>
      </c>
    </row>
    <row r="6616" customFormat="false" ht="15" hidden="true" customHeight="false" outlineLevel="0" collapsed="false">
      <c r="A6616" s="1" t="n">
        <v>6614</v>
      </c>
      <c r="B6616" s="0" t="s">
        <v>6616</v>
      </c>
      <c r="C6616" s="0" t="n">
        <v>63</v>
      </c>
    </row>
    <row r="6617" customFormat="false" ht="15" hidden="true" customHeight="false" outlineLevel="0" collapsed="false">
      <c r="A6617" s="1" t="n">
        <v>6615</v>
      </c>
      <c r="B6617" s="0" t="s">
        <v>6617</v>
      </c>
      <c r="C6617" s="0" t="n">
        <v>28</v>
      </c>
    </row>
    <row r="6618" customFormat="false" ht="15" hidden="true" customHeight="false" outlineLevel="0" collapsed="false">
      <c r="A6618" s="1" t="n">
        <v>6616</v>
      </c>
      <c r="B6618" s="0" t="s">
        <v>6618</v>
      </c>
      <c r="C6618" s="0" t="n">
        <v>78</v>
      </c>
    </row>
    <row r="6619" customFormat="false" ht="15" hidden="true" customHeight="false" outlineLevel="0" collapsed="false">
      <c r="A6619" s="1" t="n">
        <v>6617</v>
      </c>
      <c r="B6619" s="0" t="s">
        <v>6619</v>
      </c>
      <c r="C6619" s="0" t="n">
        <v>48</v>
      </c>
    </row>
    <row r="6620" customFormat="false" ht="15" hidden="true" customHeight="false" outlineLevel="0" collapsed="false">
      <c r="A6620" s="1" t="n">
        <v>6618</v>
      </c>
      <c r="B6620" s="0" t="s">
        <v>6620</v>
      </c>
      <c r="C6620" s="0" t="n">
        <v>53</v>
      </c>
    </row>
    <row r="6621" customFormat="false" ht="15" hidden="true" customHeight="false" outlineLevel="0" collapsed="false">
      <c r="A6621" s="1" t="n">
        <v>6619</v>
      </c>
      <c r="B6621" s="0" t="s">
        <v>6621</v>
      </c>
      <c r="C6621" s="0" t="n">
        <v>7</v>
      </c>
    </row>
    <row r="6622" customFormat="false" ht="15" hidden="true" customHeight="false" outlineLevel="0" collapsed="false">
      <c r="A6622" s="1" t="n">
        <v>6620</v>
      </c>
      <c r="B6622" s="0" t="s">
        <v>6622</v>
      </c>
      <c r="C6622" s="0" t="n">
        <v>58</v>
      </c>
    </row>
    <row r="6623" customFormat="false" ht="15" hidden="true" customHeight="false" outlineLevel="0" collapsed="false">
      <c r="A6623" s="1" t="n">
        <v>6621</v>
      </c>
      <c r="B6623" s="0" t="s">
        <v>6623</v>
      </c>
      <c r="C6623" s="0" t="n">
        <v>21</v>
      </c>
    </row>
    <row r="6624" customFormat="false" ht="15" hidden="true" customHeight="false" outlineLevel="0" collapsed="false">
      <c r="A6624" s="1" t="n">
        <v>6622</v>
      </c>
      <c r="B6624" s="0" t="s">
        <v>6624</v>
      </c>
      <c r="C6624" s="0" t="n">
        <v>32</v>
      </c>
    </row>
    <row r="6625" customFormat="false" ht="15" hidden="true" customHeight="false" outlineLevel="0" collapsed="false">
      <c r="A6625" s="1" t="n">
        <v>6623</v>
      </c>
      <c r="B6625" s="0" t="s">
        <v>6625</v>
      </c>
      <c r="C6625" s="0" t="n">
        <v>53</v>
      </c>
    </row>
    <row r="6626" customFormat="false" ht="15" hidden="true" customHeight="false" outlineLevel="0" collapsed="false">
      <c r="A6626" s="1" t="n">
        <v>6624</v>
      </c>
      <c r="B6626" s="0" t="s">
        <v>6626</v>
      </c>
      <c r="C6626" s="0" t="n">
        <v>27</v>
      </c>
    </row>
    <row r="6627" customFormat="false" ht="15" hidden="true" customHeight="false" outlineLevel="0" collapsed="false">
      <c r="A6627" s="1" t="n">
        <v>6625</v>
      </c>
      <c r="B6627" s="0" t="s">
        <v>6627</v>
      </c>
      <c r="C6627" s="0" t="n">
        <v>10</v>
      </c>
    </row>
    <row r="6628" customFormat="false" ht="15" hidden="true" customHeight="false" outlineLevel="0" collapsed="false">
      <c r="A6628" s="1" t="n">
        <v>6626</v>
      </c>
      <c r="B6628" s="0" t="s">
        <v>6628</v>
      </c>
      <c r="C6628" s="0" t="n">
        <v>31</v>
      </c>
    </row>
    <row r="6629" customFormat="false" ht="15" hidden="true" customHeight="false" outlineLevel="0" collapsed="false">
      <c r="A6629" s="1" t="n">
        <v>6627</v>
      </c>
      <c r="B6629" s="0" t="s">
        <v>6629</v>
      </c>
      <c r="C6629" s="0" t="n">
        <v>29</v>
      </c>
    </row>
    <row r="6630" customFormat="false" ht="15" hidden="true" customHeight="false" outlineLevel="0" collapsed="false">
      <c r="A6630" s="1" t="n">
        <v>6628</v>
      </c>
      <c r="B6630" s="0" t="s">
        <v>6630</v>
      </c>
      <c r="C6630" s="0" t="n">
        <v>86</v>
      </c>
    </row>
    <row r="6631" customFormat="false" ht="15" hidden="true" customHeight="false" outlineLevel="0" collapsed="false">
      <c r="A6631" s="1" t="n">
        <v>6629</v>
      </c>
      <c r="B6631" s="0" t="s">
        <v>6631</v>
      </c>
      <c r="C6631" s="0" t="n">
        <v>92</v>
      </c>
    </row>
    <row r="6632" customFormat="false" ht="15" hidden="true" customHeight="false" outlineLevel="0" collapsed="false">
      <c r="A6632" s="1" t="n">
        <v>6630</v>
      </c>
      <c r="B6632" s="0" t="s">
        <v>6632</v>
      </c>
      <c r="C6632" s="0" t="n">
        <v>10</v>
      </c>
    </row>
    <row r="6633" customFormat="false" ht="15" hidden="false" customHeight="false" outlineLevel="0" collapsed="false">
      <c r="A6633" s="1" t="n">
        <v>6631</v>
      </c>
      <c r="B6633" s="0" t="s">
        <v>6633</v>
      </c>
      <c r="C6633" s="0" t="n">
        <v>55</v>
      </c>
    </row>
    <row r="6634" customFormat="false" ht="15" hidden="true" customHeight="false" outlineLevel="0" collapsed="false">
      <c r="A6634" s="1" t="n">
        <v>6632</v>
      </c>
      <c r="B6634" s="0" t="s">
        <v>6634</v>
      </c>
      <c r="C6634" s="0" t="n">
        <v>88</v>
      </c>
    </row>
    <row r="6635" customFormat="false" ht="15" hidden="true" customHeight="false" outlineLevel="0" collapsed="false">
      <c r="A6635" s="1" t="n">
        <v>6633</v>
      </c>
      <c r="B6635" s="0" t="s">
        <v>6635</v>
      </c>
      <c r="C6635" s="0" t="n">
        <v>56</v>
      </c>
    </row>
    <row r="6636" customFormat="false" ht="15" hidden="true" customHeight="false" outlineLevel="0" collapsed="false">
      <c r="A6636" s="1" t="n">
        <v>6634</v>
      </c>
      <c r="B6636" s="0" t="s">
        <v>6636</v>
      </c>
      <c r="C6636" s="0" t="n">
        <v>91</v>
      </c>
    </row>
    <row r="6637" customFormat="false" ht="15" hidden="true" customHeight="false" outlineLevel="0" collapsed="false">
      <c r="A6637" s="1" t="n">
        <v>6635</v>
      </c>
      <c r="B6637" s="0" t="s">
        <v>6637</v>
      </c>
      <c r="C6637" s="0" t="n">
        <v>93</v>
      </c>
    </row>
    <row r="6638" customFormat="false" ht="15" hidden="true" customHeight="false" outlineLevel="0" collapsed="false">
      <c r="A6638" s="1" t="n">
        <v>6636</v>
      </c>
      <c r="B6638" s="0" t="s">
        <v>6638</v>
      </c>
      <c r="C6638" s="0" t="n">
        <v>69</v>
      </c>
    </row>
    <row r="6639" customFormat="false" ht="15" hidden="true" customHeight="false" outlineLevel="0" collapsed="false">
      <c r="A6639" s="1" t="n">
        <v>6637</v>
      </c>
      <c r="B6639" s="0" t="s">
        <v>6639</v>
      </c>
      <c r="C6639" s="0" t="n">
        <v>4</v>
      </c>
    </row>
    <row r="6640" customFormat="false" ht="15" hidden="true" customHeight="false" outlineLevel="0" collapsed="false">
      <c r="A6640" s="1" t="n">
        <v>6638</v>
      </c>
      <c r="B6640" s="0" t="s">
        <v>6640</v>
      </c>
      <c r="C6640" s="0" t="n">
        <v>63</v>
      </c>
    </row>
    <row r="6641" customFormat="false" ht="15" hidden="true" customHeight="false" outlineLevel="0" collapsed="false">
      <c r="A6641" s="1" t="n">
        <v>6639</v>
      </c>
      <c r="B6641" s="0" t="s">
        <v>6641</v>
      </c>
      <c r="C6641" s="0" t="n">
        <v>88</v>
      </c>
    </row>
    <row r="6642" customFormat="false" ht="15" hidden="true" customHeight="false" outlineLevel="0" collapsed="false">
      <c r="A6642" s="1" t="n">
        <v>6640</v>
      </c>
      <c r="B6642" s="0" t="s">
        <v>6642</v>
      </c>
      <c r="C6642" s="0" t="n">
        <v>36</v>
      </c>
    </row>
    <row r="6643" customFormat="false" ht="15" hidden="true" customHeight="false" outlineLevel="0" collapsed="false">
      <c r="A6643" s="1" t="n">
        <v>6641</v>
      </c>
      <c r="B6643" s="0" t="s">
        <v>6643</v>
      </c>
      <c r="C6643" s="0" t="n">
        <v>95</v>
      </c>
    </row>
    <row r="6644" customFormat="false" ht="15" hidden="true" customHeight="false" outlineLevel="0" collapsed="false">
      <c r="A6644" s="1" t="n">
        <v>6642</v>
      </c>
      <c r="B6644" s="0" t="s">
        <v>6644</v>
      </c>
      <c r="C6644" s="0" t="n">
        <v>53</v>
      </c>
    </row>
    <row r="6645" customFormat="false" ht="15" hidden="true" customHeight="false" outlineLevel="0" collapsed="false">
      <c r="A6645" s="1" t="n">
        <v>6643</v>
      </c>
      <c r="B6645" s="0" t="s">
        <v>6645</v>
      </c>
      <c r="C6645" s="0" t="n">
        <v>86</v>
      </c>
    </row>
    <row r="6646" customFormat="false" ht="15" hidden="true" customHeight="false" outlineLevel="0" collapsed="false">
      <c r="A6646" s="1" t="n">
        <v>6644</v>
      </c>
      <c r="B6646" s="0" t="s">
        <v>6646</v>
      </c>
      <c r="C6646" s="0" t="n">
        <v>73</v>
      </c>
    </row>
    <row r="6647" customFormat="false" ht="15" hidden="true" customHeight="false" outlineLevel="0" collapsed="false">
      <c r="A6647" s="1" t="n">
        <v>6645</v>
      </c>
      <c r="B6647" s="0" t="s">
        <v>6647</v>
      </c>
      <c r="C6647" s="0" t="n">
        <v>51</v>
      </c>
    </row>
    <row r="6648" customFormat="false" ht="15" hidden="true" customHeight="false" outlineLevel="0" collapsed="false">
      <c r="A6648" s="1" t="n">
        <v>6646</v>
      </c>
      <c r="B6648" s="0" t="s">
        <v>6648</v>
      </c>
      <c r="C6648" s="0" t="n">
        <v>77</v>
      </c>
    </row>
    <row r="6649" customFormat="false" ht="15" hidden="true" customHeight="false" outlineLevel="0" collapsed="false">
      <c r="A6649" s="1" t="n">
        <v>6647</v>
      </c>
      <c r="B6649" s="0" t="s">
        <v>6649</v>
      </c>
      <c r="C6649" s="0" t="n">
        <v>40</v>
      </c>
    </row>
    <row r="6650" customFormat="false" ht="15" hidden="true" customHeight="false" outlineLevel="0" collapsed="false">
      <c r="A6650" s="1" t="n">
        <v>6648</v>
      </c>
      <c r="B6650" s="0" t="s">
        <v>6650</v>
      </c>
      <c r="C6650" s="0" t="n">
        <v>64</v>
      </c>
    </row>
    <row r="6651" customFormat="false" ht="15" hidden="true" customHeight="false" outlineLevel="0" collapsed="false">
      <c r="A6651" s="1" t="n">
        <v>6649</v>
      </c>
      <c r="B6651" s="0" t="s">
        <v>6651</v>
      </c>
      <c r="C6651" s="0" t="n">
        <v>85</v>
      </c>
    </row>
    <row r="6652" customFormat="false" ht="15" hidden="true" customHeight="false" outlineLevel="0" collapsed="false">
      <c r="A6652" s="1" t="n">
        <v>6650</v>
      </c>
      <c r="B6652" s="0" t="s">
        <v>6652</v>
      </c>
      <c r="C6652" s="0" t="n">
        <v>84</v>
      </c>
    </row>
    <row r="6653" customFormat="false" ht="15" hidden="true" customHeight="false" outlineLevel="0" collapsed="false">
      <c r="A6653" s="1" t="n">
        <v>6651</v>
      </c>
      <c r="B6653" s="0" t="s">
        <v>6653</v>
      </c>
      <c r="C6653" s="0" t="n">
        <v>40</v>
      </c>
    </row>
    <row r="6654" customFormat="false" ht="15" hidden="true" customHeight="false" outlineLevel="0" collapsed="false">
      <c r="A6654" s="1" t="n">
        <v>6652</v>
      </c>
      <c r="B6654" s="0" t="s">
        <v>6654</v>
      </c>
      <c r="C6654" s="0" t="n">
        <v>25</v>
      </c>
    </row>
    <row r="6655" customFormat="false" ht="15" hidden="true" customHeight="false" outlineLevel="0" collapsed="false">
      <c r="A6655" s="1" t="n">
        <v>6653</v>
      </c>
      <c r="B6655" s="0" t="s">
        <v>6655</v>
      </c>
      <c r="C6655" s="0" t="n">
        <v>60</v>
      </c>
    </row>
    <row r="6656" customFormat="false" ht="15" hidden="true" customHeight="false" outlineLevel="0" collapsed="false">
      <c r="A6656" s="1" t="n">
        <v>6654</v>
      </c>
      <c r="B6656" s="0" t="s">
        <v>6656</v>
      </c>
      <c r="C6656" s="0" t="n">
        <v>21</v>
      </c>
    </row>
    <row r="6657" customFormat="false" ht="15" hidden="true" customHeight="false" outlineLevel="0" collapsed="false">
      <c r="A6657" s="1" t="n">
        <v>6655</v>
      </c>
      <c r="B6657" s="0" t="s">
        <v>6657</v>
      </c>
      <c r="C6657" s="0" t="n">
        <v>93</v>
      </c>
    </row>
    <row r="6658" customFormat="false" ht="15" hidden="true" customHeight="false" outlineLevel="0" collapsed="false">
      <c r="A6658" s="1" t="n">
        <v>6656</v>
      </c>
      <c r="B6658" s="0" t="s">
        <v>6658</v>
      </c>
      <c r="C6658" s="0" t="n">
        <v>33</v>
      </c>
    </row>
    <row r="6659" customFormat="false" ht="15" hidden="true" customHeight="false" outlineLevel="0" collapsed="false">
      <c r="A6659" s="1" t="n">
        <v>6657</v>
      </c>
      <c r="B6659" s="0" t="s">
        <v>6659</v>
      </c>
      <c r="C6659" s="0" t="n">
        <v>90</v>
      </c>
    </row>
    <row r="6660" customFormat="false" ht="15" hidden="true" customHeight="false" outlineLevel="0" collapsed="false">
      <c r="A6660" s="1" t="n">
        <v>6658</v>
      </c>
      <c r="B6660" s="0" t="s">
        <v>6660</v>
      </c>
      <c r="C6660" s="0" t="n">
        <v>78</v>
      </c>
    </row>
    <row r="6661" customFormat="false" ht="15" hidden="true" customHeight="false" outlineLevel="0" collapsed="false">
      <c r="A6661" s="1" t="n">
        <v>6659</v>
      </c>
      <c r="B6661" s="0" t="s">
        <v>6661</v>
      </c>
      <c r="C6661" s="0" t="n">
        <v>14</v>
      </c>
    </row>
    <row r="6662" customFormat="false" ht="15" hidden="true" customHeight="false" outlineLevel="0" collapsed="false">
      <c r="A6662" s="1" t="n">
        <v>6660</v>
      </c>
      <c r="B6662" s="0" t="s">
        <v>6662</v>
      </c>
      <c r="C6662" s="0" t="n">
        <v>76</v>
      </c>
    </row>
    <row r="6663" customFormat="false" ht="15" hidden="true" customHeight="false" outlineLevel="0" collapsed="false">
      <c r="A6663" s="1" t="n">
        <v>6661</v>
      </c>
      <c r="B6663" s="0" t="s">
        <v>6663</v>
      </c>
      <c r="C6663" s="0" t="n">
        <v>72</v>
      </c>
    </row>
    <row r="6664" customFormat="false" ht="15" hidden="true" customHeight="false" outlineLevel="0" collapsed="false">
      <c r="A6664" s="1" t="n">
        <v>6662</v>
      </c>
      <c r="B6664" s="0" t="s">
        <v>6664</v>
      </c>
      <c r="C6664" s="0" t="n">
        <v>15</v>
      </c>
    </row>
    <row r="6665" customFormat="false" ht="15" hidden="true" customHeight="false" outlineLevel="0" collapsed="false">
      <c r="A6665" s="1" t="n">
        <v>6663</v>
      </c>
      <c r="B6665" s="0" t="s">
        <v>6665</v>
      </c>
      <c r="C6665" s="0" t="n">
        <v>33</v>
      </c>
    </row>
    <row r="6666" customFormat="false" ht="15" hidden="true" customHeight="false" outlineLevel="0" collapsed="false">
      <c r="A6666" s="1" t="n">
        <v>6664</v>
      </c>
      <c r="B6666" s="0" t="s">
        <v>6666</v>
      </c>
      <c r="C6666" s="0" t="n">
        <v>41</v>
      </c>
    </row>
    <row r="6667" customFormat="false" ht="15" hidden="true" customHeight="false" outlineLevel="0" collapsed="false">
      <c r="A6667" s="1" t="n">
        <v>6665</v>
      </c>
      <c r="B6667" s="0" t="s">
        <v>6667</v>
      </c>
      <c r="C6667" s="0" t="n">
        <v>100</v>
      </c>
    </row>
    <row r="6668" customFormat="false" ht="15" hidden="true" customHeight="false" outlineLevel="0" collapsed="false">
      <c r="A6668" s="1" t="n">
        <v>6666</v>
      </c>
      <c r="B6668" s="0" t="s">
        <v>6668</v>
      </c>
      <c r="C6668" s="0" t="n">
        <v>56</v>
      </c>
    </row>
    <row r="6669" customFormat="false" ht="15" hidden="true" customHeight="false" outlineLevel="0" collapsed="false">
      <c r="A6669" s="1" t="n">
        <v>6667</v>
      </c>
      <c r="B6669" s="0" t="s">
        <v>6669</v>
      </c>
      <c r="C6669" s="0" t="n">
        <v>13</v>
      </c>
    </row>
    <row r="6670" customFormat="false" ht="15" hidden="true" customHeight="false" outlineLevel="0" collapsed="false">
      <c r="A6670" s="1" t="n">
        <v>6668</v>
      </c>
      <c r="B6670" s="0" t="s">
        <v>6670</v>
      </c>
      <c r="C6670" s="0" t="n">
        <v>69</v>
      </c>
    </row>
    <row r="6671" customFormat="false" ht="15" hidden="true" customHeight="false" outlineLevel="0" collapsed="false">
      <c r="A6671" s="1" t="n">
        <v>6669</v>
      </c>
      <c r="B6671" s="0" t="s">
        <v>6671</v>
      </c>
      <c r="C6671" s="0" t="n">
        <v>41</v>
      </c>
    </row>
    <row r="6672" customFormat="false" ht="15" hidden="true" customHeight="false" outlineLevel="0" collapsed="false">
      <c r="A6672" s="1" t="n">
        <v>6670</v>
      </c>
      <c r="B6672" s="0" t="s">
        <v>6672</v>
      </c>
      <c r="C6672" s="0" t="n">
        <v>56</v>
      </c>
    </row>
    <row r="6673" customFormat="false" ht="15" hidden="true" customHeight="false" outlineLevel="0" collapsed="false">
      <c r="A6673" s="1" t="n">
        <v>6671</v>
      </c>
      <c r="B6673" s="0" t="s">
        <v>6673</v>
      </c>
      <c r="C6673" s="0" t="n">
        <v>2</v>
      </c>
    </row>
    <row r="6674" customFormat="false" ht="15" hidden="true" customHeight="false" outlineLevel="0" collapsed="false">
      <c r="A6674" s="1" t="n">
        <v>6672</v>
      </c>
      <c r="B6674" s="0" t="s">
        <v>6674</v>
      </c>
      <c r="C6674" s="0" t="n">
        <v>99</v>
      </c>
    </row>
    <row r="6675" customFormat="false" ht="15" hidden="true" customHeight="false" outlineLevel="0" collapsed="false">
      <c r="A6675" s="1" t="n">
        <v>6673</v>
      </c>
      <c r="B6675" s="0" t="s">
        <v>6675</v>
      </c>
      <c r="C6675" s="0" t="n">
        <v>67</v>
      </c>
    </row>
    <row r="6676" customFormat="false" ht="15" hidden="true" customHeight="false" outlineLevel="0" collapsed="false">
      <c r="A6676" s="1" t="n">
        <v>6674</v>
      </c>
      <c r="B6676" s="0" t="s">
        <v>6676</v>
      </c>
      <c r="C6676" s="0" t="n">
        <v>26</v>
      </c>
    </row>
    <row r="6677" customFormat="false" ht="15" hidden="true" customHeight="false" outlineLevel="0" collapsed="false">
      <c r="A6677" s="1" t="n">
        <v>6675</v>
      </c>
      <c r="B6677" s="0" t="s">
        <v>6677</v>
      </c>
      <c r="C6677" s="0" t="n">
        <v>44</v>
      </c>
    </row>
    <row r="6678" customFormat="false" ht="15" hidden="true" customHeight="false" outlineLevel="0" collapsed="false">
      <c r="A6678" s="1" t="n">
        <v>6676</v>
      </c>
      <c r="B6678" s="0" t="s">
        <v>6678</v>
      </c>
      <c r="C6678" s="0" t="n">
        <v>41</v>
      </c>
    </row>
    <row r="6679" customFormat="false" ht="15" hidden="true" customHeight="false" outlineLevel="0" collapsed="false">
      <c r="A6679" s="1" t="n">
        <v>6677</v>
      </c>
      <c r="B6679" s="0" t="s">
        <v>6679</v>
      </c>
      <c r="C6679" s="0" t="n">
        <v>9</v>
      </c>
    </row>
    <row r="6680" customFormat="false" ht="15" hidden="true" customHeight="false" outlineLevel="0" collapsed="false">
      <c r="A6680" s="1" t="n">
        <v>6678</v>
      </c>
      <c r="B6680" s="0" t="s">
        <v>6680</v>
      </c>
      <c r="C6680" s="0" t="n">
        <v>70</v>
      </c>
    </row>
    <row r="6681" customFormat="false" ht="15" hidden="true" customHeight="false" outlineLevel="0" collapsed="false">
      <c r="A6681" s="1" t="n">
        <v>6679</v>
      </c>
      <c r="B6681" s="0" t="s">
        <v>6681</v>
      </c>
      <c r="C6681" s="0" t="n">
        <v>60</v>
      </c>
    </row>
    <row r="6682" customFormat="false" ht="15" hidden="true" customHeight="false" outlineLevel="0" collapsed="false">
      <c r="A6682" s="1" t="n">
        <v>6680</v>
      </c>
      <c r="B6682" s="0" t="s">
        <v>6682</v>
      </c>
      <c r="C6682" s="0" t="n">
        <v>85</v>
      </c>
    </row>
    <row r="6683" customFormat="false" ht="15" hidden="true" customHeight="false" outlineLevel="0" collapsed="false">
      <c r="A6683" s="1" t="n">
        <v>6681</v>
      </c>
      <c r="B6683" s="0" t="s">
        <v>6683</v>
      </c>
      <c r="C6683" s="0" t="n">
        <v>38</v>
      </c>
    </row>
    <row r="6684" customFormat="false" ht="15" hidden="true" customHeight="false" outlineLevel="0" collapsed="false">
      <c r="A6684" s="1" t="n">
        <v>6682</v>
      </c>
      <c r="B6684" s="0" t="s">
        <v>6684</v>
      </c>
      <c r="C6684" s="0" t="n">
        <v>87</v>
      </c>
    </row>
    <row r="6685" customFormat="false" ht="15" hidden="true" customHeight="false" outlineLevel="0" collapsed="false">
      <c r="A6685" s="1" t="n">
        <v>6683</v>
      </c>
      <c r="B6685" s="0" t="s">
        <v>6685</v>
      </c>
      <c r="C6685" s="0" t="n">
        <v>91</v>
      </c>
    </row>
    <row r="6686" customFormat="false" ht="15" hidden="true" customHeight="false" outlineLevel="0" collapsed="false">
      <c r="A6686" s="1" t="n">
        <v>6684</v>
      </c>
      <c r="B6686" s="0" t="s">
        <v>6686</v>
      </c>
      <c r="C6686" s="0" t="n">
        <v>71</v>
      </c>
    </row>
    <row r="6687" customFormat="false" ht="15" hidden="true" customHeight="false" outlineLevel="0" collapsed="false">
      <c r="A6687" s="1" t="n">
        <v>6685</v>
      </c>
      <c r="B6687" s="0" t="s">
        <v>6687</v>
      </c>
      <c r="C6687" s="0" t="n">
        <v>27</v>
      </c>
    </row>
    <row r="6688" customFormat="false" ht="15" hidden="true" customHeight="false" outlineLevel="0" collapsed="false">
      <c r="A6688" s="1" t="n">
        <v>6686</v>
      </c>
      <c r="B6688" s="0" t="s">
        <v>6688</v>
      </c>
      <c r="C6688" s="0" t="n">
        <v>22</v>
      </c>
    </row>
    <row r="6689" customFormat="false" ht="15" hidden="true" customHeight="false" outlineLevel="0" collapsed="false">
      <c r="A6689" s="1" t="n">
        <v>6687</v>
      </c>
      <c r="B6689" s="0" t="s">
        <v>6689</v>
      </c>
      <c r="C6689" s="0" t="n">
        <v>6</v>
      </c>
    </row>
    <row r="6690" customFormat="false" ht="15" hidden="true" customHeight="false" outlineLevel="0" collapsed="false">
      <c r="A6690" s="1" t="n">
        <v>6688</v>
      </c>
      <c r="B6690" s="0" t="s">
        <v>6690</v>
      </c>
      <c r="C6690" s="0" t="n">
        <v>94</v>
      </c>
    </row>
    <row r="6691" customFormat="false" ht="15" hidden="true" customHeight="false" outlineLevel="0" collapsed="false">
      <c r="A6691" s="1" t="n">
        <v>6689</v>
      </c>
      <c r="B6691" s="0" t="s">
        <v>6691</v>
      </c>
      <c r="C6691" s="0" t="n">
        <v>12</v>
      </c>
    </row>
    <row r="6692" customFormat="false" ht="15" hidden="true" customHeight="false" outlineLevel="0" collapsed="false">
      <c r="A6692" s="1" t="n">
        <v>6690</v>
      </c>
      <c r="B6692" s="0" t="s">
        <v>6692</v>
      </c>
      <c r="C6692" s="0" t="n">
        <v>32</v>
      </c>
    </row>
    <row r="6693" customFormat="false" ht="15" hidden="true" customHeight="false" outlineLevel="0" collapsed="false">
      <c r="A6693" s="1" t="n">
        <v>6691</v>
      </c>
      <c r="B6693" s="0" t="s">
        <v>6693</v>
      </c>
      <c r="C6693" s="0" t="n">
        <v>1</v>
      </c>
    </row>
    <row r="6694" customFormat="false" ht="15" hidden="true" customHeight="false" outlineLevel="0" collapsed="false">
      <c r="A6694" s="1" t="n">
        <v>6692</v>
      </c>
      <c r="B6694" s="0" t="s">
        <v>6694</v>
      </c>
      <c r="C6694" s="0" t="n">
        <v>46</v>
      </c>
    </row>
    <row r="6695" customFormat="false" ht="15" hidden="true" customHeight="false" outlineLevel="0" collapsed="false">
      <c r="A6695" s="1" t="n">
        <v>6693</v>
      </c>
      <c r="B6695" s="0" t="s">
        <v>6695</v>
      </c>
      <c r="C6695" s="0" t="n">
        <v>53</v>
      </c>
    </row>
    <row r="6696" customFormat="false" ht="15" hidden="true" customHeight="false" outlineLevel="0" collapsed="false">
      <c r="A6696" s="1" t="n">
        <v>6694</v>
      </c>
      <c r="B6696" s="0" t="s">
        <v>6696</v>
      </c>
      <c r="C6696" s="0" t="n">
        <v>27</v>
      </c>
    </row>
    <row r="6697" customFormat="false" ht="15" hidden="true" customHeight="false" outlineLevel="0" collapsed="false">
      <c r="A6697" s="1" t="n">
        <v>6695</v>
      </c>
      <c r="B6697" s="0" t="s">
        <v>6697</v>
      </c>
      <c r="C6697" s="0" t="n">
        <v>36</v>
      </c>
    </row>
    <row r="6698" customFormat="false" ht="15" hidden="true" customHeight="false" outlineLevel="0" collapsed="false">
      <c r="A6698" s="1" t="n">
        <v>6696</v>
      </c>
      <c r="B6698" s="0" t="s">
        <v>6698</v>
      </c>
      <c r="C6698" s="0" t="n">
        <v>19</v>
      </c>
    </row>
    <row r="6699" customFormat="false" ht="15" hidden="true" customHeight="false" outlineLevel="0" collapsed="false">
      <c r="A6699" s="1" t="n">
        <v>6697</v>
      </c>
      <c r="B6699" s="0" t="s">
        <v>6699</v>
      </c>
      <c r="C6699" s="0" t="n">
        <v>42</v>
      </c>
    </row>
    <row r="6700" customFormat="false" ht="15" hidden="true" customHeight="false" outlineLevel="0" collapsed="false">
      <c r="A6700" s="1" t="n">
        <v>6698</v>
      </c>
      <c r="B6700" s="0" t="s">
        <v>6700</v>
      </c>
      <c r="C6700" s="0" t="n">
        <v>28</v>
      </c>
    </row>
    <row r="6701" customFormat="false" ht="15" hidden="true" customHeight="false" outlineLevel="0" collapsed="false">
      <c r="A6701" s="1" t="n">
        <v>6699</v>
      </c>
      <c r="B6701" s="0" t="s">
        <v>6701</v>
      </c>
      <c r="C6701" s="0" t="n">
        <v>1</v>
      </c>
    </row>
    <row r="6702" customFormat="false" ht="15" hidden="true" customHeight="false" outlineLevel="0" collapsed="false">
      <c r="A6702" s="1" t="n">
        <v>6700</v>
      </c>
      <c r="B6702" s="0" t="s">
        <v>6702</v>
      </c>
      <c r="C6702" s="0" t="n">
        <v>14</v>
      </c>
    </row>
    <row r="6703" customFormat="false" ht="15" hidden="true" customHeight="false" outlineLevel="0" collapsed="false">
      <c r="A6703" s="1" t="n">
        <v>6701</v>
      </c>
      <c r="B6703" s="0" t="s">
        <v>6703</v>
      </c>
      <c r="C6703" s="0" t="n">
        <v>49</v>
      </c>
    </row>
    <row r="6704" customFormat="false" ht="15" hidden="true" customHeight="false" outlineLevel="0" collapsed="false">
      <c r="A6704" s="1" t="n">
        <v>6702</v>
      </c>
      <c r="B6704" s="0" t="s">
        <v>6704</v>
      </c>
      <c r="C6704" s="0" t="n">
        <v>77</v>
      </c>
    </row>
    <row r="6705" customFormat="false" ht="15" hidden="true" customHeight="false" outlineLevel="0" collapsed="false">
      <c r="A6705" s="1" t="n">
        <v>6703</v>
      </c>
      <c r="B6705" s="0" t="s">
        <v>6705</v>
      </c>
      <c r="C6705" s="0" t="n">
        <v>36</v>
      </c>
    </row>
    <row r="6706" customFormat="false" ht="15" hidden="true" customHeight="false" outlineLevel="0" collapsed="false">
      <c r="A6706" s="1" t="n">
        <v>6704</v>
      </c>
      <c r="B6706" s="0" t="s">
        <v>6706</v>
      </c>
      <c r="C6706" s="0" t="n">
        <v>62</v>
      </c>
    </row>
    <row r="6707" customFormat="false" ht="15" hidden="true" customHeight="false" outlineLevel="0" collapsed="false">
      <c r="A6707" s="1" t="n">
        <v>6705</v>
      </c>
      <c r="B6707" s="0" t="s">
        <v>6707</v>
      </c>
      <c r="C6707" s="0" t="n">
        <v>68</v>
      </c>
    </row>
    <row r="6708" customFormat="false" ht="15" hidden="true" customHeight="false" outlineLevel="0" collapsed="false">
      <c r="A6708" s="1" t="n">
        <v>6706</v>
      </c>
      <c r="B6708" s="0" t="s">
        <v>6708</v>
      </c>
      <c r="C6708" s="0" t="n">
        <v>35</v>
      </c>
    </row>
    <row r="6709" customFormat="false" ht="15" hidden="true" customHeight="false" outlineLevel="0" collapsed="false">
      <c r="A6709" s="1" t="n">
        <v>6707</v>
      </c>
      <c r="B6709" s="0" t="s">
        <v>6709</v>
      </c>
      <c r="C6709" s="0" t="n">
        <v>5</v>
      </c>
    </row>
    <row r="6710" customFormat="false" ht="15" hidden="true" customHeight="false" outlineLevel="0" collapsed="false">
      <c r="A6710" s="1" t="n">
        <v>6708</v>
      </c>
      <c r="B6710" s="0" t="s">
        <v>6710</v>
      </c>
      <c r="C6710" s="0" t="n">
        <v>48</v>
      </c>
    </row>
    <row r="6711" customFormat="false" ht="15" hidden="true" customHeight="false" outlineLevel="0" collapsed="false">
      <c r="A6711" s="1" t="n">
        <v>6709</v>
      </c>
      <c r="B6711" s="0" t="s">
        <v>6711</v>
      </c>
      <c r="C6711" s="0" t="n">
        <v>89</v>
      </c>
    </row>
    <row r="6712" customFormat="false" ht="15" hidden="true" customHeight="false" outlineLevel="0" collapsed="false">
      <c r="A6712" s="1" t="n">
        <v>6710</v>
      </c>
      <c r="B6712" s="0" t="s">
        <v>6712</v>
      </c>
      <c r="C6712" s="0" t="n">
        <v>14</v>
      </c>
    </row>
    <row r="6713" customFormat="false" ht="15" hidden="true" customHeight="false" outlineLevel="0" collapsed="false">
      <c r="A6713" s="1" t="n">
        <v>6711</v>
      </c>
      <c r="B6713" s="0" t="s">
        <v>6713</v>
      </c>
      <c r="C6713" s="0" t="n">
        <v>26</v>
      </c>
    </row>
    <row r="6714" customFormat="false" ht="15" hidden="true" customHeight="false" outlineLevel="0" collapsed="false">
      <c r="A6714" s="1" t="n">
        <v>6712</v>
      </c>
      <c r="B6714" s="0" t="s">
        <v>6714</v>
      </c>
      <c r="C6714" s="0" t="n">
        <v>5</v>
      </c>
    </row>
    <row r="6715" customFormat="false" ht="15" hidden="true" customHeight="false" outlineLevel="0" collapsed="false">
      <c r="A6715" s="1" t="n">
        <v>6713</v>
      </c>
      <c r="B6715" s="0" t="s">
        <v>6715</v>
      </c>
      <c r="C6715" s="0" t="n">
        <v>16</v>
      </c>
    </row>
    <row r="6716" customFormat="false" ht="15" hidden="true" customHeight="false" outlineLevel="0" collapsed="false">
      <c r="A6716" s="1" t="n">
        <v>6714</v>
      </c>
      <c r="B6716" s="0" t="s">
        <v>6716</v>
      </c>
      <c r="C6716" s="0" t="n">
        <v>100</v>
      </c>
    </row>
    <row r="6717" customFormat="false" ht="15" hidden="true" customHeight="false" outlineLevel="0" collapsed="false">
      <c r="A6717" s="1" t="n">
        <v>6715</v>
      </c>
      <c r="B6717" s="0" t="s">
        <v>6717</v>
      </c>
      <c r="C6717" s="0" t="n">
        <v>4</v>
      </c>
    </row>
    <row r="6718" customFormat="false" ht="15" hidden="true" customHeight="false" outlineLevel="0" collapsed="false">
      <c r="A6718" s="1" t="n">
        <v>6716</v>
      </c>
      <c r="B6718" s="0" t="s">
        <v>6718</v>
      </c>
      <c r="C6718" s="0" t="n">
        <v>38</v>
      </c>
    </row>
    <row r="6719" customFormat="false" ht="15" hidden="true" customHeight="false" outlineLevel="0" collapsed="false">
      <c r="A6719" s="1" t="n">
        <v>6717</v>
      </c>
      <c r="B6719" s="0" t="s">
        <v>6719</v>
      </c>
      <c r="C6719" s="0" t="n">
        <v>2</v>
      </c>
    </row>
    <row r="6720" customFormat="false" ht="15" hidden="true" customHeight="false" outlineLevel="0" collapsed="false">
      <c r="A6720" s="1" t="n">
        <v>6718</v>
      </c>
      <c r="B6720" s="0" t="s">
        <v>6720</v>
      </c>
      <c r="C6720" s="0" t="n">
        <v>61</v>
      </c>
    </row>
    <row r="6721" customFormat="false" ht="15" hidden="true" customHeight="false" outlineLevel="0" collapsed="false">
      <c r="A6721" s="1" t="n">
        <v>6719</v>
      </c>
      <c r="B6721" s="0" t="s">
        <v>6721</v>
      </c>
      <c r="C6721" s="0" t="n">
        <v>38</v>
      </c>
    </row>
    <row r="6722" customFormat="false" ht="15" hidden="true" customHeight="false" outlineLevel="0" collapsed="false">
      <c r="A6722" s="1" t="n">
        <v>6720</v>
      </c>
      <c r="B6722" s="0" t="s">
        <v>6722</v>
      </c>
      <c r="C6722" s="0" t="n">
        <v>96</v>
      </c>
    </row>
    <row r="6723" customFormat="false" ht="15" hidden="true" customHeight="false" outlineLevel="0" collapsed="false">
      <c r="A6723" s="1" t="n">
        <v>6721</v>
      </c>
      <c r="B6723" s="0" t="s">
        <v>6723</v>
      </c>
      <c r="C6723" s="0" t="n">
        <v>14</v>
      </c>
    </row>
    <row r="6724" customFormat="false" ht="15" hidden="true" customHeight="false" outlineLevel="0" collapsed="false">
      <c r="A6724" s="1" t="n">
        <v>6722</v>
      </c>
      <c r="B6724" s="0" t="s">
        <v>6724</v>
      </c>
      <c r="C6724" s="0" t="n">
        <v>57</v>
      </c>
    </row>
    <row r="6725" customFormat="false" ht="15" hidden="true" customHeight="false" outlineLevel="0" collapsed="false">
      <c r="A6725" s="1" t="n">
        <v>6723</v>
      </c>
      <c r="B6725" s="0" t="s">
        <v>6725</v>
      </c>
      <c r="C6725" s="0" t="n">
        <v>13</v>
      </c>
    </row>
    <row r="6726" customFormat="false" ht="15" hidden="true" customHeight="false" outlineLevel="0" collapsed="false">
      <c r="A6726" s="1" t="n">
        <v>6724</v>
      </c>
      <c r="B6726" s="0" t="s">
        <v>6726</v>
      </c>
      <c r="C6726" s="0" t="n">
        <v>43</v>
      </c>
    </row>
    <row r="6727" customFormat="false" ht="15" hidden="true" customHeight="false" outlineLevel="0" collapsed="false">
      <c r="A6727" s="1" t="n">
        <v>6725</v>
      </c>
      <c r="B6727" s="0" t="s">
        <v>6727</v>
      </c>
      <c r="C6727" s="0" t="n">
        <v>70</v>
      </c>
    </row>
    <row r="6728" customFormat="false" ht="15" hidden="true" customHeight="false" outlineLevel="0" collapsed="false">
      <c r="A6728" s="1" t="n">
        <v>6726</v>
      </c>
      <c r="B6728" s="0" t="s">
        <v>6728</v>
      </c>
      <c r="C6728" s="0" t="n">
        <v>29</v>
      </c>
    </row>
    <row r="6729" customFormat="false" ht="15" hidden="true" customHeight="false" outlineLevel="0" collapsed="false">
      <c r="A6729" s="1" t="n">
        <v>6727</v>
      </c>
      <c r="B6729" s="0" t="s">
        <v>6729</v>
      </c>
      <c r="C6729" s="0" t="n">
        <v>75</v>
      </c>
    </row>
    <row r="6730" customFormat="false" ht="15" hidden="true" customHeight="false" outlineLevel="0" collapsed="false">
      <c r="A6730" s="1" t="n">
        <v>6728</v>
      </c>
      <c r="B6730" s="0" t="s">
        <v>6730</v>
      </c>
      <c r="C6730" s="0" t="n">
        <v>33</v>
      </c>
    </row>
    <row r="6731" customFormat="false" ht="15" hidden="true" customHeight="false" outlineLevel="0" collapsed="false">
      <c r="A6731" s="1" t="n">
        <v>6729</v>
      </c>
      <c r="B6731" s="0" t="s">
        <v>6731</v>
      </c>
      <c r="C6731" s="0" t="n">
        <v>13</v>
      </c>
    </row>
    <row r="6732" customFormat="false" ht="15" hidden="true" customHeight="false" outlineLevel="0" collapsed="false">
      <c r="A6732" s="1" t="n">
        <v>6730</v>
      </c>
      <c r="B6732" s="0" t="s">
        <v>6732</v>
      </c>
      <c r="C6732" s="0" t="n">
        <v>14</v>
      </c>
    </row>
    <row r="6733" customFormat="false" ht="15" hidden="true" customHeight="false" outlineLevel="0" collapsed="false">
      <c r="A6733" s="1" t="n">
        <v>6731</v>
      </c>
      <c r="B6733" s="0" t="s">
        <v>6733</v>
      </c>
      <c r="C6733" s="0" t="n">
        <v>12</v>
      </c>
    </row>
    <row r="6734" customFormat="false" ht="15" hidden="true" customHeight="false" outlineLevel="0" collapsed="false">
      <c r="A6734" s="1" t="n">
        <v>6732</v>
      </c>
      <c r="B6734" s="0" t="s">
        <v>6734</v>
      </c>
      <c r="C6734" s="0" t="n">
        <v>71</v>
      </c>
    </row>
    <row r="6735" customFormat="false" ht="15" hidden="true" customHeight="false" outlineLevel="0" collapsed="false">
      <c r="A6735" s="1" t="n">
        <v>6733</v>
      </c>
      <c r="B6735" s="0" t="s">
        <v>6735</v>
      </c>
      <c r="C6735" s="0" t="n">
        <v>26</v>
      </c>
    </row>
    <row r="6736" customFormat="false" ht="15" hidden="true" customHeight="false" outlineLevel="0" collapsed="false">
      <c r="A6736" s="1" t="n">
        <v>6734</v>
      </c>
      <c r="B6736" s="0" t="s">
        <v>6736</v>
      </c>
      <c r="C6736" s="0" t="n">
        <v>37</v>
      </c>
    </row>
    <row r="6737" customFormat="false" ht="15" hidden="true" customHeight="false" outlineLevel="0" collapsed="false">
      <c r="A6737" s="1" t="n">
        <v>6735</v>
      </c>
      <c r="B6737" s="0" t="s">
        <v>6737</v>
      </c>
      <c r="C6737" s="0" t="n">
        <v>62</v>
      </c>
    </row>
    <row r="6738" customFormat="false" ht="15" hidden="true" customHeight="false" outlineLevel="0" collapsed="false">
      <c r="A6738" s="1" t="n">
        <v>6736</v>
      </c>
      <c r="B6738" s="0" t="s">
        <v>6738</v>
      </c>
      <c r="C6738" s="0" t="n">
        <v>60</v>
      </c>
    </row>
    <row r="6739" customFormat="false" ht="15" hidden="true" customHeight="false" outlineLevel="0" collapsed="false">
      <c r="A6739" s="1" t="n">
        <v>6737</v>
      </c>
      <c r="B6739" s="0" t="s">
        <v>6739</v>
      </c>
      <c r="C6739" s="0" t="n">
        <v>60</v>
      </c>
    </row>
    <row r="6740" customFormat="false" ht="15" hidden="true" customHeight="false" outlineLevel="0" collapsed="false">
      <c r="A6740" s="1" t="n">
        <v>6738</v>
      </c>
      <c r="B6740" s="0" t="s">
        <v>6740</v>
      </c>
      <c r="C6740" s="0" t="n">
        <v>81</v>
      </c>
    </row>
    <row r="6741" customFormat="false" ht="15" hidden="true" customHeight="false" outlineLevel="0" collapsed="false">
      <c r="A6741" s="1" t="n">
        <v>6739</v>
      </c>
      <c r="B6741" s="0" t="s">
        <v>6741</v>
      </c>
      <c r="C6741" s="0" t="n">
        <v>14</v>
      </c>
    </row>
    <row r="6742" customFormat="false" ht="15" hidden="true" customHeight="false" outlineLevel="0" collapsed="false">
      <c r="A6742" s="1" t="n">
        <v>6740</v>
      </c>
      <c r="B6742" s="0" t="s">
        <v>6742</v>
      </c>
      <c r="C6742" s="0" t="n">
        <v>91</v>
      </c>
    </row>
    <row r="6743" customFormat="false" ht="15" hidden="true" customHeight="false" outlineLevel="0" collapsed="false">
      <c r="A6743" s="1" t="n">
        <v>6741</v>
      </c>
      <c r="B6743" s="0" t="s">
        <v>6743</v>
      </c>
      <c r="C6743" s="0" t="n">
        <v>72</v>
      </c>
    </row>
    <row r="6744" customFormat="false" ht="15" hidden="true" customHeight="false" outlineLevel="0" collapsed="false">
      <c r="A6744" s="1" t="n">
        <v>6742</v>
      </c>
      <c r="B6744" s="0" t="s">
        <v>6744</v>
      </c>
      <c r="C6744" s="0" t="n">
        <v>68</v>
      </c>
    </row>
    <row r="6745" customFormat="false" ht="15" hidden="true" customHeight="false" outlineLevel="0" collapsed="false">
      <c r="A6745" s="1" t="n">
        <v>6743</v>
      </c>
      <c r="B6745" s="0" t="s">
        <v>6745</v>
      </c>
      <c r="C6745" s="0" t="n">
        <v>73</v>
      </c>
    </row>
    <row r="6746" customFormat="false" ht="15" hidden="true" customHeight="false" outlineLevel="0" collapsed="false">
      <c r="A6746" s="1" t="n">
        <v>6744</v>
      </c>
      <c r="B6746" s="0" t="s">
        <v>6746</v>
      </c>
      <c r="C6746" s="0" t="n">
        <v>50</v>
      </c>
    </row>
    <row r="6747" customFormat="false" ht="15" hidden="true" customHeight="false" outlineLevel="0" collapsed="false">
      <c r="A6747" s="1" t="n">
        <v>6745</v>
      </c>
      <c r="B6747" s="0" t="s">
        <v>6747</v>
      </c>
      <c r="C6747" s="0" t="n">
        <v>57</v>
      </c>
    </row>
    <row r="6748" customFormat="false" ht="15" hidden="true" customHeight="false" outlineLevel="0" collapsed="false">
      <c r="A6748" s="1" t="n">
        <v>6746</v>
      </c>
      <c r="B6748" s="0" t="s">
        <v>6748</v>
      </c>
      <c r="C6748" s="0" t="n">
        <v>83</v>
      </c>
    </row>
    <row r="6749" customFormat="false" ht="15" hidden="true" customHeight="false" outlineLevel="0" collapsed="false">
      <c r="A6749" s="1" t="n">
        <v>6747</v>
      </c>
      <c r="B6749" s="0" t="s">
        <v>6749</v>
      </c>
      <c r="C6749" s="0" t="n">
        <v>61</v>
      </c>
    </row>
    <row r="6750" customFormat="false" ht="15" hidden="true" customHeight="false" outlineLevel="0" collapsed="false">
      <c r="A6750" s="1" t="n">
        <v>6748</v>
      </c>
      <c r="B6750" s="0" t="s">
        <v>6750</v>
      </c>
      <c r="C6750" s="0" t="n">
        <v>52</v>
      </c>
    </row>
    <row r="6751" customFormat="false" ht="15" hidden="true" customHeight="false" outlineLevel="0" collapsed="false">
      <c r="A6751" s="1" t="n">
        <v>6749</v>
      </c>
      <c r="B6751" s="0" t="s">
        <v>6751</v>
      </c>
      <c r="C6751" s="0" t="n">
        <v>34</v>
      </c>
    </row>
    <row r="6752" customFormat="false" ht="15" hidden="true" customHeight="false" outlineLevel="0" collapsed="false">
      <c r="A6752" s="1" t="n">
        <v>6750</v>
      </c>
      <c r="B6752" s="0" t="s">
        <v>6752</v>
      </c>
      <c r="C6752" s="0" t="n">
        <v>64</v>
      </c>
    </row>
    <row r="6753" customFormat="false" ht="15" hidden="true" customHeight="false" outlineLevel="0" collapsed="false">
      <c r="A6753" s="1" t="n">
        <v>6751</v>
      </c>
      <c r="B6753" s="0" t="s">
        <v>6753</v>
      </c>
      <c r="C6753" s="0" t="n">
        <v>91</v>
      </c>
    </row>
    <row r="6754" customFormat="false" ht="15" hidden="true" customHeight="false" outlineLevel="0" collapsed="false">
      <c r="A6754" s="1" t="n">
        <v>6752</v>
      </c>
      <c r="B6754" s="0" t="s">
        <v>6754</v>
      </c>
      <c r="C6754" s="0" t="n">
        <v>93</v>
      </c>
    </row>
    <row r="6755" customFormat="false" ht="15" hidden="true" customHeight="false" outlineLevel="0" collapsed="false">
      <c r="A6755" s="1" t="n">
        <v>6753</v>
      </c>
      <c r="B6755" s="0" t="s">
        <v>6755</v>
      </c>
      <c r="C6755" s="0" t="n">
        <v>50</v>
      </c>
    </row>
    <row r="6756" customFormat="false" ht="15" hidden="true" customHeight="false" outlineLevel="0" collapsed="false">
      <c r="A6756" s="1" t="n">
        <v>6754</v>
      </c>
      <c r="B6756" s="0" t="s">
        <v>6756</v>
      </c>
      <c r="C6756" s="0" t="n">
        <v>41</v>
      </c>
    </row>
    <row r="6757" customFormat="false" ht="15" hidden="true" customHeight="false" outlineLevel="0" collapsed="false">
      <c r="A6757" s="1" t="n">
        <v>6755</v>
      </c>
      <c r="B6757" s="0" t="s">
        <v>6757</v>
      </c>
      <c r="C6757" s="0" t="n">
        <v>36</v>
      </c>
    </row>
    <row r="6758" customFormat="false" ht="15" hidden="true" customHeight="false" outlineLevel="0" collapsed="false">
      <c r="A6758" s="1" t="n">
        <v>6756</v>
      </c>
      <c r="B6758" s="0" t="s">
        <v>6758</v>
      </c>
      <c r="C6758" s="0" t="n">
        <v>98</v>
      </c>
    </row>
    <row r="6759" customFormat="false" ht="15" hidden="true" customHeight="false" outlineLevel="0" collapsed="false">
      <c r="A6759" s="1" t="n">
        <v>6757</v>
      </c>
      <c r="B6759" s="0" t="s">
        <v>6759</v>
      </c>
      <c r="C6759" s="0" t="n">
        <v>95</v>
      </c>
    </row>
    <row r="6760" customFormat="false" ht="15" hidden="true" customHeight="false" outlineLevel="0" collapsed="false">
      <c r="A6760" s="1" t="n">
        <v>6758</v>
      </c>
      <c r="B6760" s="0" t="s">
        <v>6760</v>
      </c>
      <c r="C6760" s="0" t="n">
        <v>80</v>
      </c>
    </row>
    <row r="6761" customFormat="false" ht="15" hidden="true" customHeight="false" outlineLevel="0" collapsed="false">
      <c r="A6761" s="1" t="n">
        <v>6759</v>
      </c>
      <c r="B6761" s="0" t="s">
        <v>6761</v>
      </c>
      <c r="C6761" s="0" t="n">
        <v>59</v>
      </c>
    </row>
    <row r="6762" customFormat="false" ht="15" hidden="true" customHeight="false" outlineLevel="0" collapsed="false">
      <c r="A6762" s="1" t="n">
        <v>6760</v>
      </c>
      <c r="B6762" s="0" t="s">
        <v>6762</v>
      </c>
      <c r="C6762" s="0" t="n">
        <v>28</v>
      </c>
    </row>
    <row r="6763" customFormat="false" ht="15" hidden="true" customHeight="false" outlineLevel="0" collapsed="false">
      <c r="A6763" s="1" t="n">
        <v>6761</v>
      </c>
      <c r="B6763" s="0" t="s">
        <v>6763</v>
      </c>
      <c r="C6763" s="0" t="n">
        <v>19</v>
      </c>
    </row>
    <row r="6764" customFormat="false" ht="15" hidden="true" customHeight="false" outlineLevel="0" collapsed="false">
      <c r="A6764" s="1" t="n">
        <v>6762</v>
      </c>
      <c r="B6764" s="0" t="s">
        <v>6764</v>
      </c>
      <c r="C6764" s="0" t="n">
        <v>12</v>
      </c>
    </row>
    <row r="6765" customFormat="false" ht="15" hidden="true" customHeight="false" outlineLevel="0" collapsed="false">
      <c r="A6765" s="1" t="n">
        <v>6763</v>
      </c>
      <c r="B6765" s="0" t="s">
        <v>6765</v>
      </c>
      <c r="C6765" s="0" t="n">
        <v>8</v>
      </c>
    </row>
    <row r="6766" customFormat="false" ht="15" hidden="true" customHeight="false" outlineLevel="0" collapsed="false">
      <c r="A6766" s="1" t="n">
        <v>6764</v>
      </c>
      <c r="B6766" s="0" t="s">
        <v>6766</v>
      </c>
      <c r="C6766" s="0" t="n">
        <v>27</v>
      </c>
    </row>
    <row r="6767" customFormat="false" ht="15" hidden="true" customHeight="false" outlineLevel="0" collapsed="false">
      <c r="A6767" s="1" t="n">
        <v>6765</v>
      </c>
      <c r="B6767" s="0" t="s">
        <v>6767</v>
      </c>
      <c r="C6767" s="0" t="n">
        <v>86</v>
      </c>
    </row>
    <row r="6768" customFormat="false" ht="15" hidden="true" customHeight="false" outlineLevel="0" collapsed="false">
      <c r="A6768" s="1" t="n">
        <v>6766</v>
      </c>
      <c r="B6768" s="0" t="s">
        <v>6768</v>
      </c>
      <c r="C6768" s="0" t="n">
        <v>58</v>
      </c>
    </row>
    <row r="6769" customFormat="false" ht="15" hidden="true" customHeight="false" outlineLevel="0" collapsed="false">
      <c r="A6769" s="1" t="n">
        <v>6767</v>
      </c>
      <c r="B6769" s="0" t="s">
        <v>6769</v>
      </c>
      <c r="C6769" s="0" t="n">
        <v>89</v>
      </c>
    </row>
    <row r="6770" customFormat="false" ht="15" hidden="true" customHeight="false" outlineLevel="0" collapsed="false">
      <c r="A6770" s="1" t="n">
        <v>6768</v>
      </c>
      <c r="B6770" s="0" t="s">
        <v>6770</v>
      </c>
      <c r="C6770" s="0" t="n">
        <v>19</v>
      </c>
    </row>
    <row r="6771" customFormat="false" ht="15" hidden="true" customHeight="false" outlineLevel="0" collapsed="false">
      <c r="A6771" s="1" t="n">
        <v>6769</v>
      </c>
      <c r="B6771" s="0" t="s">
        <v>6771</v>
      </c>
      <c r="C6771" s="0" t="n">
        <v>89</v>
      </c>
    </row>
    <row r="6772" customFormat="false" ht="15" hidden="true" customHeight="false" outlineLevel="0" collapsed="false">
      <c r="A6772" s="1" t="n">
        <v>6770</v>
      </c>
      <c r="B6772" s="0" t="s">
        <v>6772</v>
      </c>
      <c r="C6772" s="0" t="n">
        <v>8</v>
      </c>
    </row>
    <row r="6773" customFormat="false" ht="15" hidden="true" customHeight="false" outlineLevel="0" collapsed="false">
      <c r="A6773" s="1" t="n">
        <v>6771</v>
      </c>
      <c r="B6773" s="0" t="s">
        <v>6773</v>
      </c>
      <c r="C6773" s="0" t="n">
        <v>70</v>
      </c>
    </row>
    <row r="6774" customFormat="false" ht="15" hidden="true" customHeight="false" outlineLevel="0" collapsed="false">
      <c r="A6774" s="1" t="n">
        <v>6772</v>
      </c>
      <c r="B6774" s="0" t="s">
        <v>6774</v>
      </c>
      <c r="C6774" s="0" t="n">
        <v>72</v>
      </c>
    </row>
    <row r="6775" customFormat="false" ht="15" hidden="true" customHeight="false" outlineLevel="0" collapsed="false">
      <c r="A6775" s="1" t="n">
        <v>6773</v>
      </c>
      <c r="B6775" s="0" t="s">
        <v>6775</v>
      </c>
      <c r="C6775" s="0" t="n">
        <v>16</v>
      </c>
    </row>
    <row r="6776" customFormat="false" ht="15" hidden="true" customHeight="false" outlineLevel="0" collapsed="false">
      <c r="A6776" s="1" t="n">
        <v>6774</v>
      </c>
      <c r="B6776" s="0" t="s">
        <v>6776</v>
      </c>
      <c r="C6776" s="0" t="n">
        <v>22</v>
      </c>
    </row>
    <row r="6777" customFormat="false" ht="15" hidden="true" customHeight="false" outlineLevel="0" collapsed="false">
      <c r="A6777" s="1" t="n">
        <v>6775</v>
      </c>
      <c r="B6777" s="0" t="s">
        <v>6777</v>
      </c>
      <c r="C6777" s="0" t="n">
        <v>85</v>
      </c>
    </row>
    <row r="6778" customFormat="false" ht="15" hidden="true" customHeight="false" outlineLevel="0" collapsed="false">
      <c r="A6778" s="1" t="n">
        <v>6776</v>
      </c>
      <c r="B6778" s="0" t="s">
        <v>6778</v>
      </c>
      <c r="C6778" s="0" t="n">
        <v>35</v>
      </c>
    </row>
    <row r="6779" customFormat="false" ht="15" hidden="true" customHeight="false" outlineLevel="0" collapsed="false">
      <c r="A6779" s="1" t="n">
        <v>6777</v>
      </c>
      <c r="B6779" s="0" t="s">
        <v>6779</v>
      </c>
      <c r="C6779" s="0" t="n">
        <v>2</v>
      </c>
    </row>
    <row r="6780" customFormat="false" ht="15" hidden="true" customHeight="false" outlineLevel="0" collapsed="false">
      <c r="A6780" s="1" t="n">
        <v>6778</v>
      </c>
      <c r="B6780" s="0" t="s">
        <v>6780</v>
      </c>
      <c r="C6780" s="0" t="n">
        <v>67</v>
      </c>
    </row>
    <row r="6781" customFormat="false" ht="15" hidden="true" customHeight="false" outlineLevel="0" collapsed="false">
      <c r="A6781" s="1" t="n">
        <v>6779</v>
      </c>
      <c r="B6781" s="0" t="s">
        <v>6781</v>
      </c>
      <c r="C6781" s="0" t="n">
        <v>94</v>
      </c>
    </row>
    <row r="6782" customFormat="false" ht="15" hidden="true" customHeight="false" outlineLevel="0" collapsed="false">
      <c r="A6782" s="1" t="n">
        <v>6780</v>
      </c>
      <c r="B6782" s="0" t="s">
        <v>6782</v>
      </c>
      <c r="C6782" s="0" t="n">
        <v>74</v>
      </c>
    </row>
    <row r="6783" customFormat="false" ht="15" hidden="true" customHeight="false" outlineLevel="0" collapsed="false">
      <c r="A6783" s="1" t="n">
        <v>6781</v>
      </c>
      <c r="B6783" s="0" t="s">
        <v>6783</v>
      </c>
      <c r="C6783" s="0" t="n">
        <v>70</v>
      </c>
    </row>
    <row r="6784" customFormat="false" ht="15" hidden="true" customHeight="false" outlineLevel="0" collapsed="false">
      <c r="A6784" s="1" t="n">
        <v>6782</v>
      </c>
      <c r="B6784" s="0" t="s">
        <v>6784</v>
      </c>
      <c r="C6784" s="0" t="n">
        <v>43</v>
      </c>
    </row>
    <row r="6785" customFormat="false" ht="15" hidden="true" customHeight="false" outlineLevel="0" collapsed="false">
      <c r="A6785" s="1" t="n">
        <v>6783</v>
      </c>
      <c r="B6785" s="0" t="s">
        <v>6785</v>
      </c>
      <c r="C6785" s="0" t="n">
        <v>34</v>
      </c>
    </row>
    <row r="6786" customFormat="false" ht="15" hidden="true" customHeight="false" outlineLevel="0" collapsed="false">
      <c r="A6786" s="1" t="n">
        <v>6784</v>
      </c>
      <c r="B6786" s="0" t="s">
        <v>6786</v>
      </c>
      <c r="C6786" s="0" t="n">
        <v>40</v>
      </c>
    </row>
    <row r="6787" customFormat="false" ht="15" hidden="true" customHeight="false" outlineLevel="0" collapsed="false">
      <c r="A6787" s="1" t="n">
        <v>6785</v>
      </c>
      <c r="B6787" s="0" t="s">
        <v>6787</v>
      </c>
      <c r="C6787" s="0" t="n">
        <v>35</v>
      </c>
    </row>
    <row r="6788" customFormat="false" ht="15" hidden="true" customHeight="false" outlineLevel="0" collapsed="false">
      <c r="A6788" s="1" t="n">
        <v>6786</v>
      </c>
      <c r="B6788" s="0" t="s">
        <v>6788</v>
      </c>
      <c r="C6788" s="0" t="n">
        <v>89</v>
      </c>
    </row>
    <row r="6789" customFormat="false" ht="15" hidden="true" customHeight="false" outlineLevel="0" collapsed="false">
      <c r="A6789" s="1" t="n">
        <v>6787</v>
      </c>
      <c r="B6789" s="0" t="s">
        <v>6789</v>
      </c>
      <c r="C6789" s="0" t="n">
        <v>93</v>
      </c>
    </row>
    <row r="6790" customFormat="false" ht="15" hidden="true" customHeight="false" outlineLevel="0" collapsed="false">
      <c r="A6790" s="1" t="n">
        <v>6788</v>
      </c>
      <c r="B6790" s="0" t="s">
        <v>6790</v>
      </c>
      <c r="C6790" s="0" t="n">
        <v>24</v>
      </c>
    </row>
    <row r="6791" customFormat="false" ht="15" hidden="true" customHeight="false" outlineLevel="0" collapsed="false">
      <c r="A6791" s="1" t="n">
        <v>6789</v>
      </c>
      <c r="B6791" s="0" t="s">
        <v>6791</v>
      </c>
      <c r="C6791" s="0" t="n">
        <v>10</v>
      </c>
    </row>
    <row r="6792" customFormat="false" ht="15" hidden="true" customHeight="false" outlineLevel="0" collapsed="false">
      <c r="A6792" s="1" t="n">
        <v>6790</v>
      </c>
      <c r="B6792" s="0" t="s">
        <v>6792</v>
      </c>
      <c r="C6792" s="0" t="n">
        <v>46</v>
      </c>
    </row>
    <row r="6793" customFormat="false" ht="15" hidden="true" customHeight="false" outlineLevel="0" collapsed="false">
      <c r="A6793" s="1" t="n">
        <v>6791</v>
      </c>
      <c r="B6793" s="0" t="s">
        <v>6793</v>
      </c>
      <c r="C6793" s="0" t="n">
        <v>97</v>
      </c>
    </row>
    <row r="6794" customFormat="false" ht="15" hidden="false" customHeight="false" outlineLevel="0" collapsed="false">
      <c r="A6794" s="1" t="n">
        <v>6792</v>
      </c>
      <c r="B6794" s="0" t="s">
        <v>6794</v>
      </c>
      <c r="C6794" s="0" t="n">
        <v>55</v>
      </c>
    </row>
    <row r="6795" customFormat="false" ht="15" hidden="true" customHeight="false" outlineLevel="0" collapsed="false">
      <c r="A6795" s="1" t="n">
        <v>6793</v>
      </c>
      <c r="B6795" s="0" t="s">
        <v>6795</v>
      </c>
      <c r="C6795" s="0" t="n">
        <v>38</v>
      </c>
    </row>
    <row r="6796" customFormat="false" ht="15" hidden="false" customHeight="false" outlineLevel="0" collapsed="false">
      <c r="A6796" s="1" t="n">
        <v>6794</v>
      </c>
      <c r="B6796" s="0" t="s">
        <v>6796</v>
      </c>
      <c r="C6796" s="0" t="n">
        <v>55</v>
      </c>
    </row>
    <row r="6797" customFormat="false" ht="15" hidden="true" customHeight="false" outlineLevel="0" collapsed="false">
      <c r="A6797" s="1" t="n">
        <v>6795</v>
      </c>
      <c r="B6797" s="0" t="s">
        <v>6797</v>
      </c>
      <c r="C6797" s="0" t="n">
        <v>22</v>
      </c>
    </row>
    <row r="6798" customFormat="false" ht="15" hidden="true" customHeight="false" outlineLevel="0" collapsed="false">
      <c r="A6798" s="1" t="n">
        <v>6796</v>
      </c>
      <c r="B6798" s="0" t="s">
        <v>6798</v>
      </c>
      <c r="C6798" s="0" t="n">
        <v>53</v>
      </c>
    </row>
    <row r="6799" customFormat="false" ht="15" hidden="true" customHeight="false" outlineLevel="0" collapsed="false">
      <c r="A6799" s="1" t="n">
        <v>6797</v>
      </c>
      <c r="B6799" s="0" t="s">
        <v>6799</v>
      </c>
      <c r="C6799" s="0" t="n">
        <v>51</v>
      </c>
    </row>
    <row r="6800" customFormat="false" ht="15" hidden="true" customHeight="false" outlineLevel="0" collapsed="false">
      <c r="A6800" s="1" t="n">
        <v>6798</v>
      </c>
      <c r="B6800" s="0" t="s">
        <v>6800</v>
      </c>
      <c r="C6800" s="0" t="n">
        <v>98</v>
      </c>
    </row>
    <row r="6801" customFormat="false" ht="15" hidden="true" customHeight="false" outlineLevel="0" collapsed="false">
      <c r="A6801" s="1" t="n">
        <v>6799</v>
      </c>
      <c r="B6801" s="0" t="s">
        <v>6801</v>
      </c>
      <c r="C6801" s="0" t="n">
        <v>12</v>
      </c>
    </row>
    <row r="6802" customFormat="false" ht="15" hidden="true" customHeight="false" outlineLevel="0" collapsed="false">
      <c r="A6802" s="1" t="n">
        <v>6800</v>
      </c>
      <c r="B6802" s="0" t="s">
        <v>6802</v>
      </c>
      <c r="C6802" s="0" t="n">
        <v>72</v>
      </c>
    </row>
    <row r="6803" customFormat="false" ht="15" hidden="true" customHeight="false" outlineLevel="0" collapsed="false">
      <c r="A6803" s="1" t="n">
        <v>6801</v>
      </c>
      <c r="B6803" s="0" t="s">
        <v>6803</v>
      </c>
      <c r="C6803" s="0" t="n">
        <v>39</v>
      </c>
    </row>
    <row r="6804" customFormat="false" ht="15" hidden="true" customHeight="false" outlineLevel="0" collapsed="false">
      <c r="A6804" s="1" t="n">
        <v>6802</v>
      </c>
      <c r="B6804" s="0" t="s">
        <v>6804</v>
      </c>
      <c r="C6804" s="0" t="n">
        <v>29</v>
      </c>
    </row>
    <row r="6805" customFormat="false" ht="15" hidden="true" customHeight="false" outlineLevel="0" collapsed="false">
      <c r="A6805" s="1" t="n">
        <v>6803</v>
      </c>
      <c r="B6805" s="0" t="s">
        <v>6805</v>
      </c>
      <c r="C6805" s="0" t="n">
        <v>51</v>
      </c>
    </row>
    <row r="6806" customFormat="false" ht="15" hidden="true" customHeight="false" outlineLevel="0" collapsed="false">
      <c r="A6806" s="1" t="n">
        <v>6804</v>
      </c>
      <c r="B6806" s="0" t="s">
        <v>6806</v>
      </c>
      <c r="C6806" s="0" t="n">
        <v>14</v>
      </c>
    </row>
    <row r="6807" customFormat="false" ht="15" hidden="true" customHeight="false" outlineLevel="0" collapsed="false">
      <c r="A6807" s="1" t="n">
        <v>6805</v>
      </c>
      <c r="B6807" s="0" t="s">
        <v>6807</v>
      </c>
      <c r="C6807" s="0" t="n">
        <v>69</v>
      </c>
    </row>
    <row r="6808" customFormat="false" ht="15" hidden="true" customHeight="false" outlineLevel="0" collapsed="false">
      <c r="A6808" s="1" t="n">
        <v>6806</v>
      </c>
      <c r="B6808" s="0" t="s">
        <v>6808</v>
      </c>
      <c r="C6808" s="0" t="n">
        <v>99</v>
      </c>
    </row>
    <row r="6809" customFormat="false" ht="15" hidden="true" customHeight="false" outlineLevel="0" collapsed="false">
      <c r="A6809" s="1" t="n">
        <v>6807</v>
      </c>
      <c r="B6809" s="0" t="s">
        <v>6809</v>
      </c>
      <c r="C6809" s="0" t="n">
        <v>97</v>
      </c>
    </row>
    <row r="6810" customFormat="false" ht="15" hidden="true" customHeight="false" outlineLevel="0" collapsed="false">
      <c r="A6810" s="1" t="n">
        <v>6808</v>
      </c>
      <c r="B6810" s="0" t="s">
        <v>6810</v>
      </c>
      <c r="C6810" s="0" t="n">
        <v>94</v>
      </c>
    </row>
    <row r="6811" customFormat="false" ht="15" hidden="true" customHeight="false" outlineLevel="0" collapsed="false">
      <c r="A6811" s="1" t="n">
        <v>6809</v>
      </c>
      <c r="B6811" s="0" t="s">
        <v>6811</v>
      </c>
      <c r="C6811" s="0" t="n">
        <v>88</v>
      </c>
    </row>
    <row r="6812" customFormat="false" ht="15" hidden="true" customHeight="false" outlineLevel="0" collapsed="false">
      <c r="A6812" s="1" t="n">
        <v>6810</v>
      </c>
      <c r="B6812" s="0" t="s">
        <v>6812</v>
      </c>
      <c r="C6812" s="0" t="n">
        <v>22</v>
      </c>
    </row>
    <row r="6813" customFormat="false" ht="15" hidden="true" customHeight="false" outlineLevel="0" collapsed="false">
      <c r="A6813" s="1" t="n">
        <v>6811</v>
      </c>
      <c r="B6813" s="0" t="s">
        <v>6813</v>
      </c>
      <c r="C6813" s="0" t="n">
        <v>33</v>
      </c>
    </row>
    <row r="6814" customFormat="false" ht="15" hidden="true" customHeight="false" outlineLevel="0" collapsed="false">
      <c r="A6814" s="1" t="n">
        <v>6812</v>
      </c>
      <c r="B6814" s="0" t="s">
        <v>6814</v>
      </c>
      <c r="C6814" s="0" t="n">
        <v>36</v>
      </c>
    </row>
    <row r="6815" customFormat="false" ht="15" hidden="true" customHeight="false" outlineLevel="0" collapsed="false">
      <c r="A6815" s="1" t="n">
        <v>6813</v>
      </c>
      <c r="B6815" s="0" t="s">
        <v>6815</v>
      </c>
      <c r="C6815" s="0" t="n">
        <v>8</v>
      </c>
    </row>
    <row r="6816" customFormat="false" ht="15" hidden="true" customHeight="false" outlineLevel="0" collapsed="false">
      <c r="A6816" s="1" t="n">
        <v>6814</v>
      </c>
      <c r="B6816" s="0" t="s">
        <v>6816</v>
      </c>
      <c r="C6816" s="0" t="n">
        <v>42</v>
      </c>
    </row>
    <row r="6817" customFormat="false" ht="15" hidden="true" customHeight="false" outlineLevel="0" collapsed="false">
      <c r="A6817" s="1" t="n">
        <v>6815</v>
      </c>
      <c r="B6817" s="0" t="s">
        <v>6817</v>
      </c>
      <c r="C6817" s="0" t="n">
        <v>43</v>
      </c>
    </row>
    <row r="6818" customFormat="false" ht="15" hidden="true" customHeight="false" outlineLevel="0" collapsed="false">
      <c r="A6818" s="1" t="n">
        <v>6816</v>
      </c>
      <c r="B6818" s="0" t="s">
        <v>6818</v>
      </c>
      <c r="C6818" s="0" t="n">
        <v>83</v>
      </c>
    </row>
    <row r="6819" customFormat="false" ht="15" hidden="true" customHeight="false" outlineLevel="0" collapsed="false">
      <c r="A6819" s="1" t="n">
        <v>6817</v>
      </c>
      <c r="B6819" s="0" t="s">
        <v>6819</v>
      </c>
      <c r="C6819" s="0" t="n">
        <v>59</v>
      </c>
    </row>
    <row r="6820" customFormat="false" ht="15" hidden="true" customHeight="false" outlineLevel="0" collapsed="false">
      <c r="A6820" s="1" t="n">
        <v>6818</v>
      </c>
      <c r="B6820" s="0" t="s">
        <v>6820</v>
      </c>
      <c r="C6820" s="0" t="n">
        <v>8</v>
      </c>
    </row>
    <row r="6821" customFormat="false" ht="15" hidden="true" customHeight="false" outlineLevel="0" collapsed="false">
      <c r="A6821" s="1" t="n">
        <v>6819</v>
      </c>
      <c r="B6821" s="0" t="s">
        <v>6821</v>
      </c>
      <c r="C6821" s="0" t="n">
        <v>35</v>
      </c>
    </row>
    <row r="6822" customFormat="false" ht="15" hidden="true" customHeight="false" outlineLevel="0" collapsed="false">
      <c r="A6822" s="1" t="n">
        <v>6820</v>
      </c>
      <c r="B6822" s="0" t="s">
        <v>6822</v>
      </c>
      <c r="C6822" s="0" t="n">
        <v>63</v>
      </c>
    </row>
    <row r="6823" customFormat="false" ht="15" hidden="true" customHeight="false" outlineLevel="0" collapsed="false">
      <c r="A6823" s="1" t="n">
        <v>6821</v>
      </c>
      <c r="B6823" s="0" t="s">
        <v>6823</v>
      </c>
      <c r="C6823" s="0" t="n">
        <v>79</v>
      </c>
    </row>
    <row r="6824" customFormat="false" ht="15" hidden="true" customHeight="false" outlineLevel="0" collapsed="false">
      <c r="A6824" s="1" t="n">
        <v>6822</v>
      </c>
      <c r="B6824" s="0" t="s">
        <v>6824</v>
      </c>
      <c r="C6824" s="0" t="n">
        <v>63</v>
      </c>
    </row>
    <row r="6825" customFormat="false" ht="15" hidden="true" customHeight="false" outlineLevel="0" collapsed="false">
      <c r="A6825" s="1" t="n">
        <v>6823</v>
      </c>
      <c r="B6825" s="0" t="s">
        <v>6825</v>
      </c>
      <c r="C6825" s="0" t="n">
        <v>65</v>
      </c>
    </row>
    <row r="6826" customFormat="false" ht="15" hidden="true" customHeight="false" outlineLevel="0" collapsed="false">
      <c r="A6826" s="1" t="n">
        <v>6824</v>
      </c>
      <c r="B6826" s="0" t="s">
        <v>6826</v>
      </c>
      <c r="C6826" s="0" t="n">
        <v>94</v>
      </c>
    </row>
    <row r="6827" customFormat="false" ht="15" hidden="true" customHeight="false" outlineLevel="0" collapsed="false">
      <c r="A6827" s="1" t="n">
        <v>6825</v>
      </c>
      <c r="B6827" s="0" t="s">
        <v>6827</v>
      </c>
      <c r="C6827" s="0" t="n">
        <v>44</v>
      </c>
    </row>
    <row r="6828" customFormat="false" ht="15" hidden="true" customHeight="false" outlineLevel="0" collapsed="false">
      <c r="A6828" s="1" t="n">
        <v>6826</v>
      </c>
      <c r="B6828" s="0" t="s">
        <v>6828</v>
      </c>
      <c r="C6828" s="0" t="n">
        <v>95</v>
      </c>
    </row>
    <row r="6829" customFormat="false" ht="15" hidden="true" customHeight="false" outlineLevel="0" collapsed="false">
      <c r="A6829" s="1" t="n">
        <v>6827</v>
      </c>
      <c r="B6829" s="0" t="s">
        <v>6829</v>
      </c>
      <c r="C6829" s="0" t="n">
        <v>93</v>
      </c>
    </row>
    <row r="6830" customFormat="false" ht="15" hidden="true" customHeight="false" outlineLevel="0" collapsed="false">
      <c r="A6830" s="1" t="n">
        <v>6828</v>
      </c>
      <c r="B6830" s="0" t="s">
        <v>6830</v>
      </c>
      <c r="C6830" s="0" t="n">
        <v>59</v>
      </c>
    </row>
    <row r="6831" customFormat="false" ht="15" hidden="true" customHeight="false" outlineLevel="0" collapsed="false">
      <c r="A6831" s="1" t="n">
        <v>6829</v>
      </c>
      <c r="B6831" s="0" t="s">
        <v>6831</v>
      </c>
      <c r="C6831" s="0" t="n">
        <v>97</v>
      </c>
    </row>
    <row r="6832" customFormat="false" ht="15" hidden="true" customHeight="false" outlineLevel="0" collapsed="false">
      <c r="A6832" s="1" t="n">
        <v>6830</v>
      </c>
      <c r="B6832" s="0" t="s">
        <v>6832</v>
      </c>
      <c r="C6832" s="0" t="n">
        <v>4</v>
      </c>
    </row>
    <row r="6833" customFormat="false" ht="15" hidden="true" customHeight="false" outlineLevel="0" collapsed="false">
      <c r="A6833" s="1" t="n">
        <v>6831</v>
      </c>
      <c r="B6833" s="0" t="s">
        <v>6833</v>
      </c>
      <c r="C6833" s="0" t="n">
        <v>32</v>
      </c>
    </row>
    <row r="6834" customFormat="false" ht="15" hidden="true" customHeight="false" outlineLevel="0" collapsed="false">
      <c r="A6834" s="1" t="n">
        <v>6832</v>
      </c>
      <c r="B6834" s="0" t="s">
        <v>6834</v>
      </c>
      <c r="C6834" s="0" t="n">
        <v>64</v>
      </c>
    </row>
    <row r="6835" customFormat="false" ht="15" hidden="true" customHeight="false" outlineLevel="0" collapsed="false">
      <c r="A6835" s="1" t="n">
        <v>6833</v>
      </c>
      <c r="B6835" s="0" t="s">
        <v>6835</v>
      </c>
      <c r="C6835" s="0" t="n">
        <v>22</v>
      </c>
    </row>
    <row r="6836" customFormat="false" ht="15" hidden="true" customHeight="false" outlineLevel="0" collapsed="false">
      <c r="A6836" s="1" t="n">
        <v>6834</v>
      </c>
      <c r="B6836" s="0" t="s">
        <v>6836</v>
      </c>
      <c r="C6836" s="0" t="n">
        <v>16</v>
      </c>
    </row>
    <row r="6837" customFormat="false" ht="15" hidden="false" customHeight="false" outlineLevel="0" collapsed="false">
      <c r="A6837" s="1" t="n">
        <v>6835</v>
      </c>
      <c r="B6837" s="0" t="s">
        <v>6837</v>
      </c>
      <c r="C6837" s="0" t="n">
        <v>55</v>
      </c>
    </row>
    <row r="6838" customFormat="false" ht="15" hidden="true" customHeight="false" outlineLevel="0" collapsed="false">
      <c r="A6838" s="1" t="n">
        <v>6836</v>
      </c>
      <c r="B6838" s="0" t="s">
        <v>6838</v>
      </c>
      <c r="C6838" s="0" t="n">
        <v>49</v>
      </c>
    </row>
    <row r="6839" customFormat="false" ht="15" hidden="true" customHeight="false" outlineLevel="0" collapsed="false">
      <c r="A6839" s="1" t="n">
        <v>6837</v>
      </c>
      <c r="B6839" s="0" t="s">
        <v>6839</v>
      </c>
      <c r="C6839" s="0" t="n">
        <v>73</v>
      </c>
    </row>
    <row r="6840" customFormat="false" ht="15" hidden="true" customHeight="false" outlineLevel="0" collapsed="false">
      <c r="A6840" s="1" t="n">
        <v>6838</v>
      </c>
      <c r="B6840" s="0" t="s">
        <v>6840</v>
      </c>
      <c r="C6840" s="0" t="n">
        <v>3</v>
      </c>
    </row>
    <row r="6841" customFormat="false" ht="15" hidden="true" customHeight="false" outlineLevel="0" collapsed="false">
      <c r="A6841" s="1" t="n">
        <v>6839</v>
      </c>
      <c r="B6841" s="0" t="s">
        <v>6841</v>
      </c>
      <c r="C6841" s="0" t="n">
        <v>65</v>
      </c>
    </row>
    <row r="6842" customFormat="false" ht="15" hidden="true" customHeight="false" outlineLevel="0" collapsed="false">
      <c r="A6842" s="1" t="n">
        <v>6840</v>
      </c>
      <c r="B6842" s="0" t="s">
        <v>6842</v>
      </c>
      <c r="C6842" s="0" t="n">
        <v>30</v>
      </c>
    </row>
    <row r="6843" customFormat="false" ht="15" hidden="true" customHeight="false" outlineLevel="0" collapsed="false">
      <c r="A6843" s="1" t="n">
        <v>6841</v>
      </c>
      <c r="B6843" s="0" t="s">
        <v>6843</v>
      </c>
      <c r="C6843" s="0" t="n">
        <v>82</v>
      </c>
    </row>
    <row r="6844" customFormat="false" ht="15" hidden="true" customHeight="false" outlineLevel="0" collapsed="false">
      <c r="A6844" s="1" t="n">
        <v>6842</v>
      </c>
      <c r="B6844" s="0" t="s">
        <v>6844</v>
      </c>
      <c r="C6844" s="0" t="n">
        <v>6</v>
      </c>
    </row>
    <row r="6845" customFormat="false" ht="15" hidden="true" customHeight="false" outlineLevel="0" collapsed="false">
      <c r="A6845" s="1" t="n">
        <v>6843</v>
      </c>
      <c r="B6845" s="0" t="s">
        <v>6845</v>
      </c>
      <c r="C6845" s="0" t="n">
        <v>65</v>
      </c>
    </row>
    <row r="6846" customFormat="false" ht="15" hidden="true" customHeight="false" outlineLevel="0" collapsed="false">
      <c r="A6846" s="1" t="n">
        <v>6844</v>
      </c>
      <c r="B6846" s="0" t="s">
        <v>6846</v>
      </c>
      <c r="C6846" s="0" t="n">
        <v>83</v>
      </c>
    </row>
    <row r="6847" customFormat="false" ht="15" hidden="true" customHeight="false" outlineLevel="0" collapsed="false">
      <c r="A6847" s="1" t="n">
        <v>6845</v>
      </c>
      <c r="B6847" s="0" t="s">
        <v>6847</v>
      </c>
      <c r="C6847" s="0" t="n">
        <v>41</v>
      </c>
    </row>
    <row r="6848" customFormat="false" ht="15" hidden="true" customHeight="false" outlineLevel="0" collapsed="false">
      <c r="A6848" s="1" t="n">
        <v>6846</v>
      </c>
      <c r="B6848" s="0" t="s">
        <v>6848</v>
      </c>
      <c r="C6848" s="0" t="n">
        <v>40</v>
      </c>
    </row>
    <row r="6849" customFormat="false" ht="15" hidden="true" customHeight="false" outlineLevel="0" collapsed="false">
      <c r="A6849" s="1" t="n">
        <v>6847</v>
      </c>
      <c r="B6849" s="0" t="s">
        <v>6849</v>
      </c>
      <c r="C6849" s="0" t="n">
        <v>42</v>
      </c>
    </row>
    <row r="6850" customFormat="false" ht="15" hidden="true" customHeight="false" outlineLevel="0" collapsed="false">
      <c r="A6850" s="1" t="n">
        <v>6848</v>
      </c>
      <c r="B6850" s="0" t="s">
        <v>6850</v>
      </c>
      <c r="C6850" s="0" t="n">
        <v>60</v>
      </c>
    </row>
    <row r="6851" customFormat="false" ht="15" hidden="true" customHeight="false" outlineLevel="0" collapsed="false">
      <c r="A6851" s="1" t="n">
        <v>6849</v>
      </c>
      <c r="B6851" s="0" t="s">
        <v>6851</v>
      </c>
      <c r="C6851" s="0" t="n">
        <v>56</v>
      </c>
    </row>
    <row r="6852" customFormat="false" ht="15" hidden="true" customHeight="false" outlineLevel="0" collapsed="false">
      <c r="A6852" s="1" t="n">
        <v>6850</v>
      </c>
      <c r="B6852" s="0" t="s">
        <v>6852</v>
      </c>
      <c r="C6852" s="0" t="n">
        <v>34</v>
      </c>
    </row>
    <row r="6853" customFormat="false" ht="15" hidden="true" customHeight="false" outlineLevel="0" collapsed="false">
      <c r="A6853" s="1" t="n">
        <v>6851</v>
      </c>
      <c r="B6853" s="0" t="s">
        <v>6853</v>
      </c>
      <c r="C6853" s="0" t="n">
        <v>100</v>
      </c>
    </row>
    <row r="6854" customFormat="false" ht="15" hidden="true" customHeight="false" outlineLevel="0" collapsed="false">
      <c r="A6854" s="1" t="n">
        <v>6852</v>
      </c>
      <c r="B6854" s="0" t="s">
        <v>6854</v>
      </c>
      <c r="C6854" s="0" t="n">
        <v>25</v>
      </c>
    </row>
    <row r="6855" customFormat="false" ht="15" hidden="true" customHeight="false" outlineLevel="0" collapsed="false">
      <c r="A6855" s="1" t="n">
        <v>6853</v>
      </c>
      <c r="B6855" s="0" t="s">
        <v>6855</v>
      </c>
      <c r="C6855" s="0" t="n">
        <v>45</v>
      </c>
    </row>
    <row r="6856" customFormat="false" ht="15" hidden="true" customHeight="false" outlineLevel="0" collapsed="false">
      <c r="A6856" s="1" t="n">
        <v>6854</v>
      </c>
      <c r="B6856" s="0" t="s">
        <v>6856</v>
      </c>
      <c r="C6856" s="0" t="n">
        <v>25</v>
      </c>
    </row>
    <row r="6857" customFormat="false" ht="15" hidden="true" customHeight="false" outlineLevel="0" collapsed="false">
      <c r="A6857" s="1" t="n">
        <v>6855</v>
      </c>
      <c r="B6857" s="0" t="s">
        <v>6857</v>
      </c>
      <c r="C6857" s="0" t="n">
        <v>62</v>
      </c>
    </row>
    <row r="6858" customFormat="false" ht="15" hidden="true" customHeight="false" outlineLevel="0" collapsed="false">
      <c r="A6858" s="1" t="n">
        <v>6856</v>
      </c>
      <c r="B6858" s="0" t="s">
        <v>6858</v>
      </c>
      <c r="C6858" s="0" t="n">
        <v>82</v>
      </c>
    </row>
    <row r="6859" customFormat="false" ht="15" hidden="true" customHeight="false" outlineLevel="0" collapsed="false">
      <c r="A6859" s="1" t="n">
        <v>6857</v>
      </c>
      <c r="B6859" s="0" t="s">
        <v>6859</v>
      </c>
      <c r="C6859" s="0" t="n">
        <v>77</v>
      </c>
    </row>
    <row r="6860" customFormat="false" ht="15" hidden="true" customHeight="false" outlineLevel="0" collapsed="false">
      <c r="A6860" s="1" t="n">
        <v>6858</v>
      </c>
      <c r="B6860" s="0" t="s">
        <v>6860</v>
      </c>
      <c r="C6860" s="0" t="n">
        <v>47</v>
      </c>
    </row>
    <row r="6861" customFormat="false" ht="15" hidden="true" customHeight="false" outlineLevel="0" collapsed="false">
      <c r="A6861" s="1" t="n">
        <v>6859</v>
      </c>
      <c r="B6861" s="0" t="s">
        <v>6861</v>
      </c>
      <c r="C6861" s="0" t="n">
        <v>5</v>
      </c>
    </row>
    <row r="6862" customFormat="false" ht="15" hidden="true" customHeight="false" outlineLevel="0" collapsed="false">
      <c r="A6862" s="1" t="n">
        <v>6860</v>
      </c>
      <c r="B6862" s="0" t="s">
        <v>6862</v>
      </c>
      <c r="C6862" s="0" t="n">
        <v>67</v>
      </c>
    </row>
    <row r="6863" customFormat="false" ht="15" hidden="true" customHeight="false" outlineLevel="0" collapsed="false">
      <c r="A6863" s="1" t="n">
        <v>6861</v>
      </c>
      <c r="B6863" s="0" t="s">
        <v>6863</v>
      </c>
      <c r="C6863" s="0" t="n">
        <v>61</v>
      </c>
    </row>
    <row r="6864" customFormat="false" ht="15" hidden="true" customHeight="false" outlineLevel="0" collapsed="false">
      <c r="A6864" s="1" t="n">
        <v>6862</v>
      </c>
      <c r="B6864" s="0" t="s">
        <v>6864</v>
      </c>
      <c r="C6864" s="0" t="n">
        <v>88</v>
      </c>
    </row>
    <row r="6865" customFormat="false" ht="15" hidden="true" customHeight="false" outlineLevel="0" collapsed="false">
      <c r="A6865" s="1" t="n">
        <v>6863</v>
      </c>
      <c r="B6865" s="0" t="s">
        <v>6865</v>
      </c>
      <c r="C6865" s="0" t="n">
        <v>12</v>
      </c>
    </row>
    <row r="6866" customFormat="false" ht="15" hidden="true" customHeight="false" outlineLevel="0" collapsed="false">
      <c r="A6866" s="1" t="n">
        <v>6864</v>
      </c>
      <c r="B6866" s="0" t="s">
        <v>6866</v>
      </c>
      <c r="C6866" s="0" t="n">
        <v>46</v>
      </c>
    </row>
    <row r="6867" customFormat="false" ht="15" hidden="true" customHeight="false" outlineLevel="0" collapsed="false">
      <c r="A6867" s="1" t="n">
        <v>6865</v>
      </c>
      <c r="B6867" s="0" t="s">
        <v>6867</v>
      </c>
      <c r="C6867" s="0" t="n">
        <v>54</v>
      </c>
    </row>
    <row r="6868" customFormat="false" ht="15" hidden="true" customHeight="false" outlineLevel="0" collapsed="false">
      <c r="A6868" s="1" t="n">
        <v>6866</v>
      </c>
      <c r="B6868" s="0" t="s">
        <v>6868</v>
      </c>
      <c r="C6868" s="0" t="n">
        <v>62</v>
      </c>
    </row>
    <row r="6869" customFormat="false" ht="15" hidden="true" customHeight="false" outlineLevel="0" collapsed="false">
      <c r="A6869" s="1" t="n">
        <v>6867</v>
      </c>
      <c r="B6869" s="0" t="s">
        <v>6869</v>
      </c>
      <c r="C6869" s="0" t="n">
        <v>67</v>
      </c>
    </row>
    <row r="6870" customFormat="false" ht="15" hidden="true" customHeight="false" outlineLevel="0" collapsed="false">
      <c r="A6870" s="1" t="n">
        <v>6868</v>
      </c>
      <c r="B6870" s="0" t="s">
        <v>6870</v>
      </c>
      <c r="C6870" s="0" t="n">
        <v>8</v>
      </c>
    </row>
    <row r="6871" customFormat="false" ht="15" hidden="true" customHeight="false" outlineLevel="0" collapsed="false">
      <c r="A6871" s="1" t="n">
        <v>6869</v>
      </c>
      <c r="B6871" s="0" t="s">
        <v>6871</v>
      </c>
      <c r="C6871" s="0" t="n">
        <v>52</v>
      </c>
    </row>
    <row r="6872" customFormat="false" ht="15" hidden="true" customHeight="false" outlineLevel="0" collapsed="false">
      <c r="A6872" s="1" t="n">
        <v>6870</v>
      </c>
      <c r="B6872" s="0" t="s">
        <v>6872</v>
      </c>
      <c r="C6872" s="0" t="n">
        <v>66</v>
      </c>
    </row>
    <row r="6873" customFormat="false" ht="15" hidden="true" customHeight="false" outlineLevel="0" collapsed="false">
      <c r="A6873" s="1" t="n">
        <v>6871</v>
      </c>
      <c r="B6873" s="0" t="s">
        <v>6873</v>
      </c>
      <c r="C6873" s="0" t="n">
        <v>89</v>
      </c>
    </row>
    <row r="6874" customFormat="false" ht="15" hidden="true" customHeight="false" outlineLevel="0" collapsed="false">
      <c r="A6874" s="1" t="n">
        <v>6872</v>
      </c>
      <c r="B6874" s="0" t="s">
        <v>6874</v>
      </c>
      <c r="C6874" s="0" t="n">
        <v>1</v>
      </c>
    </row>
    <row r="6875" customFormat="false" ht="15" hidden="true" customHeight="false" outlineLevel="0" collapsed="false">
      <c r="A6875" s="1" t="n">
        <v>6873</v>
      </c>
      <c r="B6875" s="0" t="s">
        <v>6875</v>
      </c>
      <c r="C6875" s="0" t="n">
        <v>23</v>
      </c>
    </row>
    <row r="6876" customFormat="false" ht="15" hidden="true" customHeight="false" outlineLevel="0" collapsed="false">
      <c r="A6876" s="1" t="n">
        <v>6874</v>
      </c>
      <c r="B6876" s="0" t="s">
        <v>6876</v>
      </c>
      <c r="C6876" s="0" t="n">
        <v>35</v>
      </c>
    </row>
    <row r="6877" customFormat="false" ht="15" hidden="true" customHeight="false" outlineLevel="0" collapsed="false">
      <c r="A6877" s="1" t="n">
        <v>6875</v>
      </c>
      <c r="B6877" s="0" t="s">
        <v>6877</v>
      </c>
      <c r="C6877" s="0" t="n">
        <v>64</v>
      </c>
    </row>
    <row r="6878" customFormat="false" ht="15" hidden="true" customHeight="false" outlineLevel="0" collapsed="false">
      <c r="A6878" s="1" t="n">
        <v>6876</v>
      </c>
      <c r="B6878" s="0" t="s">
        <v>6878</v>
      </c>
      <c r="C6878" s="0" t="n">
        <v>10</v>
      </c>
    </row>
    <row r="6879" customFormat="false" ht="15" hidden="true" customHeight="false" outlineLevel="0" collapsed="false">
      <c r="A6879" s="1" t="n">
        <v>6877</v>
      </c>
      <c r="B6879" s="0" t="s">
        <v>6879</v>
      </c>
      <c r="C6879" s="0" t="n">
        <v>19</v>
      </c>
    </row>
    <row r="6880" customFormat="false" ht="15" hidden="true" customHeight="false" outlineLevel="0" collapsed="false">
      <c r="A6880" s="1" t="n">
        <v>6878</v>
      </c>
      <c r="B6880" s="0" t="s">
        <v>6880</v>
      </c>
      <c r="C6880" s="0" t="n">
        <v>85</v>
      </c>
    </row>
    <row r="6881" customFormat="false" ht="15" hidden="true" customHeight="false" outlineLevel="0" collapsed="false">
      <c r="A6881" s="1" t="n">
        <v>6879</v>
      </c>
      <c r="B6881" s="0" t="s">
        <v>6881</v>
      </c>
      <c r="C6881" s="0" t="n">
        <v>40</v>
      </c>
    </row>
    <row r="6882" customFormat="false" ht="15" hidden="true" customHeight="false" outlineLevel="0" collapsed="false">
      <c r="A6882" s="1" t="n">
        <v>6880</v>
      </c>
      <c r="B6882" s="0" t="s">
        <v>6882</v>
      </c>
      <c r="C6882" s="0" t="n">
        <v>39</v>
      </c>
    </row>
    <row r="6883" customFormat="false" ht="15" hidden="true" customHeight="false" outlineLevel="0" collapsed="false">
      <c r="A6883" s="1" t="n">
        <v>6881</v>
      </c>
      <c r="B6883" s="0" t="s">
        <v>6883</v>
      </c>
      <c r="C6883" s="0" t="n">
        <v>33</v>
      </c>
    </row>
    <row r="6884" customFormat="false" ht="15" hidden="true" customHeight="false" outlineLevel="0" collapsed="false">
      <c r="A6884" s="1" t="n">
        <v>6882</v>
      </c>
      <c r="B6884" s="0" t="s">
        <v>6884</v>
      </c>
      <c r="C6884" s="0" t="n">
        <v>76</v>
      </c>
    </row>
    <row r="6885" customFormat="false" ht="15" hidden="true" customHeight="false" outlineLevel="0" collapsed="false">
      <c r="A6885" s="1" t="n">
        <v>6883</v>
      </c>
      <c r="B6885" s="0" t="s">
        <v>6885</v>
      </c>
      <c r="C6885" s="0" t="n">
        <v>21</v>
      </c>
    </row>
    <row r="6886" customFormat="false" ht="15" hidden="true" customHeight="false" outlineLevel="0" collapsed="false">
      <c r="A6886" s="1" t="n">
        <v>6884</v>
      </c>
      <c r="B6886" s="0" t="s">
        <v>6886</v>
      </c>
      <c r="C6886" s="0" t="n">
        <v>60</v>
      </c>
    </row>
    <row r="6887" customFormat="false" ht="15" hidden="true" customHeight="false" outlineLevel="0" collapsed="false">
      <c r="A6887" s="1" t="n">
        <v>6885</v>
      </c>
      <c r="B6887" s="0" t="s">
        <v>6887</v>
      </c>
      <c r="C6887" s="0" t="n">
        <v>59</v>
      </c>
    </row>
    <row r="6888" customFormat="false" ht="15" hidden="true" customHeight="false" outlineLevel="0" collapsed="false">
      <c r="A6888" s="1" t="n">
        <v>6886</v>
      </c>
      <c r="B6888" s="0" t="s">
        <v>6888</v>
      </c>
      <c r="C6888" s="0" t="n">
        <v>9</v>
      </c>
    </row>
    <row r="6889" customFormat="false" ht="15" hidden="true" customHeight="false" outlineLevel="0" collapsed="false">
      <c r="A6889" s="1" t="n">
        <v>6887</v>
      </c>
      <c r="B6889" s="0" t="s">
        <v>6889</v>
      </c>
      <c r="C6889" s="0" t="n">
        <v>69</v>
      </c>
    </row>
    <row r="6890" customFormat="false" ht="15" hidden="true" customHeight="false" outlineLevel="0" collapsed="false">
      <c r="A6890" s="1" t="n">
        <v>6888</v>
      </c>
      <c r="B6890" s="0" t="s">
        <v>6890</v>
      </c>
      <c r="C6890" s="0" t="n">
        <v>52</v>
      </c>
    </row>
    <row r="6891" customFormat="false" ht="15" hidden="true" customHeight="false" outlineLevel="0" collapsed="false">
      <c r="A6891" s="1" t="n">
        <v>6889</v>
      </c>
      <c r="B6891" s="0" t="s">
        <v>6891</v>
      </c>
      <c r="C6891" s="0" t="n">
        <v>95</v>
      </c>
    </row>
    <row r="6892" customFormat="false" ht="15" hidden="true" customHeight="false" outlineLevel="0" collapsed="false">
      <c r="A6892" s="1" t="n">
        <v>6890</v>
      </c>
      <c r="B6892" s="0" t="s">
        <v>6892</v>
      </c>
      <c r="C6892" s="0" t="n">
        <v>16</v>
      </c>
    </row>
    <row r="6893" customFormat="false" ht="15" hidden="true" customHeight="false" outlineLevel="0" collapsed="false">
      <c r="A6893" s="1" t="n">
        <v>6891</v>
      </c>
      <c r="B6893" s="0" t="s">
        <v>6893</v>
      </c>
      <c r="C6893" s="0" t="n">
        <v>5</v>
      </c>
    </row>
    <row r="6894" customFormat="false" ht="15" hidden="true" customHeight="false" outlineLevel="0" collapsed="false">
      <c r="A6894" s="1" t="n">
        <v>6892</v>
      </c>
      <c r="B6894" s="0" t="s">
        <v>6894</v>
      </c>
      <c r="C6894" s="0" t="n">
        <v>11</v>
      </c>
    </row>
    <row r="6895" customFormat="false" ht="15" hidden="true" customHeight="false" outlineLevel="0" collapsed="false">
      <c r="A6895" s="1" t="n">
        <v>6893</v>
      </c>
      <c r="B6895" s="0" t="s">
        <v>6895</v>
      </c>
      <c r="C6895" s="0" t="n">
        <v>86</v>
      </c>
    </row>
    <row r="6896" customFormat="false" ht="15" hidden="true" customHeight="false" outlineLevel="0" collapsed="false">
      <c r="A6896" s="1" t="n">
        <v>6894</v>
      </c>
      <c r="B6896" s="0" t="s">
        <v>6896</v>
      </c>
      <c r="C6896" s="0" t="n">
        <v>64</v>
      </c>
    </row>
    <row r="6897" customFormat="false" ht="15" hidden="true" customHeight="false" outlineLevel="0" collapsed="false">
      <c r="A6897" s="1" t="n">
        <v>6895</v>
      </c>
      <c r="B6897" s="0" t="s">
        <v>6897</v>
      </c>
      <c r="C6897" s="0" t="n">
        <v>31</v>
      </c>
    </row>
    <row r="6898" customFormat="false" ht="15" hidden="true" customHeight="false" outlineLevel="0" collapsed="false">
      <c r="A6898" s="1" t="n">
        <v>6896</v>
      </c>
      <c r="B6898" s="0" t="s">
        <v>6898</v>
      </c>
      <c r="C6898" s="0" t="n">
        <v>11</v>
      </c>
    </row>
    <row r="6899" customFormat="false" ht="15" hidden="true" customHeight="false" outlineLevel="0" collapsed="false">
      <c r="A6899" s="1" t="n">
        <v>6897</v>
      </c>
      <c r="B6899" s="0" t="s">
        <v>6899</v>
      </c>
      <c r="C6899" s="0" t="n">
        <v>17</v>
      </c>
    </row>
    <row r="6900" customFormat="false" ht="15" hidden="true" customHeight="false" outlineLevel="0" collapsed="false">
      <c r="A6900" s="1" t="n">
        <v>6898</v>
      </c>
      <c r="B6900" s="0" t="s">
        <v>6900</v>
      </c>
      <c r="C6900" s="0" t="n">
        <v>23</v>
      </c>
    </row>
    <row r="6901" customFormat="false" ht="15" hidden="true" customHeight="false" outlineLevel="0" collapsed="false">
      <c r="A6901" s="1" t="n">
        <v>6899</v>
      </c>
      <c r="B6901" s="0" t="s">
        <v>6901</v>
      </c>
      <c r="C6901" s="0" t="n">
        <v>61</v>
      </c>
    </row>
    <row r="6902" customFormat="false" ht="15" hidden="true" customHeight="false" outlineLevel="0" collapsed="false">
      <c r="A6902" s="1" t="n">
        <v>6900</v>
      </c>
      <c r="B6902" s="0" t="s">
        <v>6902</v>
      </c>
      <c r="C6902" s="0" t="n">
        <v>17</v>
      </c>
    </row>
    <row r="6903" customFormat="false" ht="15" hidden="true" customHeight="false" outlineLevel="0" collapsed="false">
      <c r="A6903" s="1" t="n">
        <v>6901</v>
      </c>
      <c r="B6903" s="0" t="s">
        <v>6903</v>
      </c>
      <c r="C6903" s="0" t="n">
        <v>79</v>
      </c>
    </row>
    <row r="6904" customFormat="false" ht="15" hidden="true" customHeight="false" outlineLevel="0" collapsed="false">
      <c r="A6904" s="1" t="n">
        <v>6902</v>
      </c>
      <c r="B6904" s="0" t="s">
        <v>6904</v>
      </c>
      <c r="C6904" s="0" t="n">
        <v>75</v>
      </c>
    </row>
    <row r="6905" customFormat="false" ht="15" hidden="true" customHeight="false" outlineLevel="0" collapsed="false">
      <c r="A6905" s="1" t="n">
        <v>6903</v>
      </c>
      <c r="B6905" s="0" t="s">
        <v>6905</v>
      </c>
      <c r="C6905" s="0" t="n">
        <v>82</v>
      </c>
    </row>
    <row r="6906" customFormat="false" ht="15" hidden="true" customHeight="false" outlineLevel="0" collapsed="false">
      <c r="A6906" s="1" t="n">
        <v>6904</v>
      </c>
      <c r="B6906" s="0" t="s">
        <v>6906</v>
      </c>
      <c r="C6906" s="0" t="n">
        <v>44</v>
      </c>
    </row>
    <row r="6907" customFormat="false" ht="15" hidden="true" customHeight="false" outlineLevel="0" collapsed="false">
      <c r="A6907" s="1" t="n">
        <v>6905</v>
      </c>
      <c r="B6907" s="0" t="s">
        <v>6907</v>
      </c>
      <c r="C6907" s="0" t="n">
        <v>13</v>
      </c>
    </row>
    <row r="6908" customFormat="false" ht="15" hidden="true" customHeight="false" outlineLevel="0" collapsed="false">
      <c r="A6908" s="1" t="n">
        <v>6906</v>
      </c>
      <c r="B6908" s="0" t="s">
        <v>6908</v>
      </c>
      <c r="C6908" s="0" t="n">
        <v>32</v>
      </c>
    </row>
    <row r="6909" customFormat="false" ht="15" hidden="true" customHeight="false" outlineLevel="0" collapsed="false">
      <c r="A6909" s="1" t="n">
        <v>6907</v>
      </c>
      <c r="B6909" s="0" t="s">
        <v>6909</v>
      </c>
      <c r="C6909" s="0" t="n">
        <v>81</v>
      </c>
    </row>
    <row r="6910" customFormat="false" ht="15" hidden="true" customHeight="false" outlineLevel="0" collapsed="false">
      <c r="A6910" s="1" t="n">
        <v>6908</v>
      </c>
      <c r="B6910" s="0" t="s">
        <v>6910</v>
      </c>
      <c r="C6910" s="0" t="n">
        <v>21</v>
      </c>
    </row>
    <row r="6911" customFormat="false" ht="15" hidden="true" customHeight="false" outlineLevel="0" collapsed="false">
      <c r="A6911" s="1" t="n">
        <v>6909</v>
      </c>
      <c r="B6911" s="0" t="s">
        <v>6911</v>
      </c>
      <c r="C6911" s="0" t="n">
        <v>52</v>
      </c>
    </row>
    <row r="6912" customFormat="false" ht="15" hidden="true" customHeight="false" outlineLevel="0" collapsed="false">
      <c r="A6912" s="1" t="n">
        <v>6910</v>
      </c>
      <c r="B6912" s="0" t="s">
        <v>6912</v>
      </c>
      <c r="C6912" s="0" t="n">
        <v>36</v>
      </c>
    </row>
    <row r="6913" customFormat="false" ht="15" hidden="true" customHeight="false" outlineLevel="0" collapsed="false">
      <c r="A6913" s="1" t="n">
        <v>6911</v>
      </c>
      <c r="B6913" s="0" t="s">
        <v>6913</v>
      </c>
      <c r="C6913" s="0" t="n">
        <v>63</v>
      </c>
    </row>
    <row r="6914" customFormat="false" ht="15" hidden="true" customHeight="false" outlineLevel="0" collapsed="false">
      <c r="A6914" s="1" t="n">
        <v>6912</v>
      </c>
      <c r="B6914" s="0" t="s">
        <v>6914</v>
      </c>
      <c r="C6914" s="0" t="n">
        <v>68</v>
      </c>
    </row>
    <row r="6915" customFormat="false" ht="15" hidden="true" customHeight="false" outlineLevel="0" collapsed="false">
      <c r="A6915" s="1" t="n">
        <v>6913</v>
      </c>
      <c r="B6915" s="0" t="s">
        <v>6915</v>
      </c>
      <c r="C6915" s="0" t="n">
        <v>6</v>
      </c>
    </row>
    <row r="6916" customFormat="false" ht="15" hidden="true" customHeight="false" outlineLevel="0" collapsed="false">
      <c r="A6916" s="1" t="n">
        <v>6914</v>
      </c>
      <c r="B6916" s="0" t="s">
        <v>6916</v>
      </c>
      <c r="C6916" s="0" t="n">
        <v>11</v>
      </c>
    </row>
    <row r="6917" customFormat="false" ht="15" hidden="true" customHeight="false" outlineLevel="0" collapsed="false">
      <c r="A6917" s="1" t="n">
        <v>6915</v>
      </c>
      <c r="B6917" s="0" t="s">
        <v>6917</v>
      </c>
      <c r="C6917" s="0" t="n">
        <v>83</v>
      </c>
    </row>
    <row r="6918" customFormat="false" ht="15" hidden="true" customHeight="false" outlineLevel="0" collapsed="false">
      <c r="A6918" s="1" t="n">
        <v>6916</v>
      </c>
      <c r="B6918" s="0" t="s">
        <v>6918</v>
      </c>
      <c r="C6918" s="0" t="n">
        <v>86</v>
      </c>
    </row>
    <row r="6919" customFormat="false" ht="15" hidden="true" customHeight="false" outlineLevel="0" collapsed="false">
      <c r="A6919" s="1" t="n">
        <v>6917</v>
      </c>
      <c r="B6919" s="0" t="s">
        <v>6919</v>
      </c>
      <c r="C6919" s="0" t="n">
        <v>15</v>
      </c>
    </row>
    <row r="6920" customFormat="false" ht="15" hidden="true" customHeight="false" outlineLevel="0" collapsed="false">
      <c r="A6920" s="1" t="n">
        <v>6918</v>
      </c>
      <c r="B6920" s="0" t="s">
        <v>6920</v>
      </c>
      <c r="C6920" s="0" t="n">
        <v>54</v>
      </c>
    </row>
    <row r="6921" customFormat="false" ht="15" hidden="true" customHeight="false" outlineLevel="0" collapsed="false">
      <c r="A6921" s="1" t="n">
        <v>6919</v>
      </c>
      <c r="B6921" s="0" t="s">
        <v>6921</v>
      </c>
      <c r="C6921" s="0" t="n">
        <v>2</v>
      </c>
    </row>
    <row r="6922" customFormat="false" ht="15" hidden="true" customHeight="false" outlineLevel="0" collapsed="false">
      <c r="A6922" s="1" t="n">
        <v>6920</v>
      </c>
      <c r="B6922" s="0" t="s">
        <v>6922</v>
      </c>
      <c r="C6922" s="0" t="n">
        <v>86</v>
      </c>
    </row>
    <row r="6923" customFormat="false" ht="15" hidden="true" customHeight="false" outlineLevel="0" collapsed="false">
      <c r="A6923" s="1" t="n">
        <v>6921</v>
      </c>
      <c r="B6923" s="0" t="s">
        <v>6923</v>
      </c>
      <c r="C6923" s="0" t="n">
        <v>58</v>
      </c>
    </row>
    <row r="6924" customFormat="false" ht="15" hidden="true" customHeight="false" outlineLevel="0" collapsed="false">
      <c r="A6924" s="1" t="n">
        <v>6922</v>
      </c>
      <c r="B6924" s="0" t="s">
        <v>6924</v>
      </c>
      <c r="C6924" s="0" t="n">
        <v>74</v>
      </c>
    </row>
    <row r="6925" customFormat="false" ht="15" hidden="true" customHeight="false" outlineLevel="0" collapsed="false">
      <c r="A6925" s="1" t="n">
        <v>6923</v>
      </c>
      <c r="B6925" s="0" t="s">
        <v>6925</v>
      </c>
      <c r="C6925" s="0" t="n">
        <v>32</v>
      </c>
    </row>
    <row r="6926" customFormat="false" ht="15" hidden="true" customHeight="false" outlineLevel="0" collapsed="false">
      <c r="A6926" s="1" t="n">
        <v>6924</v>
      </c>
      <c r="B6926" s="0" t="s">
        <v>6926</v>
      </c>
      <c r="C6926" s="0" t="n">
        <v>46</v>
      </c>
    </row>
    <row r="6927" customFormat="false" ht="15" hidden="true" customHeight="false" outlineLevel="0" collapsed="false">
      <c r="A6927" s="1" t="n">
        <v>6925</v>
      </c>
      <c r="B6927" s="0" t="s">
        <v>6927</v>
      </c>
      <c r="C6927" s="0" t="n">
        <v>89</v>
      </c>
    </row>
    <row r="6928" customFormat="false" ht="15" hidden="true" customHeight="false" outlineLevel="0" collapsed="false">
      <c r="A6928" s="1" t="n">
        <v>6926</v>
      </c>
      <c r="B6928" s="0" t="s">
        <v>6928</v>
      </c>
      <c r="C6928" s="0" t="n">
        <v>10</v>
      </c>
    </row>
    <row r="6929" customFormat="false" ht="15" hidden="true" customHeight="false" outlineLevel="0" collapsed="false">
      <c r="A6929" s="1" t="n">
        <v>6927</v>
      </c>
      <c r="B6929" s="0" t="s">
        <v>6929</v>
      </c>
      <c r="C6929" s="0" t="n">
        <v>23</v>
      </c>
    </row>
    <row r="6930" customFormat="false" ht="15" hidden="true" customHeight="false" outlineLevel="0" collapsed="false">
      <c r="A6930" s="1" t="n">
        <v>6928</v>
      </c>
      <c r="B6930" s="0" t="s">
        <v>6930</v>
      </c>
      <c r="C6930" s="0" t="n">
        <v>80</v>
      </c>
    </row>
    <row r="6931" customFormat="false" ht="15" hidden="true" customHeight="false" outlineLevel="0" collapsed="false">
      <c r="A6931" s="1" t="n">
        <v>6929</v>
      </c>
      <c r="B6931" s="0" t="s">
        <v>6931</v>
      </c>
      <c r="C6931" s="0" t="n">
        <v>52</v>
      </c>
    </row>
    <row r="6932" customFormat="false" ht="15" hidden="true" customHeight="false" outlineLevel="0" collapsed="false">
      <c r="A6932" s="1" t="n">
        <v>6930</v>
      </c>
      <c r="B6932" s="0" t="s">
        <v>6932</v>
      </c>
      <c r="C6932" s="0" t="n">
        <v>98</v>
      </c>
    </row>
    <row r="6933" customFormat="false" ht="15" hidden="true" customHeight="false" outlineLevel="0" collapsed="false">
      <c r="A6933" s="1" t="n">
        <v>6931</v>
      </c>
      <c r="B6933" s="0" t="s">
        <v>6933</v>
      </c>
      <c r="C6933" s="0" t="n">
        <v>26</v>
      </c>
    </row>
    <row r="6934" customFormat="false" ht="15" hidden="true" customHeight="false" outlineLevel="0" collapsed="false">
      <c r="A6934" s="1" t="n">
        <v>6932</v>
      </c>
      <c r="B6934" s="0" t="s">
        <v>6934</v>
      </c>
      <c r="C6934" s="0" t="n">
        <v>88</v>
      </c>
    </row>
    <row r="6935" customFormat="false" ht="15" hidden="true" customHeight="false" outlineLevel="0" collapsed="false">
      <c r="A6935" s="1" t="n">
        <v>6933</v>
      </c>
      <c r="B6935" s="0" t="s">
        <v>6935</v>
      </c>
      <c r="C6935" s="0" t="n">
        <v>38</v>
      </c>
    </row>
    <row r="6936" customFormat="false" ht="15" hidden="true" customHeight="false" outlineLevel="0" collapsed="false">
      <c r="A6936" s="1" t="n">
        <v>6934</v>
      </c>
      <c r="B6936" s="0" t="s">
        <v>6936</v>
      </c>
      <c r="C6936" s="0" t="n">
        <v>8</v>
      </c>
    </row>
    <row r="6937" customFormat="false" ht="15" hidden="true" customHeight="false" outlineLevel="0" collapsed="false">
      <c r="A6937" s="1" t="n">
        <v>6935</v>
      </c>
      <c r="B6937" s="0" t="s">
        <v>6937</v>
      </c>
      <c r="C6937" s="0" t="n">
        <v>33</v>
      </c>
    </row>
    <row r="6938" customFormat="false" ht="15" hidden="true" customHeight="false" outlineLevel="0" collapsed="false">
      <c r="A6938" s="1" t="n">
        <v>6936</v>
      </c>
      <c r="B6938" s="0" t="s">
        <v>6938</v>
      </c>
      <c r="C6938" s="0" t="n">
        <v>81</v>
      </c>
    </row>
    <row r="6939" customFormat="false" ht="15" hidden="false" customHeight="false" outlineLevel="0" collapsed="false">
      <c r="A6939" s="1" t="n">
        <v>6937</v>
      </c>
      <c r="B6939" s="0" t="s">
        <v>6939</v>
      </c>
      <c r="C6939" s="0" t="n">
        <v>55</v>
      </c>
    </row>
    <row r="6940" customFormat="false" ht="15" hidden="true" customHeight="false" outlineLevel="0" collapsed="false">
      <c r="A6940" s="1" t="n">
        <v>6938</v>
      </c>
      <c r="B6940" s="0" t="s">
        <v>6940</v>
      </c>
      <c r="C6940" s="0" t="n">
        <v>74</v>
      </c>
    </row>
    <row r="6941" customFormat="false" ht="15" hidden="true" customHeight="false" outlineLevel="0" collapsed="false">
      <c r="A6941" s="1" t="n">
        <v>6939</v>
      </c>
      <c r="B6941" s="0" t="s">
        <v>6941</v>
      </c>
      <c r="C6941" s="0" t="n">
        <v>24</v>
      </c>
    </row>
    <row r="6942" customFormat="false" ht="15" hidden="true" customHeight="false" outlineLevel="0" collapsed="false">
      <c r="A6942" s="1" t="n">
        <v>6940</v>
      </c>
      <c r="B6942" s="0" t="s">
        <v>6942</v>
      </c>
      <c r="C6942" s="0" t="n">
        <v>21</v>
      </c>
    </row>
    <row r="6943" customFormat="false" ht="15" hidden="true" customHeight="false" outlineLevel="0" collapsed="false">
      <c r="A6943" s="1" t="n">
        <v>6941</v>
      </c>
      <c r="B6943" s="0" t="s">
        <v>6943</v>
      </c>
      <c r="C6943" s="0" t="n">
        <v>100</v>
      </c>
    </row>
    <row r="6944" customFormat="false" ht="15" hidden="true" customHeight="false" outlineLevel="0" collapsed="false">
      <c r="A6944" s="1" t="n">
        <v>6942</v>
      </c>
      <c r="B6944" s="0" t="s">
        <v>6944</v>
      </c>
      <c r="C6944" s="0" t="n">
        <v>46</v>
      </c>
    </row>
    <row r="6945" customFormat="false" ht="15" hidden="true" customHeight="false" outlineLevel="0" collapsed="false">
      <c r="A6945" s="1" t="n">
        <v>6943</v>
      </c>
      <c r="B6945" s="0" t="s">
        <v>6945</v>
      </c>
      <c r="C6945" s="0" t="n">
        <v>31</v>
      </c>
    </row>
    <row r="6946" customFormat="false" ht="15" hidden="true" customHeight="false" outlineLevel="0" collapsed="false">
      <c r="A6946" s="1" t="n">
        <v>6944</v>
      </c>
      <c r="B6946" s="0" t="s">
        <v>6946</v>
      </c>
      <c r="C6946" s="0" t="n">
        <v>79</v>
      </c>
    </row>
    <row r="6947" customFormat="false" ht="15" hidden="true" customHeight="false" outlineLevel="0" collapsed="false">
      <c r="A6947" s="1" t="n">
        <v>6945</v>
      </c>
      <c r="B6947" s="0" t="s">
        <v>6947</v>
      </c>
      <c r="C6947" s="0" t="n">
        <v>45</v>
      </c>
    </row>
    <row r="6948" customFormat="false" ht="15" hidden="true" customHeight="false" outlineLevel="0" collapsed="false">
      <c r="A6948" s="1" t="n">
        <v>6946</v>
      </c>
      <c r="B6948" s="0" t="s">
        <v>6948</v>
      </c>
      <c r="C6948" s="0" t="n">
        <v>72</v>
      </c>
    </row>
    <row r="6949" customFormat="false" ht="15" hidden="true" customHeight="false" outlineLevel="0" collapsed="false">
      <c r="A6949" s="1" t="n">
        <v>6947</v>
      </c>
      <c r="B6949" s="0" t="s">
        <v>6949</v>
      </c>
      <c r="C6949" s="0" t="n">
        <v>93</v>
      </c>
    </row>
    <row r="6950" customFormat="false" ht="15" hidden="true" customHeight="false" outlineLevel="0" collapsed="false">
      <c r="A6950" s="1" t="n">
        <v>6948</v>
      </c>
      <c r="B6950" s="0" t="s">
        <v>6950</v>
      </c>
      <c r="C6950" s="0" t="n">
        <v>42</v>
      </c>
    </row>
    <row r="6951" customFormat="false" ht="15" hidden="true" customHeight="false" outlineLevel="0" collapsed="false">
      <c r="A6951" s="1" t="n">
        <v>6949</v>
      </c>
      <c r="B6951" s="0" t="s">
        <v>6951</v>
      </c>
      <c r="C6951" s="0" t="n">
        <v>24</v>
      </c>
    </row>
    <row r="6952" customFormat="false" ht="15" hidden="true" customHeight="false" outlineLevel="0" collapsed="false">
      <c r="A6952" s="1" t="n">
        <v>6950</v>
      </c>
      <c r="B6952" s="0" t="s">
        <v>6952</v>
      </c>
      <c r="C6952" s="0" t="n">
        <v>6</v>
      </c>
    </row>
    <row r="6953" customFormat="false" ht="15" hidden="true" customHeight="false" outlineLevel="0" collapsed="false">
      <c r="A6953" s="1" t="n">
        <v>6951</v>
      </c>
      <c r="B6953" s="0" t="s">
        <v>6953</v>
      </c>
      <c r="C6953" s="0" t="n">
        <v>60</v>
      </c>
    </row>
    <row r="6954" customFormat="false" ht="15" hidden="true" customHeight="false" outlineLevel="0" collapsed="false">
      <c r="A6954" s="1" t="n">
        <v>6952</v>
      </c>
      <c r="B6954" s="0" t="s">
        <v>6954</v>
      </c>
      <c r="C6954" s="0" t="n">
        <v>38</v>
      </c>
    </row>
    <row r="6955" customFormat="false" ht="15" hidden="true" customHeight="false" outlineLevel="0" collapsed="false">
      <c r="A6955" s="1" t="n">
        <v>6953</v>
      </c>
      <c r="B6955" s="0" t="s">
        <v>6955</v>
      </c>
      <c r="C6955" s="0" t="n">
        <v>73</v>
      </c>
    </row>
    <row r="6956" customFormat="false" ht="15" hidden="true" customHeight="false" outlineLevel="0" collapsed="false">
      <c r="A6956" s="1" t="n">
        <v>6954</v>
      </c>
      <c r="B6956" s="0" t="s">
        <v>6956</v>
      </c>
      <c r="C6956" s="0" t="n">
        <v>84</v>
      </c>
    </row>
    <row r="6957" customFormat="false" ht="15" hidden="true" customHeight="false" outlineLevel="0" collapsed="false">
      <c r="A6957" s="1" t="n">
        <v>6955</v>
      </c>
      <c r="B6957" s="0" t="s">
        <v>6957</v>
      </c>
      <c r="C6957" s="0" t="n">
        <v>76</v>
      </c>
    </row>
    <row r="6958" customFormat="false" ht="15" hidden="true" customHeight="false" outlineLevel="0" collapsed="false">
      <c r="A6958" s="1" t="n">
        <v>6956</v>
      </c>
      <c r="B6958" s="0" t="s">
        <v>6958</v>
      </c>
      <c r="C6958" s="0" t="n">
        <v>78</v>
      </c>
    </row>
    <row r="6959" customFormat="false" ht="15" hidden="true" customHeight="false" outlineLevel="0" collapsed="false">
      <c r="A6959" s="1" t="n">
        <v>6957</v>
      </c>
      <c r="B6959" s="0" t="s">
        <v>6959</v>
      </c>
      <c r="C6959" s="0" t="n">
        <v>75</v>
      </c>
    </row>
    <row r="6960" customFormat="false" ht="15" hidden="true" customHeight="false" outlineLevel="0" collapsed="false">
      <c r="A6960" s="1" t="n">
        <v>6958</v>
      </c>
      <c r="B6960" s="0" t="s">
        <v>6960</v>
      </c>
      <c r="C6960" s="0" t="n">
        <v>67</v>
      </c>
    </row>
    <row r="6961" customFormat="false" ht="15" hidden="true" customHeight="false" outlineLevel="0" collapsed="false">
      <c r="A6961" s="1" t="n">
        <v>6959</v>
      </c>
      <c r="B6961" s="0" t="s">
        <v>6961</v>
      </c>
      <c r="C6961" s="0" t="n">
        <v>17</v>
      </c>
    </row>
    <row r="6962" customFormat="false" ht="15" hidden="true" customHeight="false" outlineLevel="0" collapsed="false">
      <c r="A6962" s="1" t="n">
        <v>6960</v>
      </c>
      <c r="B6962" s="0" t="s">
        <v>6962</v>
      </c>
      <c r="C6962" s="0" t="n">
        <v>60</v>
      </c>
    </row>
    <row r="6963" customFormat="false" ht="15" hidden="true" customHeight="false" outlineLevel="0" collapsed="false">
      <c r="A6963" s="1" t="n">
        <v>6961</v>
      </c>
      <c r="B6963" s="0" t="s">
        <v>6963</v>
      </c>
      <c r="C6963" s="0" t="n">
        <v>21</v>
      </c>
    </row>
    <row r="6964" customFormat="false" ht="15" hidden="true" customHeight="false" outlineLevel="0" collapsed="false">
      <c r="A6964" s="1" t="n">
        <v>6962</v>
      </c>
      <c r="B6964" s="0" t="s">
        <v>6964</v>
      </c>
      <c r="C6964" s="0" t="n">
        <v>8</v>
      </c>
    </row>
    <row r="6965" customFormat="false" ht="15" hidden="true" customHeight="false" outlineLevel="0" collapsed="false">
      <c r="A6965" s="1" t="n">
        <v>6963</v>
      </c>
      <c r="B6965" s="0" t="s">
        <v>6965</v>
      </c>
      <c r="C6965" s="0" t="n">
        <v>3</v>
      </c>
    </row>
    <row r="6966" customFormat="false" ht="15" hidden="true" customHeight="false" outlineLevel="0" collapsed="false">
      <c r="A6966" s="1" t="n">
        <v>6964</v>
      </c>
      <c r="B6966" s="0" t="s">
        <v>6966</v>
      </c>
      <c r="C6966" s="0" t="n">
        <v>8</v>
      </c>
    </row>
    <row r="6967" customFormat="false" ht="15" hidden="true" customHeight="false" outlineLevel="0" collapsed="false">
      <c r="A6967" s="1" t="n">
        <v>6965</v>
      </c>
      <c r="B6967" s="0" t="s">
        <v>6967</v>
      </c>
      <c r="C6967" s="0" t="n">
        <v>70</v>
      </c>
    </row>
    <row r="6968" customFormat="false" ht="15" hidden="true" customHeight="false" outlineLevel="0" collapsed="false">
      <c r="A6968" s="1" t="n">
        <v>6966</v>
      </c>
      <c r="B6968" s="0" t="s">
        <v>6968</v>
      </c>
      <c r="C6968" s="0" t="n">
        <v>38</v>
      </c>
    </row>
    <row r="6969" customFormat="false" ht="15" hidden="true" customHeight="false" outlineLevel="0" collapsed="false">
      <c r="A6969" s="1" t="n">
        <v>6967</v>
      </c>
      <c r="B6969" s="0" t="s">
        <v>6969</v>
      </c>
      <c r="C6969" s="0" t="n">
        <v>41</v>
      </c>
    </row>
    <row r="6970" customFormat="false" ht="15" hidden="true" customHeight="false" outlineLevel="0" collapsed="false">
      <c r="A6970" s="1" t="n">
        <v>6968</v>
      </c>
      <c r="B6970" s="0" t="s">
        <v>6970</v>
      </c>
      <c r="C6970" s="0" t="n">
        <v>90</v>
      </c>
    </row>
    <row r="6971" customFormat="false" ht="15" hidden="true" customHeight="false" outlineLevel="0" collapsed="false">
      <c r="A6971" s="1" t="n">
        <v>6969</v>
      </c>
      <c r="B6971" s="0" t="s">
        <v>6971</v>
      </c>
      <c r="C6971" s="0" t="n">
        <v>10</v>
      </c>
    </row>
    <row r="6972" customFormat="false" ht="15" hidden="true" customHeight="false" outlineLevel="0" collapsed="false">
      <c r="A6972" s="1" t="n">
        <v>6970</v>
      </c>
      <c r="B6972" s="0" t="s">
        <v>6972</v>
      </c>
      <c r="C6972" s="0" t="n">
        <v>32</v>
      </c>
    </row>
    <row r="6973" customFormat="false" ht="15" hidden="true" customHeight="false" outlineLevel="0" collapsed="false">
      <c r="A6973" s="1" t="n">
        <v>6971</v>
      </c>
      <c r="B6973" s="0" t="s">
        <v>6973</v>
      </c>
      <c r="C6973" s="0" t="n">
        <v>65</v>
      </c>
    </row>
    <row r="6974" customFormat="false" ht="15" hidden="true" customHeight="false" outlineLevel="0" collapsed="false">
      <c r="A6974" s="1" t="n">
        <v>6972</v>
      </c>
      <c r="B6974" s="0" t="s">
        <v>6974</v>
      </c>
      <c r="C6974" s="0" t="n">
        <v>64</v>
      </c>
    </row>
    <row r="6975" customFormat="false" ht="15" hidden="true" customHeight="false" outlineLevel="0" collapsed="false">
      <c r="A6975" s="1" t="n">
        <v>6973</v>
      </c>
      <c r="B6975" s="0" t="s">
        <v>6975</v>
      </c>
      <c r="C6975" s="0" t="n">
        <v>57</v>
      </c>
    </row>
    <row r="6976" customFormat="false" ht="15" hidden="true" customHeight="false" outlineLevel="0" collapsed="false">
      <c r="A6976" s="1" t="n">
        <v>6974</v>
      </c>
      <c r="B6976" s="0" t="s">
        <v>6976</v>
      </c>
      <c r="C6976" s="0" t="n">
        <v>60</v>
      </c>
    </row>
    <row r="6977" customFormat="false" ht="15" hidden="true" customHeight="false" outlineLevel="0" collapsed="false">
      <c r="A6977" s="1" t="n">
        <v>6975</v>
      </c>
      <c r="B6977" s="0" t="s">
        <v>6977</v>
      </c>
      <c r="C6977" s="0" t="n">
        <v>76</v>
      </c>
    </row>
    <row r="6978" customFormat="false" ht="15" hidden="true" customHeight="false" outlineLevel="0" collapsed="false">
      <c r="A6978" s="1" t="n">
        <v>6976</v>
      </c>
      <c r="B6978" s="0" t="s">
        <v>6978</v>
      </c>
      <c r="C6978" s="0" t="n">
        <v>15</v>
      </c>
    </row>
    <row r="6979" customFormat="false" ht="15" hidden="true" customHeight="false" outlineLevel="0" collapsed="false">
      <c r="A6979" s="1" t="n">
        <v>6977</v>
      </c>
      <c r="B6979" s="0" t="s">
        <v>6979</v>
      </c>
      <c r="C6979" s="0" t="n">
        <v>50</v>
      </c>
    </row>
    <row r="6980" customFormat="false" ht="15" hidden="true" customHeight="false" outlineLevel="0" collapsed="false">
      <c r="A6980" s="1" t="n">
        <v>6978</v>
      </c>
      <c r="B6980" s="0" t="s">
        <v>6980</v>
      </c>
      <c r="C6980" s="0" t="n">
        <v>70</v>
      </c>
    </row>
    <row r="6981" customFormat="false" ht="15" hidden="true" customHeight="false" outlineLevel="0" collapsed="false">
      <c r="A6981" s="1" t="n">
        <v>6979</v>
      </c>
      <c r="B6981" s="0" t="s">
        <v>6981</v>
      </c>
      <c r="C6981" s="0" t="n">
        <v>54</v>
      </c>
    </row>
    <row r="6982" customFormat="false" ht="15" hidden="true" customHeight="false" outlineLevel="0" collapsed="false">
      <c r="A6982" s="1" t="n">
        <v>6980</v>
      </c>
      <c r="B6982" s="0" t="s">
        <v>6982</v>
      </c>
      <c r="C6982" s="0" t="n">
        <v>19</v>
      </c>
    </row>
    <row r="6983" customFormat="false" ht="15" hidden="true" customHeight="false" outlineLevel="0" collapsed="false">
      <c r="A6983" s="1" t="n">
        <v>6981</v>
      </c>
      <c r="B6983" s="0" t="s">
        <v>6983</v>
      </c>
      <c r="C6983" s="0" t="n">
        <v>12</v>
      </c>
    </row>
    <row r="6984" customFormat="false" ht="15" hidden="true" customHeight="false" outlineLevel="0" collapsed="false">
      <c r="A6984" s="1" t="n">
        <v>6982</v>
      </c>
      <c r="B6984" s="0" t="s">
        <v>6984</v>
      </c>
      <c r="C6984" s="0" t="n">
        <v>74</v>
      </c>
    </row>
    <row r="6985" customFormat="false" ht="15" hidden="true" customHeight="false" outlineLevel="0" collapsed="false">
      <c r="A6985" s="1" t="n">
        <v>6983</v>
      </c>
      <c r="B6985" s="0" t="s">
        <v>6985</v>
      </c>
      <c r="C6985" s="0" t="n">
        <v>20</v>
      </c>
    </row>
    <row r="6986" customFormat="false" ht="15" hidden="true" customHeight="false" outlineLevel="0" collapsed="false">
      <c r="A6986" s="1" t="n">
        <v>6984</v>
      </c>
      <c r="B6986" s="0" t="s">
        <v>6986</v>
      </c>
      <c r="C6986" s="0" t="n">
        <v>88</v>
      </c>
    </row>
    <row r="6987" customFormat="false" ht="15" hidden="true" customHeight="false" outlineLevel="0" collapsed="false">
      <c r="A6987" s="1" t="n">
        <v>6985</v>
      </c>
      <c r="B6987" s="0" t="s">
        <v>6987</v>
      </c>
      <c r="C6987" s="0" t="n">
        <v>100</v>
      </c>
    </row>
    <row r="6988" customFormat="false" ht="15" hidden="true" customHeight="false" outlineLevel="0" collapsed="false">
      <c r="A6988" s="1" t="n">
        <v>6986</v>
      </c>
      <c r="B6988" s="0" t="s">
        <v>6988</v>
      </c>
      <c r="C6988" s="0" t="n">
        <v>63</v>
      </c>
    </row>
    <row r="6989" customFormat="false" ht="15" hidden="true" customHeight="false" outlineLevel="0" collapsed="false">
      <c r="A6989" s="1" t="n">
        <v>6987</v>
      </c>
      <c r="B6989" s="0" t="s">
        <v>6989</v>
      </c>
      <c r="C6989" s="0" t="n">
        <v>72</v>
      </c>
    </row>
    <row r="6990" customFormat="false" ht="15" hidden="true" customHeight="false" outlineLevel="0" collapsed="false">
      <c r="A6990" s="1" t="n">
        <v>6988</v>
      </c>
      <c r="B6990" s="0" t="s">
        <v>6990</v>
      </c>
      <c r="C6990" s="0" t="n">
        <v>17</v>
      </c>
    </row>
    <row r="6991" customFormat="false" ht="15" hidden="true" customHeight="false" outlineLevel="0" collapsed="false">
      <c r="A6991" s="1" t="n">
        <v>6989</v>
      </c>
      <c r="B6991" s="0" t="s">
        <v>6991</v>
      </c>
      <c r="C6991" s="0" t="n">
        <v>86</v>
      </c>
    </row>
    <row r="6992" customFormat="false" ht="15" hidden="true" customHeight="false" outlineLevel="0" collapsed="false">
      <c r="A6992" s="1" t="n">
        <v>6990</v>
      </c>
      <c r="B6992" s="0" t="s">
        <v>6992</v>
      </c>
      <c r="C6992" s="0" t="n">
        <v>46</v>
      </c>
    </row>
    <row r="6993" customFormat="false" ht="15" hidden="true" customHeight="false" outlineLevel="0" collapsed="false">
      <c r="A6993" s="1" t="n">
        <v>6991</v>
      </c>
      <c r="B6993" s="0" t="s">
        <v>6993</v>
      </c>
      <c r="C6993" s="0" t="n">
        <v>38</v>
      </c>
    </row>
    <row r="6994" customFormat="false" ht="15" hidden="true" customHeight="false" outlineLevel="0" collapsed="false">
      <c r="A6994" s="1" t="n">
        <v>6992</v>
      </c>
      <c r="B6994" s="0" t="s">
        <v>6994</v>
      </c>
      <c r="C6994" s="0" t="n">
        <v>100</v>
      </c>
    </row>
    <row r="6995" customFormat="false" ht="15" hidden="true" customHeight="false" outlineLevel="0" collapsed="false">
      <c r="A6995" s="1" t="n">
        <v>6993</v>
      </c>
      <c r="B6995" s="0" t="s">
        <v>6995</v>
      </c>
      <c r="C6995" s="0" t="n">
        <v>92</v>
      </c>
    </row>
    <row r="6996" customFormat="false" ht="15" hidden="true" customHeight="false" outlineLevel="0" collapsed="false">
      <c r="A6996" s="1" t="n">
        <v>6994</v>
      </c>
      <c r="B6996" s="0" t="s">
        <v>6996</v>
      </c>
      <c r="C6996" s="0" t="n">
        <v>85</v>
      </c>
    </row>
    <row r="6997" customFormat="false" ht="15" hidden="true" customHeight="false" outlineLevel="0" collapsed="false">
      <c r="A6997" s="1" t="n">
        <v>6995</v>
      </c>
      <c r="B6997" s="0" t="s">
        <v>6997</v>
      </c>
      <c r="C6997" s="0" t="n">
        <v>87</v>
      </c>
    </row>
    <row r="6998" customFormat="false" ht="15" hidden="true" customHeight="false" outlineLevel="0" collapsed="false">
      <c r="A6998" s="1" t="n">
        <v>6996</v>
      </c>
      <c r="B6998" s="0" t="s">
        <v>6998</v>
      </c>
      <c r="C6998" s="0" t="n">
        <v>84</v>
      </c>
    </row>
    <row r="6999" customFormat="false" ht="15" hidden="true" customHeight="false" outlineLevel="0" collapsed="false">
      <c r="A6999" s="1" t="n">
        <v>6997</v>
      </c>
      <c r="B6999" s="0" t="s">
        <v>6999</v>
      </c>
      <c r="C6999" s="0" t="n">
        <v>39</v>
      </c>
    </row>
    <row r="7000" customFormat="false" ht="15" hidden="true" customHeight="false" outlineLevel="0" collapsed="false">
      <c r="A7000" s="1" t="n">
        <v>6998</v>
      </c>
      <c r="B7000" s="0" t="s">
        <v>7000</v>
      </c>
      <c r="C7000" s="0" t="n">
        <v>95</v>
      </c>
    </row>
    <row r="7001" customFormat="false" ht="15" hidden="true" customHeight="false" outlineLevel="0" collapsed="false">
      <c r="A7001" s="1" t="n">
        <v>6999</v>
      </c>
      <c r="B7001" s="0" t="s">
        <v>7001</v>
      </c>
      <c r="C7001" s="0" t="n">
        <v>33</v>
      </c>
    </row>
    <row r="7002" customFormat="false" ht="15" hidden="true" customHeight="false" outlineLevel="0" collapsed="false">
      <c r="A7002" s="1" t="n">
        <v>7000</v>
      </c>
      <c r="B7002" s="0" t="s">
        <v>7002</v>
      </c>
      <c r="C7002" s="0" t="n">
        <v>87</v>
      </c>
    </row>
    <row r="7003" customFormat="false" ht="15" hidden="true" customHeight="false" outlineLevel="0" collapsed="false">
      <c r="A7003" s="1" t="n">
        <v>7001</v>
      </c>
      <c r="B7003" s="0" t="s">
        <v>7003</v>
      </c>
      <c r="C7003" s="0" t="n">
        <v>50</v>
      </c>
    </row>
    <row r="7004" customFormat="false" ht="15" hidden="true" customHeight="false" outlineLevel="0" collapsed="false">
      <c r="A7004" s="1" t="n">
        <v>7002</v>
      </c>
      <c r="B7004" s="0" t="s">
        <v>7004</v>
      </c>
      <c r="C7004" s="0" t="n">
        <v>92</v>
      </c>
    </row>
    <row r="7005" customFormat="false" ht="15" hidden="true" customHeight="false" outlineLevel="0" collapsed="false">
      <c r="A7005" s="1" t="n">
        <v>7003</v>
      </c>
      <c r="B7005" s="0" t="s">
        <v>7005</v>
      </c>
      <c r="C7005" s="0" t="n">
        <v>22</v>
      </c>
    </row>
    <row r="7006" customFormat="false" ht="15" hidden="true" customHeight="false" outlineLevel="0" collapsed="false">
      <c r="A7006" s="1" t="n">
        <v>7004</v>
      </c>
      <c r="B7006" s="0" t="s">
        <v>7006</v>
      </c>
      <c r="C7006" s="0" t="n">
        <v>77</v>
      </c>
    </row>
    <row r="7007" customFormat="false" ht="15" hidden="true" customHeight="false" outlineLevel="0" collapsed="false">
      <c r="A7007" s="1" t="n">
        <v>7005</v>
      </c>
      <c r="B7007" s="0" t="s">
        <v>7007</v>
      </c>
      <c r="C7007" s="0" t="n">
        <v>88</v>
      </c>
    </row>
    <row r="7008" customFormat="false" ht="15" hidden="true" customHeight="false" outlineLevel="0" collapsed="false">
      <c r="A7008" s="1" t="n">
        <v>7006</v>
      </c>
      <c r="B7008" s="0" t="s">
        <v>7008</v>
      </c>
      <c r="C7008" s="0" t="n">
        <v>78</v>
      </c>
    </row>
    <row r="7009" customFormat="false" ht="15" hidden="true" customHeight="false" outlineLevel="0" collapsed="false">
      <c r="A7009" s="1" t="n">
        <v>7007</v>
      </c>
      <c r="B7009" s="0" t="s">
        <v>7009</v>
      </c>
      <c r="C7009" s="0" t="n">
        <v>90</v>
      </c>
    </row>
    <row r="7010" customFormat="false" ht="15" hidden="true" customHeight="false" outlineLevel="0" collapsed="false">
      <c r="A7010" s="1" t="n">
        <v>7008</v>
      </c>
      <c r="B7010" s="0" t="s">
        <v>7010</v>
      </c>
      <c r="C7010" s="0" t="n">
        <v>13</v>
      </c>
    </row>
    <row r="7011" customFormat="false" ht="15" hidden="true" customHeight="false" outlineLevel="0" collapsed="false">
      <c r="A7011" s="1" t="n">
        <v>7009</v>
      </c>
      <c r="B7011" s="0" t="s">
        <v>7011</v>
      </c>
      <c r="C7011" s="0" t="n">
        <v>28</v>
      </c>
    </row>
    <row r="7012" customFormat="false" ht="15" hidden="true" customHeight="false" outlineLevel="0" collapsed="false">
      <c r="A7012" s="1" t="n">
        <v>7010</v>
      </c>
      <c r="B7012" s="0" t="s">
        <v>7012</v>
      </c>
      <c r="C7012" s="0" t="n">
        <v>89</v>
      </c>
    </row>
    <row r="7013" customFormat="false" ht="15" hidden="true" customHeight="false" outlineLevel="0" collapsed="false">
      <c r="A7013" s="1" t="n">
        <v>7011</v>
      </c>
      <c r="B7013" s="0" t="s">
        <v>7013</v>
      </c>
      <c r="C7013" s="0" t="n">
        <v>80</v>
      </c>
    </row>
    <row r="7014" customFormat="false" ht="15" hidden="true" customHeight="false" outlineLevel="0" collapsed="false">
      <c r="A7014" s="1" t="n">
        <v>7012</v>
      </c>
      <c r="B7014" s="0" t="s">
        <v>7014</v>
      </c>
      <c r="C7014" s="0" t="n">
        <v>65</v>
      </c>
    </row>
    <row r="7015" customFormat="false" ht="15" hidden="true" customHeight="false" outlineLevel="0" collapsed="false">
      <c r="A7015" s="1" t="n">
        <v>7013</v>
      </c>
      <c r="B7015" s="0" t="s">
        <v>7015</v>
      </c>
      <c r="C7015" s="0" t="n">
        <v>35</v>
      </c>
    </row>
    <row r="7016" customFormat="false" ht="15" hidden="true" customHeight="false" outlineLevel="0" collapsed="false">
      <c r="A7016" s="1" t="n">
        <v>7014</v>
      </c>
      <c r="B7016" s="0" t="s">
        <v>7016</v>
      </c>
      <c r="C7016" s="0" t="n">
        <v>75</v>
      </c>
    </row>
    <row r="7017" customFormat="false" ht="15" hidden="true" customHeight="false" outlineLevel="0" collapsed="false">
      <c r="A7017" s="1" t="n">
        <v>7015</v>
      </c>
      <c r="B7017" s="0" t="s">
        <v>7017</v>
      </c>
      <c r="C7017" s="0" t="n">
        <v>46</v>
      </c>
    </row>
    <row r="7018" customFormat="false" ht="15" hidden="true" customHeight="false" outlineLevel="0" collapsed="false">
      <c r="A7018" s="1" t="n">
        <v>7016</v>
      </c>
      <c r="B7018" s="0" t="s">
        <v>7018</v>
      </c>
      <c r="C7018" s="0" t="n">
        <v>54</v>
      </c>
    </row>
    <row r="7019" customFormat="false" ht="15" hidden="true" customHeight="false" outlineLevel="0" collapsed="false">
      <c r="A7019" s="1" t="n">
        <v>7017</v>
      </c>
      <c r="B7019" s="0" t="s">
        <v>7019</v>
      </c>
      <c r="C7019" s="0" t="n">
        <v>10</v>
      </c>
    </row>
    <row r="7020" customFormat="false" ht="15" hidden="true" customHeight="false" outlineLevel="0" collapsed="false">
      <c r="A7020" s="1" t="n">
        <v>7018</v>
      </c>
      <c r="B7020" s="0" t="s">
        <v>7020</v>
      </c>
      <c r="C7020" s="0" t="n">
        <v>17</v>
      </c>
    </row>
    <row r="7021" customFormat="false" ht="15" hidden="true" customHeight="false" outlineLevel="0" collapsed="false">
      <c r="A7021" s="1" t="n">
        <v>7019</v>
      </c>
      <c r="B7021" s="0" t="s">
        <v>7021</v>
      </c>
      <c r="C7021" s="0" t="n">
        <v>85</v>
      </c>
    </row>
    <row r="7022" customFormat="false" ht="15" hidden="true" customHeight="false" outlineLevel="0" collapsed="false">
      <c r="A7022" s="1" t="n">
        <v>7020</v>
      </c>
      <c r="B7022" s="0" t="s">
        <v>7022</v>
      </c>
      <c r="C7022" s="0" t="n">
        <v>72</v>
      </c>
    </row>
    <row r="7023" customFormat="false" ht="15" hidden="true" customHeight="false" outlineLevel="0" collapsed="false">
      <c r="A7023" s="1" t="n">
        <v>7021</v>
      </c>
      <c r="B7023" s="0" t="s">
        <v>7023</v>
      </c>
      <c r="C7023" s="0" t="n">
        <v>3</v>
      </c>
    </row>
    <row r="7024" customFormat="false" ht="15" hidden="true" customHeight="false" outlineLevel="0" collapsed="false">
      <c r="A7024" s="1" t="n">
        <v>7022</v>
      </c>
      <c r="B7024" s="0" t="s">
        <v>7024</v>
      </c>
      <c r="C7024" s="0" t="n">
        <v>88</v>
      </c>
    </row>
    <row r="7025" customFormat="false" ht="15" hidden="true" customHeight="false" outlineLevel="0" collapsed="false">
      <c r="A7025" s="1" t="n">
        <v>7023</v>
      </c>
      <c r="B7025" s="0" t="s">
        <v>7025</v>
      </c>
      <c r="C7025" s="0" t="n">
        <v>29</v>
      </c>
    </row>
    <row r="7026" customFormat="false" ht="15" hidden="true" customHeight="false" outlineLevel="0" collapsed="false">
      <c r="A7026" s="1" t="n">
        <v>7024</v>
      </c>
      <c r="B7026" s="0" t="s">
        <v>7026</v>
      </c>
      <c r="C7026" s="0" t="n">
        <v>67</v>
      </c>
    </row>
    <row r="7027" customFormat="false" ht="15" hidden="true" customHeight="false" outlineLevel="0" collapsed="false">
      <c r="A7027" s="1" t="n">
        <v>7025</v>
      </c>
      <c r="B7027" s="0" t="s">
        <v>7027</v>
      </c>
      <c r="C7027" s="0" t="n">
        <v>19</v>
      </c>
    </row>
    <row r="7028" customFormat="false" ht="15" hidden="true" customHeight="false" outlineLevel="0" collapsed="false">
      <c r="A7028" s="1" t="n">
        <v>7026</v>
      </c>
      <c r="B7028" s="0" t="s">
        <v>7028</v>
      </c>
      <c r="C7028" s="0" t="n">
        <v>8</v>
      </c>
    </row>
    <row r="7029" customFormat="false" ht="15" hidden="true" customHeight="false" outlineLevel="0" collapsed="false">
      <c r="A7029" s="1" t="n">
        <v>7027</v>
      </c>
      <c r="B7029" s="0" t="s">
        <v>7029</v>
      </c>
      <c r="C7029" s="0" t="n">
        <v>2</v>
      </c>
    </row>
    <row r="7030" customFormat="false" ht="15" hidden="true" customHeight="false" outlineLevel="0" collapsed="false">
      <c r="A7030" s="1" t="n">
        <v>7028</v>
      </c>
      <c r="B7030" s="0" t="s">
        <v>7030</v>
      </c>
      <c r="C7030" s="0" t="n">
        <v>69</v>
      </c>
    </row>
    <row r="7031" customFormat="false" ht="15" hidden="true" customHeight="false" outlineLevel="0" collapsed="false">
      <c r="A7031" s="1" t="n">
        <v>7029</v>
      </c>
      <c r="B7031" s="0" t="s">
        <v>7031</v>
      </c>
      <c r="C7031" s="0" t="n">
        <v>90</v>
      </c>
    </row>
    <row r="7032" customFormat="false" ht="15" hidden="true" customHeight="false" outlineLevel="0" collapsed="false">
      <c r="A7032" s="1" t="n">
        <v>7030</v>
      </c>
      <c r="B7032" s="0" t="s">
        <v>7032</v>
      </c>
      <c r="C7032" s="0" t="n">
        <v>74</v>
      </c>
    </row>
    <row r="7033" customFormat="false" ht="15" hidden="true" customHeight="false" outlineLevel="0" collapsed="false">
      <c r="A7033" s="1" t="n">
        <v>7031</v>
      </c>
      <c r="B7033" s="0" t="s">
        <v>7033</v>
      </c>
      <c r="C7033" s="0" t="n">
        <v>28</v>
      </c>
    </row>
    <row r="7034" customFormat="false" ht="15" hidden="true" customHeight="false" outlineLevel="0" collapsed="false">
      <c r="A7034" s="1" t="n">
        <v>7032</v>
      </c>
      <c r="B7034" s="0" t="s">
        <v>7034</v>
      </c>
      <c r="C7034" s="0" t="n">
        <v>91</v>
      </c>
    </row>
    <row r="7035" customFormat="false" ht="15" hidden="true" customHeight="false" outlineLevel="0" collapsed="false">
      <c r="A7035" s="1" t="n">
        <v>7033</v>
      </c>
      <c r="B7035" s="0" t="s">
        <v>7035</v>
      </c>
      <c r="C7035" s="0" t="n">
        <v>19</v>
      </c>
    </row>
    <row r="7036" customFormat="false" ht="15" hidden="true" customHeight="false" outlineLevel="0" collapsed="false">
      <c r="A7036" s="1" t="n">
        <v>7034</v>
      </c>
      <c r="B7036" s="0" t="s">
        <v>7036</v>
      </c>
      <c r="C7036" s="0" t="n">
        <v>86</v>
      </c>
    </row>
    <row r="7037" customFormat="false" ht="15" hidden="true" customHeight="false" outlineLevel="0" collapsed="false">
      <c r="A7037" s="1" t="n">
        <v>7035</v>
      </c>
      <c r="B7037" s="0" t="s">
        <v>7037</v>
      </c>
      <c r="C7037" s="0" t="n">
        <v>77</v>
      </c>
    </row>
    <row r="7038" customFormat="false" ht="15" hidden="true" customHeight="false" outlineLevel="0" collapsed="false">
      <c r="A7038" s="1" t="n">
        <v>7036</v>
      </c>
      <c r="B7038" s="0" t="s">
        <v>7038</v>
      </c>
      <c r="C7038" s="0" t="n">
        <v>9</v>
      </c>
    </row>
    <row r="7039" customFormat="false" ht="15" hidden="true" customHeight="false" outlineLevel="0" collapsed="false">
      <c r="A7039" s="1" t="n">
        <v>7037</v>
      </c>
      <c r="B7039" s="0" t="s">
        <v>7039</v>
      </c>
      <c r="C7039" s="0" t="n">
        <v>84</v>
      </c>
    </row>
    <row r="7040" customFormat="false" ht="15" hidden="true" customHeight="false" outlineLevel="0" collapsed="false">
      <c r="A7040" s="1" t="n">
        <v>7038</v>
      </c>
      <c r="B7040" s="0" t="s">
        <v>7040</v>
      </c>
      <c r="C7040" s="0" t="n">
        <v>22</v>
      </c>
    </row>
    <row r="7041" customFormat="false" ht="15" hidden="true" customHeight="false" outlineLevel="0" collapsed="false">
      <c r="A7041" s="1" t="n">
        <v>7039</v>
      </c>
      <c r="B7041" s="0" t="s">
        <v>7041</v>
      </c>
      <c r="C7041" s="0" t="n">
        <v>64</v>
      </c>
    </row>
    <row r="7042" customFormat="false" ht="15" hidden="true" customHeight="false" outlineLevel="0" collapsed="false">
      <c r="A7042" s="1" t="n">
        <v>7040</v>
      </c>
      <c r="B7042" s="0" t="s">
        <v>7042</v>
      </c>
      <c r="C7042" s="0" t="n">
        <v>83</v>
      </c>
    </row>
    <row r="7043" customFormat="false" ht="15" hidden="true" customHeight="false" outlineLevel="0" collapsed="false">
      <c r="A7043" s="1" t="n">
        <v>7041</v>
      </c>
      <c r="B7043" s="0" t="s">
        <v>7043</v>
      </c>
      <c r="C7043" s="0" t="n">
        <v>70</v>
      </c>
    </row>
    <row r="7044" customFormat="false" ht="15" hidden="true" customHeight="false" outlineLevel="0" collapsed="false">
      <c r="A7044" s="1" t="n">
        <v>7042</v>
      </c>
      <c r="B7044" s="0" t="s">
        <v>7044</v>
      </c>
      <c r="C7044" s="0" t="n">
        <v>88</v>
      </c>
    </row>
    <row r="7045" customFormat="false" ht="15" hidden="true" customHeight="false" outlineLevel="0" collapsed="false">
      <c r="A7045" s="1" t="n">
        <v>7043</v>
      </c>
      <c r="B7045" s="0" t="s">
        <v>7045</v>
      </c>
      <c r="C7045" s="0" t="n">
        <v>61</v>
      </c>
    </row>
    <row r="7046" customFormat="false" ht="15" hidden="true" customHeight="false" outlineLevel="0" collapsed="false">
      <c r="A7046" s="1" t="n">
        <v>7044</v>
      </c>
      <c r="B7046" s="0" t="s">
        <v>7046</v>
      </c>
      <c r="C7046" s="0" t="n">
        <v>28</v>
      </c>
    </row>
    <row r="7047" customFormat="false" ht="15" hidden="true" customHeight="false" outlineLevel="0" collapsed="false">
      <c r="A7047" s="1" t="n">
        <v>7045</v>
      </c>
      <c r="B7047" s="0" t="s">
        <v>7047</v>
      </c>
      <c r="C7047" s="0" t="n">
        <v>26</v>
      </c>
    </row>
    <row r="7048" customFormat="false" ht="15" hidden="true" customHeight="false" outlineLevel="0" collapsed="false">
      <c r="A7048" s="1" t="n">
        <v>7046</v>
      </c>
      <c r="B7048" s="0" t="s">
        <v>7048</v>
      </c>
      <c r="C7048" s="0" t="n">
        <v>54</v>
      </c>
    </row>
    <row r="7049" customFormat="false" ht="15" hidden="true" customHeight="false" outlineLevel="0" collapsed="false">
      <c r="A7049" s="1" t="n">
        <v>7047</v>
      </c>
      <c r="B7049" s="0" t="s">
        <v>7049</v>
      </c>
      <c r="C7049" s="0" t="n">
        <v>78</v>
      </c>
    </row>
    <row r="7050" customFormat="false" ht="15" hidden="true" customHeight="false" outlineLevel="0" collapsed="false">
      <c r="A7050" s="1" t="n">
        <v>7048</v>
      </c>
      <c r="B7050" s="0" t="s">
        <v>7050</v>
      </c>
      <c r="C7050" s="0" t="n">
        <v>64</v>
      </c>
    </row>
    <row r="7051" customFormat="false" ht="15" hidden="true" customHeight="false" outlineLevel="0" collapsed="false">
      <c r="A7051" s="1" t="n">
        <v>7049</v>
      </c>
      <c r="B7051" s="0" t="s">
        <v>7051</v>
      </c>
      <c r="C7051" s="0" t="n">
        <v>61</v>
      </c>
    </row>
    <row r="7052" customFormat="false" ht="15" hidden="true" customHeight="false" outlineLevel="0" collapsed="false">
      <c r="A7052" s="1" t="n">
        <v>7050</v>
      </c>
      <c r="B7052" s="0" t="s">
        <v>7052</v>
      </c>
      <c r="C7052" s="0" t="n">
        <v>40</v>
      </c>
    </row>
    <row r="7053" customFormat="false" ht="15" hidden="true" customHeight="false" outlineLevel="0" collapsed="false">
      <c r="A7053" s="1" t="n">
        <v>7051</v>
      </c>
      <c r="B7053" s="0" t="s">
        <v>7053</v>
      </c>
      <c r="C7053" s="0" t="n">
        <v>43</v>
      </c>
    </row>
    <row r="7054" customFormat="false" ht="15" hidden="true" customHeight="false" outlineLevel="0" collapsed="false">
      <c r="A7054" s="1" t="n">
        <v>7052</v>
      </c>
      <c r="B7054" s="0" t="s">
        <v>7054</v>
      </c>
      <c r="C7054" s="0" t="n">
        <v>10</v>
      </c>
    </row>
    <row r="7055" customFormat="false" ht="15" hidden="true" customHeight="false" outlineLevel="0" collapsed="false">
      <c r="A7055" s="1" t="n">
        <v>7053</v>
      </c>
      <c r="B7055" s="0" t="s">
        <v>7055</v>
      </c>
      <c r="C7055" s="0" t="n">
        <v>27</v>
      </c>
    </row>
    <row r="7056" customFormat="false" ht="15" hidden="true" customHeight="false" outlineLevel="0" collapsed="false">
      <c r="A7056" s="1" t="n">
        <v>7054</v>
      </c>
      <c r="B7056" s="0" t="s">
        <v>7056</v>
      </c>
      <c r="C7056" s="0" t="n">
        <v>81</v>
      </c>
    </row>
    <row r="7057" customFormat="false" ht="15" hidden="true" customHeight="false" outlineLevel="0" collapsed="false">
      <c r="A7057" s="1" t="n">
        <v>7055</v>
      </c>
      <c r="B7057" s="0" t="s">
        <v>7057</v>
      </c>
      <c r="C7057" s="0" t="n">
        <v>81</v>
      </c>
    </row>
    <row r="7058" customFormat="false" ht="15" hidden="true" customHeight="false" outlineLevel="0" collapsed="false">
      <c r="A7058" s="1" t="n">
        <v>7056</v>
      </c>
      <c r="B7058" s="0" t="s">
        <v>7058</v>
      </c>
      <c r="C7058" s="0" t="n">
        <v>75</v>
      </c>
    </row>
    <row r="7059" customFormat="false" ht="15" hidden="true" customHeight="false" outlineLevel="0" collapsed="false">
      <c r="A7059" s="1" t="n">
        <v>7057</v>
      </c>
      <c r="B7059" s="0" t="s">
        <v>7059</v>
      </c>
      <c r="C7059" s="0" t="n">
        <v>20</v>
      </c>
    </row>
    <row r="7060" customFormat="false" ht="15" hidden="true" customHeight="false" outlineLevel="0" collapsed="false">
      <c r="A7060" s="1" t="n">
        <v>7058</v>
      </c>
      <c r="B7060" s="0" t="s">
        <v>7060</v>
      </c>
      <c r="C7060" s="0" t="n">
        <v>53</v>
      </c>
    </row>
    <row r="7061" customFormat="false" ht="15" hidden="true" customHeight="false" outlineLevel="0" collapsed="false">
      <c r="A7061" s="1" t="n">
        <v>7059</v>
      </c>
      <c r="B7061" s="0" t="s">
        <v>7061</v>
      </c>
      <c r="C7061" s="0" t="n">
        <v>4</v>
      </c>
    </row>
    <row r="7062" customFormat="false" ht="15" hidden="true" customHeight="false" outlineLevel="0" collapsed="false">
      <c r="A7062" s="1" t="n">
        <v>7060</v>
      </c>
      <c r="B7062" s="0" t="s">
        <v>7062</v>
      </c>
      <c r="C7062" s="0" t="n">
        <v>20</v>
      </c>
    </row>
    <row r="7063" customFormat="false" ht="15" hidden="true" customHeight="false" outlineLevel="0" collapsed="false">
      <c r="A7063" s="1" t="n">
        <v>7061</v>
      </c>
      <c r="B7063" s="0" t="s">
        <v>7063</v>
      </c>
      <c r="C7063" s="0" t="n">
        <v>92</v>
      </c>
    </row>
    <row r="7064" customFormat="false" ht="15" hidden="true" customHeight="false" outlineLevel="0" collapsed="false">
      <c r="A7064" s="1" t="n">
        <v>7062</v>
      </c>
      <c r="B7064" s="0" t="s">
        <v>7064</v>
      </c>
      <c r="C7064" s="0" t="n">
        <v>40</v>
      </c>
    </row>
    <row r="7065" customFormat="false" ht="15" hidden="true" customHeight="false" outlineLevel="0" collapsed="false">
      <c r="A7065" s="1" t="n">
        <v>7063</v>
      </c>
      <c r="B7065" s="0" t="s">
        <v>7065</v>
      </c>
      <c r="C7065" s="0" t="n">
        <v>42</v>
      </c>
    </row>
    <row r="7066" customFormat="false" ht="15" hidden="true" customHeight="false" outlineLevel="0" collapsed="false">
      <c r="A7066" s="1" t="n">
        <v>7064</v>
      </c>
      <c r="B7066" s="0" t="s">
        <v>7066</v>
      </c>
      <c r="C7066" s="0" t="n">
        <v>100</v>
      </c>
    </row>
    <row r="7067" customFormat="false" ht="15" hidden="true" customHeight="false" outlineLevel="0" collapsed="false">
      <c r="A7067" s="1" t="n">
        <v>7065</v>
      </c>
      <c r="B7067" s="0" t="s">
        <v>7067</v>
      </c>
      <c r="C7067" s="0" t="n">
        <v>71</v>
      </c>
    </row>
    <row r="7068" customFormat="false" ht="15" hidden="true" customHeight="false" outlineLevel="0" collapsed="false">
      <c r="A7068" s="1" t="n">
        <v>7066</v>
      </c>
      <c r="B7068" s="0" t="s">
        <v>7068</v>
      </c>
      <c r="C7068" s="0" t="n">
        <v>16</v>
      </c>
    </row>
    <row r="7069" customFormat="false" ht="15" hidden="true" customHeight="false" outlineLevel="0" collapsed="false">
      <c r="A7069" s="1" t="n">
        <v>7067</v>
      </c>
      <c r="B7069" s="0" t="s">
        <v>7069</v>
      </c>
      <c r="C7069" s="0" t="n">
        <v>83</v>
      </c>
    </row>
    <row r="7070" customFormat="false" ht="15" hidden="true" customHeight="false" outlineLevel="0" collapsed="false">
      <c r="A7070" s="1" t="n">
        <v>7068</v>
      </c>
      <c r="B7070" s="0" t="s">
        <v>7070</v>
      </c>
      <c r="C7070" s="0" t="n">
        <v>94</v>
      </c>
    </row>
    <row r="7071" customFormat="false" ht="15" hidden="true" customHeight="false" outlineLevel="0" collapsed="false">
      <c r="A7071" s="1" t="n">
        <v>7069</v>
      </c>
      <c r="B7071" s="0" t="s">
        <v>7071</v>
      </c>
      <c r="C7071" s="0" t="n">
        <v>12</v>
      </c>
    </row>
    <row r="7072" customFormat="false" ht="15" hidden="true" customHeight="false" outlineLevel="0" collapsed="false">
      <c r="A7072" s="1" t="n">
        <v>7070</v>
      </c>
      <c r="B7072" s="0" t="s">
        <v>7072</v>
      </c>
      <c r="C7072" s="0" t="n">
        <v>42</v>
      </c>
    </row>
    <row r="7073" customFormat="false" ht="15" hidden="true" customHeight="false" outlineLevel="0" collapsed="false">
      <c r="A7073" s="1" t="n">
        <v>7071</v>
      </c>
      <c r="B7073" s="0" t="s">
        <v>7073</v>
      </c>
      <c r="C7073" s="0" t="n">
        <v>77</v>
      </c>
    </row>
    <row r="7074" customFormat="false" ht="15" hidden="true" customHeight="false" outlineLevel="0" collapsed="false">
      <c r="A7074" s="1" t="n">
        <v>7072</v>
      </c>
      <c r="B7074" s="0" t="s">
        <v>7074</v>
      </c>
      <c r="C7074" s="0" t="n">
        <v>20</v>
      </c>
    </row>
    <row r="7075" customFormat="false" ht="15" hidden="true" customHeight="false" outlineLevel="0" collapsed="false">
      <c r="A7075" s="1" t="n">
        <v>7073</v>
      </c>
      <c r="B7075" s="0" t="s">
        <v>7075</v>
      </c>
      <c r="C7075" s="0" t="n">
        <v>39</v>
      </c>
    </row>
    <row r="7076" customFormat="false" ht="15" hidden="true" customHeight="false" outlineLevel="0" collapsed="false">
      <c r="A7076" s="1" t="n">
        <v>7074</v>
      </c>
      <c r="B7076" s="0" t="s">
        <v>7076</v>
      </c>
      <c r="C7076" s="0" t="n">
        <v>62</v>
      </c>
    </row>
    <row r="7077" customFormat="false" ht="15" hidden="true" customHeight="false" outlineLevel="0" collapsed="false">
      <c r="A7077" s="1" t="n">
        <v>7075</v>
      </c>
      <c r="B7077" s="0" t="s">
        <v>7077</v>
      </c>
      <c r="C7077" s="0" t="n">
        <v>90</v>
      </c>
    </row>
    <row r="7078" customFormat="false" ht="15" hidden="true" customHeight="false" outlineLevel="0" collapsed="false">
      <c r="A7078" s="1" t="n">
        <v>7076</v>
      </c>
      <c r="B7078" s="0" t="s">
        <v>7078</v>
      </c>
      <c r="C7078" s="0" t="n">
        <v>48</v>
      </c>
    </row>
    <row r="7079" customFormat="false" ht="15" hidden="true" customHeight="false" outlineLevel="0" collapsed="false">
      <c r="A7079" s="1" t="n">
        <v>7077</v>
      </c>
      <c r="B7079" s="0" t="s">
        <v>7079</v>
      </c>
      <c r="C7079" s="0" t="n">
        <v>24</v>
      </c>
    </row>
    <row r="7080" customFormat="false" ht="15" hidden="false" customHeight="false" outlineLevel="0" collapsed="false">
      <c r="A7080" s="1" t="n">
        <v>7078</v>
      </c>
      <c r="B7080" s="0" t="s">
        <v>7080</v>
      </c>
      <c r="C7080" s="0" t="n">
        <v>55</v>
      </c>
    </row>
    <row r="7081" customFormat="false" ht="15" hidden="true" customHeight="false" outlineLevel="0" collapsed="false">
      <c r="A7081" s="1" t="n">
        <v>7079</v>
      </c>
      <c r="B7081" s="0" t="s">
        <v>7081</v>
      </c>
      <c r="C7081" s="0" t="n">
        <v>41</v>
      </c>
    </row>
    <row r="7082" customFormat="false" ht="15" hidden="true" customHeight="false" outlineLevel="0" collapsed="false">
      <c r="A7082" s="1" t="n">
        <v>7080</v>
      </c>
      <c r="B7082" s="0" t="s">
        <v>7082</v>
      </c>
      <c r="C7082" s="0" t="n">
        <v>26</v>
      </c>
    </row>
    <row r="7083" customFormat="false" ht="15" hidden="true" customHeight="false" outlineLevel="0" collapsed="false">
      <c r="A7083" s="1" t="n">
        <v>7081</v>
      </c>
      <c r="B7083" s="0" t="s">
        <v>7083</v>
      </c>
      <c r="C7083" s="0" t="n">
        <v>71</v>
      </c>
    </row>
    <row r="7084" customFormat="false" ht="15" hidden="true" customHeight="false" outlineLevel="0" collapsed="false">
      <c r="A7084" s="1" t="n">
        <v>7082</v>
      </c>
      <c r="B7084" s="0" t="s">
        <v>7084</v>
      </c>
      <c r="C7084" s="0" t="n">
        <v>70</v>
      </c>
    </row>
    <row r="7085" customFormat="false" ht="15" hidden="true" customHeight="false" outlineLevel="0" collapsed="false">
      <c r="A7085" s="1" t="n">
        <v>7083</v>
      </c>
      <c r="B7085" s="0" t="s">
        <v>7085</v>
      </c>
      <c r="C7085" s="0" t="n">
        <v>39</v>
      </c>
    </row>
    <row r="7086" customFormat="false" ht="15" hidden="true" customHeight="false" outlineLevel="0" collapsed="false">
      <c r="A7086" s="1" t="n">
        <v>7084</v>
      </c>
      <c r="B7086" s="0" t="s">
        <v>7086</v>
      </c>
      <c r="C7086" s="0" t="n">
        <v>27</v>
      </c>
    </row>
    <row r="7087" customFormat="false" ht="15" hidden="true" customHeight="false" outlineLevel="0" collapsed="false">
      <c r="A7087" s="1" t="n">
        <v>7085</v>
      </c>
      <c r="B7087" s="0" t="s">
        <v>7087</v>
      </c>
      <c r="C7087" s="0" t="n">
        <v>65</v>
      </c>
    </row>
    <row r="7088" customFormat="false" ht="15" hidden="true" customHeight="false" outlineLevel="0" collapsed="false">
      <c r="A7088" s="1" t="n">
        <v>7086</v>
      </c>
      <c r="B7088" s="0" t="s">
        <v>7088</v>
      </c>
      <c r="C7088" s="0" t="n">
        <v>27</v>
      </c>
    </row>
    <row r="7089" customFormat="false" ht="15" hidden="true" customHeight="false" outlineLevel="0" collapsed="false">
      <c r="A7089" s="1" t="n">
        <v>7087</v>
      </c>
      <c r="B7089" s="0" t="s">
        <v>7089</v>
      </c>
      <c r="C7089" s="0" t="n">
        <v>99</v>
      </c>
    </row>
    <row r="7090" customFormat="false" ht="15" hidden="true" customHeight="false" outlineLevel="0" collapsed="false">
      <c r="A7090" s="1" t="n">
        <v>7088</v>
      </c>
      <c r="B7090" s="0" t="s">
        <v>7090</v>
      </c>
      <c r="C7090" s="0" t="n">
        <v>24</v>
      </c>
    </row>
    <row r="7091" customFormat="false" ht="15" hidden="true" customHeight="false" outlineLevel="0" collapsed="false">
      <c r="A7091" s="1" t="n">
        <v>7089</v>
      </c>
      <c r="B7091" s="0" t="s">
        <v>7091</v>
      </c>
      <c r="C7091" s="0" t="n">
        <v>15</v>
      </c>
    </row>
    <row r="7092" customFormat="false" ht="15" hidden="true" customHeight="false" outlineLevel="0" collapsed="false">
      <c r="A7092" s="1" t="n">
        <v>7090</v>
      </c>
      <c r="B7092" s="0" t="s">
        <v>7092</v>
      </c>
      <c r="C7092" s="0" t="n">
        <v>69</v>
      </c>
    </row>
    <row r="7093" customFormat="false" ht="15" hidden="true" customHeight="false" outlineLevel="0" collapsed="false">
      <c r="A7093" s="1" t="n">
        <v>7091</v>
      </c>
      <c r="B7093" s="0" t="s">
        <v>7093</v>
      </c>
      <c r="C7093" s="0" t="n">
        <v>27</v>
      </c>
    </row>
    <row r="7094" customFormat="false" ht="15" hidden="true" customHeight="false" outlineLevel="0" collapsed="false">
      <c r="A7094" s="1" t="n">
        <v>7092</v>
      </c>
      <c r="B7094" s="0" t="s">
        <v>7094</v>
      </c>
      <c r="C7094" s="0" t="n">
        <v>59</v>
      </c>
    </row>
    <row r="7095" customFormat="false" ht="15" hidden="false" customHeight="false" outlineLevel="0" collapsed="false">
      <c r="A7095" s="1" t="n">
        <v>7093</v>
      </c>
      <c r="B7095" s="0" t="s">
        <v>7095</v>
      </c>
      <c r="C7095" s="0" t="n">
        <v>55</v>
      </c>
    </row>
    <row r="7096" customFormat="false" ht="15" hidden="true" customHeight="false" outlineLevel="0" collapsed="false">
      <c r="A7096" s="1" t="n">
        <v>7094</v>
      </c>
      <c r="B7096" s="0" t="s">
        <v>7096</v>
      </c>
      <c r="C7096" s="0" t="n">
        <v>20</v>
      </c>
    </row>
    <row r="7097" customFormat="false" ht="15" hidden="true" customHeight="false" outlineLevel="0" collapsed="false">
      <c r="A7097" s="1" t="n">
        <v>7095</v>
      </c>
      <c r="B7097" s="0" t="s">
        <v>7097</v>
      </c>
      <c r="C7097" s="0" t="n">
        <v>36</v>
      </c>
    </row>
    <row r="7098" customFormat="false" ht="15" hidden="true" customHeight="false" outlineLevel="0" collapsed="false">
      <c r="A7098" s="1" t="n">
        <v>7096</v>
      </c>
      <c r="B7098" s="0" t="s">
        <v>7098</v>
      </c>
      <c r="C7098" s="0" t="n">
        <v>14</v>
      </c>
    </row>
    <row r="7099" customFormat="false" ht="15" hidden="true" customHeight="false" outlineLevel="0" collapsed="false">
      <c r="A7099" s="1" t="n">
        <v>7097</v>
      </c>
      <c r="B7099" s="0" t="s">
        <v>7099</v>
      </c>
      <c r="C7099" s="0" t="n">
        <v>22</v>
      </c>
    </row>
    <row r="7100" customFormat="false" ht="15" hidden="true" customHeight="false" outlineLevel="0" collapsed="false">
      <c r="A7100" s="1" t="n">
        <v>7098</v>
      </c>
      <c r="B7100" s="0" t="s">
        <v>7100</v>
      </c>
      <c r="C7100" s="0" t="n">
        <v>11</v>
      </c>
    </row>
    <row r="7101" customFormat="false" ht="15" hidden="true" customHeight="false" outlineLevel="0" collapsed="false">
      <c r="A7101" s="1" t="n">
        <v>7099</v>
      </c>
      <c r="B7101" s="0" t="s">
        <v>7101</v>
      </c>
      <c r="C7101" s="0" t="n">
        <v>1</v>
      </c>
    </row>
    <row r="7102" customFormat="false" ht="15" hidden="true" customHeight="false" outlineLevel="0" collapsed="false">
      <c r="A7102" s="1" t="n">
        <v>7100</v>
      </c>
      <c r="B7102" s="0" t="s">
        <v>7102</v>
      </c>
      <c r="C7102" s="0" t="n">
        <v>100</v>
      </c>
    </row>
    <row r="7103" customFormat="false" ht="15" hidden="true" customHeight="false" outlineLevel="0" collapsed="false">
      <c r="A7103" s="1" t="n">
        <v>7101</v>
      </c>
      <c r="B7103" s="0" t="s">
        <v>7103</v>
      </c>
      <c r="C7103" s="0" t="n">
        <v>48</v>
      </c>
    </row>
    <row r="7104" customFormat="false" ht="15" hidden="true" customHeight="false" outlineLevel="0" collapsed="false">
      <c r="A7104" s="1" t="n">
        <v>7102</v>
      </c>
      <c r="B7104" s="0" t="s">
        <v>7104</v>
      </c>
      <c r="C7104" s="0" t="n">
        <v>100</v>
      </c>
    </row>
    <row r="7105" customFormat="false" ht="15" hidden="true" customHeight="false" outlineLevel="0" collapsed="false">
      <c r="A7105" s="1" t="n">
        <v>7103</v>
      </c>
      <c r="B7105" s="0" t="s">
        <v>7105</v>
      </c>
      <c r="C7105" s="0" t="n">
        <v>2</v>
      </c>
    </row>
    <row r="7106" customFormat="false" ht="15" hidden="true" customHeight="false" outlineLevel="0" collapsed="false">
      <c r="A7106" s="1" t="n">
        <v>7104</v>
      </c>
      <c r="B7106" s="0" t="s">
        <v>7106</v>
      </c>
      <c r="C7106" s="0" t="n">
        <v>29</v>
      </c>
    </row>
    <row r="7107" customFormat="false" ht="15" hidden="true" customHeight="false" outlineLevel="0" collapsed="false">
      <c r="A7107" s="1" t="n">
        <v>7105</v>
      </c>
      <c r="B7107" s="0" t="s">
        <v>7107</v>
      </c>
      <c r="C7107" s="0" t="n">
        <v>72</v>
      </c>
    </row>
    <row r="7108" customFormat="false" ht="15" hidden="true" customHeight="false" outlineLevel="0" collapsed="false">
      <c r="A7108" s="1" t="n">
        <v>7106</v>
      </c>
      <c r="B7108" s="0" t="s">
        <v>7108</v>
      </c>
      <c r="C7108" s="0" t="n">
        <v>99</v>
      </c>
    </row>
    <row r="7109" customFormat="false" ht="15" hidden="true" customHeight="false" outlineLevel="0" collapsed="false">
      <c r="A7109" s="1" t="n">
        <v>7107</v>
      </c>
      <c r="B7109" s="0" t="s">
        <v>7109</v>
      </c>
      <c r="C7109" s="0" t="n">
        <v>82</v>
      </c>
    </row>
    <row r="7110" customFormat="false" ht="15" hidden="true" customHeight="false" outlineLevel="0" collapsed="false">
      <c r="A7110" s="1" t="n">
        <v>7108</v>
      </c>
      <c r="B7110" s="0" t="s">
        <v>7110</v>
      </c>
      <c r="C7110" s="0" t="n">
        <v>90</v>
      </c>
    </row>
    <row r="7111" customFormat="false" ht="15" hidden="true" customHeight="false" outlineLevel="0" collapsed="false">
      <c r="A7111" s="1" t="n">
        <v>7109</v>
      </c>
      <c r="B7111" s="0" t="s">
        <v>7111</v>
      </c>
      <c r="C7111" s="0" t="n">
        <v>5</v>
      </c>
    </row>
    <row r="7112" customFormat="false" ht="15" hidden="true" customHeight="false" outlineLevel="0" collapsed="false">
      <c r="A7112" s="1" t="n">
        <v>7110</v>
      </c>
      <c r="B7112" s="0" t="s">
        <v>7112</v>
      </c>
      <c r="C7112" s="0" t="n">
        <v>76</v>
      </c>
    </row>
    <row r="7113" customFormat="false" ht="15" hidden="true" customHeight="false" outlineLevel="0" collapsed="false">
      <c r="A7113" s="1" t="n">
        <v>7111</v>
      </c>
      <c r="B7113" s="0" t="s">
        <v>7113</v>
      </c>
      <c r="C7113" s="0" t="n">
        <v>70</v>
      </c>
    </row>
    <row r="7114" customFormat="false" ht="15" hidden="true" customHeight="false" outlineLevel="0" collapsed="false">
      <c r="A7114" s="1" t="n">
        <v>7112</v>
      </c>
      <c r="B7114" s="0" t="s">
        <v>7114</v>
      </c>
      <c r="C7114" s="0" t="n">
        <v>51</v>
      </c>
    </row>
    <row r="7115" customFormat="false" ht="15" hidden="true" customHeight="false" outlineLevel="0" collapsed="false">
      <c r="A7115" s="1" t="n">
        <v>7113</v>
      </c>
      <c r="B7115" s="0" t="s">
        <v>7115</v>
      </c>
      <c r="C7115" s="0" t="n">
        <v>19</v>
      </c>
    </row>
    <row r="7116" customFormat="false" ht="15" hidden="true" customHeight="false" outlineLevel="0" collapsed="false">
      <c r="A7116" s="1" t="n">
        <v>7114</v>
      </c>
      <c r="B7116" s="0" t="s">
        <v>7116</v>
      </c>
      <c r="C7116" s="0" t="n">
        <v>65</v>
      </c>
    </row>
    <row r="7117" customFormat="false" ht="15" hidden="true" customHeight="false" outlineLevel="0" collapsed="false">
      <c r="A7117" s="1" t="n">
        <v>7115</v>
      </c>
      <c r="B7117" s="0" t="s">
        <v>7117</v>
      </c>
      <c r="C7117" s="0" t="n">
        <v>10</v>
      </c>
    </row>
    <row r="7118" customFormat="false" ht="15" hidden="true" customHeight="false" outlineLevel="0" collapsed="false">
      <c r="A7118" s="1" t="n">
        <v>7116</v>
      </c>
      <c r="B7118" s="0" t="s">
        <v>7118</v>
      </c>
      <c r="C7118" s="0" t="n">
        <v>50</v>
      </c>
    </row>
    <row r="7119" customFormat="false" ht="15" hidden="true" customHeight="false" outlineLevel="0" collapsed="false">
      <c r="A7119" s="1" t="n">
        <v>7117</v>
      </c>
      <c r="B7119" s="0" t="s">
        <v>7119</v>
      </c>
      <c r="C7119" s="0" t="n">
        <v>46</v>
      </c>
    </row>
    <row r="7120" customFormat="false" ht="15" hidden="true" customHeight="false" outlineLevel="0" collapsed="false">
      <c r="A7120" s="1" t="n">
        <v>7118</v>
      </c>
      <c r="B7120" s="0" t="s">
        <v>7120</v>
      </c>
      <c r="C7120" s="0" t="n">
        <v>71</v>
      </c>
    </row>
    <row r="7121" customFormat="false" ht="15" hidden="true" customHeight="false" outlineLevel="0" collapsed="false">
      <c r="A7121" s="1" t="n">
        <v>7119</v>
      </c>
      <c r="B7121" s="0" t="s">
        <v>7121</v>
      </c>
      <c r="C7121" s="0" t="n">
        <v>76</v>
      </c>
    </row>
    <row r="7122" customFormat="false" ht="15" hidden="true" customHeight="false" outlineLevel="0" collapsed="false">
      <c r="A7122" s="1" t="n">
        <v>7120</v>
      </c>
      <c r="B7122" s="0" t="s">
        <v>7122</v>
      </c>
      <c r="C7122" s="0" t="n">
        <v>73</v>
      </c>
    </row>
    <row r="7123" customFormat="false" ht="15" hidden="true" customHeight="false" outlineLevel="0" collapsed="false">
      <c r="A7123" s="1" t="n">
        <v>7121</v>
      </c>
      <c r="B7123" s="0" t="s">
        <v>7123</v>
      </c>
      <c r="C7123" s="0" t="n">
        <v>35</v>
      </c>
    </row>
    <row r="7124" customFormat="false" ht="15" hidden="true" customHeight="false" outlineLevel="0" collapsed="false">
      <c r="A7124" s="1" t="n">
        <v>7122</v>
      </c>
      <c r="B7124" s="0" t="s">
        <v>7124</v>
      </c>
      <c r="C7124" s="0" t="n">
        <v>13</v>
      </c>
    </row>
    <row r="7125" customFormat="false" ht="15" hidden="true" customHeight="false" outlineLevel="0" collapsed="false">
      <c r="A7125" s="1" t="n">
        <v>7123</v>
      </c>
      <c r="B7125" s="0" t="s">
        <v>7125</v>
      </c>
      <c r="C7125" s="0" t="n">
        <v>79</v>
      </c>
    </row>
    <row r="7126" customFormat="false" ht="15" hidden="true" customHeight="false" outlineLevel="0" collapsed="false">
      <c r="A7126" s="1" t="n">
        <v>7124</v>
      </c>
      <c r="B7126" s="0" t="s">
        <v>7126</v>
      </c>
      <c r="C7126" s="0" t="n">
        <v>78</v>
      </c>
    </row>
    <row r="7127" customFormat="false" ht="15" hidden="true" customHeight="false" outlineLevel="0" collapsed="false">
      <c r="A7127" s="1" t="n">
        <v>7125</v>
      </c>
      <c r="B7127" s="0" t="s">
        <v>7127</v>
      </c>
      <c r="C7127" s="0" t="n">
        <v>69</v>
      </c>
    </row>
    <row r="7128" customFormat="false" ht="15" hidden="true" customHeight="false" outlineLevel="0" collapsed="false">
      <c r="A7128" s="1" t="n">
        <v>7126</v>
      </c>
      <c r="B7128" s="0" t="s">
        <v>7128</v>
      </c>
      <c r="C7128" s="0" t="n">
        <v>56</v>
      </c>
    </row>
    <row r="7129" customFormat="false" ht="15" hidden="true" customHeight="false" outlineLevel="0" collapsed="false">
      <c r="A7129" s="1" t="n">
        <v>7127</v>
      </c>
      <c r="B7129" s="0" t="s">
        <v>7129</v>
      </c>
      <c r="C7129" s="0" t="n">
        <v>10</v>
      </c>
    </row>
    <row r="7130" customFormat="false" ht="15" hidden="true" customHeight="false" outlineLevel="0" collapsed="false">
      <c r="A7130" s="1" t="n">
        <v>7128</v>
      </c>
      <c r="B7130" s="0" t="s">
        <v>7130</v>
      </c>
      <c r="C7130" s="0" t="n">
        <v>26</v>
      </c>
    </row>
    <row r="7131" customFormat="false" ht="15" hidden="true" customHeight="false" outlineLevel="0" collapsed="false">
      <c r="A7131" s="1" t="n">
        <v>7129</v>
      </c>
      <c r="B7131" s="0" t="s">
        <v>7131</v>
      </c>
      <c r="C7131" s="0" t="n">
        <v>28</v>
      </c>
    </row>
    <row r="7132" customFormat="false" ht="15" hidden="true" customHeight="false" outlineLevel="0" collapsed="false">
      <c r="A7132" s="1" t="n">
        <v>7130</v>
      </c>
      <c r="B7132" s="0" t="s">
        <v>7132</v>
      </c>
      <c r="C7132" s="0" t="n">
        <v>27</v>
      </c>
    </row>
    <row r="7133" customFormat="false" ht="15" hidden="true" customHeight="false" outlineLevel="0" collapsed="false">
      <c r="A7133" s="1" t="n">
        <v>7131</v>
      </c>
      <c r="B7133" s="0" t="s">
        <v>7133</v>
      </c>
      <c r="C7133" s="0" t="n">
        <v>4</v>
      </c>
    </row>
    <row r="7134" customFormat="false" ht="15" hidden="true" customHeight="false" outlineLevel="0" collapsed="false">
      <c r="A7134" s="1" t="n">
        <v>7132</v>
      </c>
      <c r="B7134" s="0" t="s">
        <v>7134</v>
      </c>
      <c r="C7134" s="0" t="n">
        <v>1</v>
      </c>
    </row>
    <row r="7135" customFormat="false" ht="15" hidden="true" customHeight="false" outlineLevel="0" collapsed="false">
      <c r="A7135" s="1" t="n">
        <v>7133</v>
      </c>
      <c r="B7135" s="0" t="s">
        <v>7135</v>
      </c>
      <c r="C7135" s="0" t="n">
        <v>70</v>
      </c>
    </row>
    <row r="7136" customFormat="false" ht="15" hidden="true" customHeight="false" outlineLevel="0" collapsed="false">
      <c r="A7136" s="1" t="n">
        <v>7134</v>
      </c>
      <c r="B7136" s="0" t="s">
        <v>7136</v>
      </c>
      <c r="C7136" s="0" t="n">
        <v>39</v>
      </c>
    </row>
    <row r="7137" customFormat="false" ht="15" hidden="true" customHeight="false" outlineLevel="0" collapsed="false">
      <c r="A7137" s="1" t="n">
        <v>7135</v>
      </c>
      <c r="B7137" s="0" t="s">
        <v>7137</v>
      </c>
      <c r="C7137" s="0" t="n">
        <v>40</v>
      </c>
    </row>
    <row r="7138" customFormat="false" ht="15" hidden="true" customHeight="false" outlineLevel="0" collapsed="false">
      <c r="A7138" s="1" t="n">
        <v>7136</v>
      </c>
      <c r="B7138" s="0" t="s">
        <v>7138</v>
      </c>
      <c r="C7138" s="0" t="n">
        <v>45</v>
      </c>
    </row>
    <row r="7139" customFormat="false" ht="15" hidden="true" customHeight="false" outlineLevel="0" collapsed="false">
      <c r="A7139" s="1" t="n">
        <v>7137</v>
      </c>
      <c r="B7139" s="0" t="s">
        <v>7139</v>
      </c>
      <c r="C7139" s="0" t="n">
        <v>75</v>
      </c>
    </row>
    <row r="7140" customFormat="false" ht="15" hidden="true" customHeight="false" outlineLevel="0" collapsed="false">
      <c r="A7140" s="1" t="n">
        <v>7138</v>
      </c>
      <c r="B7140" s="0" t="s">
        <v>7140</v>
      </c>
      <c r="C7140" s="0" t="n">
        <v>47</v>
      </c>
    </row>
    <row r="7141" customFormat="false" ht="15" hidden="true" customHeight="false" outlineLevel="0" collapsed="false">
      <c r="A7141" s="1" t="n">
        <v>7139</v>
      </c>
      <c r="B7141" s="0" t="s">
        <v>7141</v>
      </c>
      <c r="C7141" s="0" t="n">
        <v>28</v>
      </c>
    </row>
    <row r="7142" customFormat="false" ht="15" hidden="true" customHeight="false" outlineLevel="0" collapsed="false">
      <c r="A7142" s="1" t="n">
        <v>7140</v>
      </c>
      <c r="B7142" s="0" t="s">
        <v>7142</v>
      </c>
      <c r="C7142" s="0" t="n">
        <v>12</v>
      </c>
    </row>
    <row r="7143" customFormat="false" ht="15" hidden="true" customHeight="false" outlineLevel="0" collapsed="false">
      <c r="A7143" s="1" t="n">
        <v>7141</v>
      </c>
      <c r="B7143" s="0" t="s">
        <v>7143</v>
      </c>
      <c r="C7143" s="0" t="n">
        <v>21</v>
      </c>
    </row>
    <row r="7144" customFormat="false" ht="15" hidden="true" customHeight="false" outlineLevel="0" collapsed="false">
      <c r="A7144" s="1" t="n">
        <v>7142</v>
      </c>
      <c r="B7144" s="0" t="s">
        <v>7144</v>
      </c>
      <c r="C7144" s="0" t="n">
        <v>56</v>
      </c>
    </row>
    <row r="7145" customFormat="false" ht="15" hidden="false" customHeight="false" outlineLevel="0" collapsed="false">
      <c r="A7145" s="1" t="n">
        <v>7143</v>
      </c>
      <c r="B7145" s="0" t="s">
        <v>7145</v>
      </c>
      <c r="C7145" s="0" t="n">
        <v>55</v>
      </c>
    </row>
    <row r="7146" customFormat="false" ht="15" hidden="true" customHeight="false" outlineLevel="0" collapsed="false">
      <c r="A7146" s="1" t="n">
        <v>7144</v>
      </c>
      <c r="B7146" s="0" t="s">
        <v>7146</v>
      </c>
      <c r="C7146" s="0" t="n">
        <v>66</v>
      </c>
    </row>
    <row r="7147" customFormat="false" ht="15" hidden="true" customHeight="false" outlineLevel="0" collapsed="false">
      <c r="A7147" s="1" t="n">
        <v>7145</v>
      </c>
      <c r="B7147" s="0" t="s">
        <v>7147</v>
      </c>
      <c r="C7147" s="0" t="n">
        <v>12</v>
      </c>
    </row>
    <row r="7148" customFormat="false" ht="15" hidden="true" customHeight="false" outlineLevel="0" collapsed="false">
      <c r="A7148" s="1" t="n">
        <v>7146</v>
      </c>
      <c r="B7148" s="0" t="s">
        <v>7148</v>
      </c>
      <c r="C7148" s="0" t="n">
        <v>15</v>
      </c>
    </row>
    <row r="7149" customFormat="false" ht="15" hidden="true" customHeight="false" outlineLevel="0" collapsed="false">
      <c r="A7149" s="1" t="n">
        <v>7147</v>
      </c>
      <c r="B7149" s="0" t="s">
        <v>7149</v>
      </c>
      <c r="C7149" s="0" t="n">
        <v>49</v>
      </c>
    </row>
    <row r="7150" customFormat="false" ht="15" hidden="true" customHeight="false" outlineLevel="0" collapsed="false">
      <c r="A7150" s="1" t="n">
        <v>7148</v>
      </c>
      <c r="B7150" s="0" t="s">
        <v>7150</v>
      </c>
      <c r="C7150" s="0" t="n">
        <v>1</v>
      </c>
    </row>
    <row r="7151" customFormat="false" ht="15" hidden="true" customHeight="false" outlineLevel="0" collapsed="false">
      <c r="A7151" s="1" t="n">
        <v>7149</v>
      </c>
      <c r="B7151" s="0" t="s">
        <v>7151</v>
      </c>
      <c r="C7151" s="0" t="n">
        <v>6</v>
      </c>
    </row>
    <row r="7152" customFormat="false" ht="15" hidden="true" customHeight="false" outlineLevel="0" collapsed="false">
      <c r="A7152" s="1" t="n">
        <v>7150</v>
      </c>
      <c r="B7152" s="0" t="s">
        <v>7152</v>
      </c>
      <c r="C7152" s="0" t="n">
        <v>72</v>
      </c>
    </row>
    <row r="7153" customFormat="false" ht="15" hidden="true" customHeight="false" outlineLevel="0" collapsed="false">
      <c r="A7153" s="1" t="n">
        <v>7151</v>
      </c>
      <c r="B7153" s="0" t="s">
        <v>7153</v>
      </c>
      <c r="C7153" s="0" t="n">
        <v>31</v>
      </c>
    </row>
    <row r="7154" customFormat="false" ht="15" hidden="true" customHeight="false" outlineLevel="0" collapsed="false">
      <c r="A7154" s="1" t="n">
        <v>7152</v>
      </c>
      <c r="B7154" s="0" t="s">
        <v>7154</v>
      </c>
      <c r="C7154" s="0" t="n">
        <v>75</v>
      </c>
    </row>
    <row r="7155" customFormat="false" ht="15" hidden="true" customHeight="false" outlineLevel="0" collapsed="false">
      <c r="A7155" s="1" t="n">
        <v>7153</v>
      </c>
      <c r="B7155" s="0" t="s">
        <v>7155</v>
      </c>
      <c r="C7155" s="0" t="n">
        <v>2</v>
      </c>
    </row>
    <row r="7156" customFormat="false" ht="15" hidden="true" customHeight="false" outlineLevel="0" collapsed="false">
      <c r="A7156" s="1" t="n">
        <v>7154</v>
      </c>
      <c r="B7156" s="0" t="s">
        <v>7156</v>
      </c>
      <c r="C7156" s="0" t="n">
        <v>93</v>
      </c>
    </row>
    <row r="7157" customFormat="false" ht="15" hidden="true" customHeight="false" outlineLevel="0" collapsed="false">
      <c r="A7157" s="1" t="n">
        <v>7155</v>
      </c>
      <c r="B7157" s="0" t="s">
        <v>7157</v>
      </c>
      <c r="C7157" s="0" t="n">
        <v>26</v>
      </c>
    </row>
    <row r="7158" customFormat="false" ht="15" hidden="true" customHeight="false" outlineLevel="0" collapsed="false">
      <c r="A7158" s="1" t="n">
        <v>7156</v>
      </c>
      <c r="B7158" s="0" t="s">
        <v>7158</v>
      </c>
      <c r="C7158" s="0" t="n">
        <v>1</v>
      </c>
    </row>
    <row r="7159" customFormat="false" ht="15" hidden="true" customHeight="false" outlineLevel="0" collapsed="false">
      <c r="A7159" s="1" t="n">
        <v>7157</v>
      </c>
      <c r="B7159" s="0" t="s">
        <v>7159</v>
      </c>
      <c r="C7159" s="0" t="n">
        <v>74</v>
      </c>
    </row>
    <row r="7160" customFormat="false" ht="15" hidden="true" customHeight="false" outlineLevel="0" collapsed="false">
      <c r="A7160" s="1" t="n">
        <v>7158</v>
      </c>
      <c r="B7160" s="0" t="s">
        <v>7160</v>
      </c>
      <c r="C7160" s="0" t="n">
        <v>75</v>
      </c>
    </row>
    <row r="7161" customFormat="false" ht="15" hidden="true" customHeight="false" outlineLevel="0" collapsed="false">
      <c r="A7161" s="1" t="n">
        <v>7159</v>
      </c>
      <c r="B7161" s="0" t="s">
        <v>7161</v>
      </c>
      <c r="C7161" s="0" t="n">
        <v>27</v>
      </c>
    </row>
    <row r="7162" customFormat="false" ht="15" hidden="true" customHeight="false" outlineLevel="0" collapsed="false">
      <c r="A7162" s="1" t="n">
        <v>7160</v>
      </c>
      <c r="B7162" s="0" t="s">
        <v>7162</v>
      </c>
      <c r="C7162" s="0" t="n">
        <v>30</v>
      </c>
    </row>
    <row r="7163" customFormat="false" ht="15" hidden="true" customHeight="false" outlineLevel="0" collapsed="false">
      <c r="A7163" s="1" t="n">
        <v>7161</v>
      </c>
      <c r="B7163" s="0" t="s">
        <v>7163</v>
      </c>
      <c r="C7163" s="0" t="n">
        <v>45</v>
      </c>
    </row>
    <row r="7164" customFormat="false" ht="15" hidden="true" customHeight="false" outlineLevel="0" collapsed="false">
      <c r="A7164" s="1" t="n">
        <v>7162</v>
      </c>
      <c r="B7164" s="0" t="s">
        <v>7164</v>
      </c>
      <c r="C7164" s="0" t="n">
        <v>41</v>
      </c>
    </row>
    <row r="7165" customFormat="false" ht="15" hidden="true" customHeight="false" outlineLevel="0" collapsed="false">
      <c r="A7165" s="1" t="n">
        <v>7163</v>
      </c>
      <c r="B7165" s="0" t="s">
        <v>7165</v>
      </c>
      <c r="C7165" s="0" t="n">
        <v>35</v>
      </c>
    </row>
    <row r="7166" customFormat="false" ht="15" hidden="true" customHeight="false" outlineLevel="0" collapsed="false">
      <c r="A7166" s="1" t="n">
        <v>7164</v>
      </c>
      <c r="B7166" s="0" t="s">
        <v>7166</v>
      </c>
      <c r="C7166" s="0" t="n">
        <v>9</v>
      </c>
    </row>
    <row r="7167" customFormat="false" ht="15" hidden="true" customHeight="false" outlineLevel="0" collapsed="false">
      <c r="A7167" s="1" t="n">
        <v>7165</v>
      </c>
      <c r="B7167" s="0" t="s">
        <v>7167</v>
      </c>
      <c r="C7167" s="0" t="n">
        <v>58</v>
      </c>
    </row>
    <row r="7168" customFormat="false" ht="15" hidden="true" customHeight="false" outlineLevel="0" collapsed="false">
      <c r="A7168" s="1" t="n">
        <v>7166</v>
      </c>
      <c r="B7168" s="0" t="s">
        <v>7168</v>
      </c>
      <c r="C7168" s="0" t="n">
        <v>85</v>
      </c>
    </row>
    <row r="7169" customFormat="false" ht="15" hidden="true" customHeight="false" outlineLevel="0" collapsed="false">
      <c r="A7169" s="1" t="n">
        <v>7167</v>
      </c>
      <c r="B7169" s="0" t="s">
        <v>7169</v>
      </c>
      <c r="C7169" s="0" t="n">
        <v>51</v>
      </c>
    </row>
    <row r="7170" customFormat="false" ht="15" hidden="true" customHeight="false" outlineLevel="0" collapsed="false">
      <c r="A7170" s="1" t="n">
        <v>7168</v>
      </c>
      <c r="B7170" s="0" t="s">
        <v>7170</v>
      </c>
      <c r="C7170" s="0" t="n">
        <v>28</v>
      </c>
    </row>
    <row r="7171" customFormat="false" ht="15" hidden="true" customHeight="false" outlineLevel="0" collapsed="false">
      <c r="A7171" s="1" t="n">
        <v>7169</v>
      </c>
      <c r="B7171" s="0" t="s">
        <v>7171</v>
      </c>
      <c r="C7171" s="0" t="n">
        <v>43</v>
      </c>
    </row>
    <row r="7172" customFormat="false" ht="15" hidden="true" customHeight="false" outlineLevel="0" collapsed="false">
      <c r="A7172" s="1" t="n">
        <v>7170</v>
      </c>
      <c r="B7172" s="0" t="s">
        <v>7172</v>
      </c>
      <c r="C7172" s="0" t="n">
        <v>13</v>
      </c>
    </row>
    <row r="7173" customFormat="false" ht="15" hidden="true" customHeight="false" outlineLevel="0" collapsed="false">
      <c r="A7173" s="1" t="n">
        <v>7171</v>
      </c>
      <c r="B7173" s="0" t="s">
        <v>7173</v>
      </c>
      <c r="C7173" s="0" t="n">
        <v>41</v>
      </c>
    </row>
    <row r="7174" customFormat="false" ht="15" hidden="true" customHeight="false" outlineLevel="0" collapsed="false">
      <c r="A7174" s="1" t="n">
        <v>7172</v>
      </c>
      <c r="B7174" s="0" t="s">
        <v>7174</v>
      </c>
      <c r="C7174" s="0" t="n">
        <v>34</v>
      </c>
    </row>
    <row r="7175" customFormat="false" ht="15" hidden="true" customHeight="false" outlineLevel="0" collapsed="false">
      <c r="A7175" s="1" t="n">
        <v>7173</v>
      </c>
      <c r="B7175" s="0" t="s">
        <v>7175</v>
      </c>
      <c r="C7175" s="0" t="n">
        <v>85</v>
      </c>
    </row>
    <row r="7176" customFormat="false" ht="15" hidden="true" customHeight="false" outlineLevel="0" collapsed="false">
      <c r="A7176" s="1" t="n">
        <v>7174</v>
      </c>
      <c r="B7176" s="0" t="s">
        <v>7176</v>
      </c>
      <c r="C7176" s="0" t="n">
        <v>73</v>
      </c>
    </row>
    <row r="7177" customFormat="false" ht="15" hidden="true" customHeight="false" outlineLevel="0" collapsed="false">
      <c r="A7177" s="1" t="n">
        <v>7175</v>
      </c>
      <c r="B7177" s="0" t="s">
        <v>7177</v>
      </c>
      <c r="C7177" s="0" t="n">
        <v>51</v>
      </c>
    </row>
    <row r="7178" customFormat="false" ht="15" hidden="true" customHeight="false" outlineLevel="0" collapsed="false">
      <c r="A7178" s="1" t="n">
        <v>7176</v>
      </c>
      <c r="B7178" s="0" t="s">
        <v>7178</v>
      </c>
      <c r="C7178" s="0" t="n">
        <v>82</v>
      </c>
    </row>
    <row r="7179" customFormat="false" ht="15" hidden="true" customHeight="false" outlineLevel="0" collapsed="false">
      <c r="A7179" s="1" t="n">
        <v>7177</v>
      </c>
      <c r="B7179" s="0" t="s">
        <v>7179</v>
      </c>
      <c r="C7179" s="0" t="n">
        <v>15</v>
      </c>
    </row>
    <row r="7180" customFormat="false" ht="15" hidden="true" customHeight="false" outlineLevel="0" collapsed="false">
      <c r="A7180" s="1" t="n">
        <v>7178</v>
      </c>
      <c r="B7180" s="0" t="s">
        <v>7180</v>
      </c>
      <c r="C7180" s="0" t="n">
        <v>33</v>
      </c>
    </row>
    <row r="7181" customFormat="false" ht="15" hidden="true" customHeight="false" outlineLevel="0" collapsed="false">
      <c r="A7181" s="1" t="n">
        <v>7179</v>
      </c>
      <c r="B7181" s="0" t="s">
        <v>7181</v>
      </c>
      <c r="C7181" s="0" t="n">
        <v>97</v>
      </c>
    </row>
    <row r="7182" customFormat="false" ht="15" hidden="true" customHeight="false" outlineLevel="0" collapsed="false">
      <c r="A7182" s="1" t="n">
        <v>7180</v>
      </c>
      <c r="B7182" s="0" t="s">
        <v>7182</v>
      </c>
      <c r="C7182" s="0" t="n">
        <v>86</v>
      </c>
    </row>
    <row r="7183" customFormat="false" ht="15" hidden="true" customHeight="false" outlineLevel="0" collapsed="false">
      <c r="A7183" s="1" t="n">
        <v>7181</v>
      </c>
      <c r="B7183" s="0" t="s">
        <v>7183</v>
      </c>
      <c r="C7183" s="0" t="n">
        <v>42</v>
      </c>
    </row>
    <row r="7184" customFormat="false" ht="15" hidden="true" customHeight="false" outlineLevel="0" collapsed="false">
      <c r="A7184" s="1" t="n">
        <v>7182</v>
      </c>
      <c r="B7184" s="0" t="s">
        <v>7184</v>
      </c>
      <c r="C7184" s="0" t="n">
        <v>71</v>
      </c>
    </row>
    <row r="7185" customFormat="false" ht="15" hidden="true" customHeight="false" outlineLevel="0" collapsed="false">
      <c r="A7185" s="1" t="n">
        <v>7183</v>
      </c>
      <c r="B7185" s="0" t="s">
        <v>7185</v>
      </c>
      <c r="C7185" s="0" t="n">
        <v>88</v>
      </c>
    </row>
    <row r="7186" customFormat="false" ht="15" hidden="true" customHeight="false" outlineLevel="0" collapsed="false">
      <c r="A7186" s="1" t="n">
        <v>7184</v>
      </c>
      <c r="B7186" s="0" t="s">
        <v>7186</v>
      </c>
      <c r="C7186" s="0" t="n">
        <v>1</v>
      </c>
    </row>
    <row r="7187" customFormat="false" ht="15" hidden="true" customHeight="false" outlineLevel="0" collapsed="false">
      <c r="A7187" s="1" t="n">
        <v>7185</v>
      </c>
      <c r="B7187" s="0" t="s">
        <v>7187</v>
      </c>
      <c r="C7187" s="0" t="n">
        <v>77</v>
      </c>
    </row>
    <row r="7188" customFormat="false" ht="15" hidden="true" customHeight="false" outlineLevel="0" collapsed="false">
      <c r="A7188" s="1" t="n">
        <v>7186</v>
      </c>
      <c r="B7188" s="0" t="s">
        <v>7188</v>
      </c>
      <c r="C7188" s="0" t="n">
        <v>99</v>
      </c>
    </row>
    <row r="7189" customFormat="false" ht="15" hidden="true" customHeight="false" outlineLevel="0" collapsed="false">
      <c r="A7189" s="1" t="n">
        <v>7187</v>
      </c>
      <c r="B7189" s="0" t="s">
        <v>7189</v>
      </c>
      <c r="C7189" s="0" t="n">
        <v>68</v>
      </c>
    </row>
    <row r="7190" customFormat="false" ht="15" hidden="true" customHeight="false" outlineLevel="0" collapsed="false">
      <c r="A7190" s="1" t="n">
        <v>7188</v>
      </c>
      <c r="B7190" s="0" t="s">
        <v>7190</v>
      </c>
      <c r="C7190" s="0" t="n">
        <v>50</v>
      </c>
    </row>
    <row r="7191" customFormat="false" ht="15" hidden="true" customHeight="false" outlineLevel="0" collapsed="false">
      <c r="A7191" s="1" t="n">
        <v>7189</v>
      </c>
      <c r="B7191" s="0" t="s">
        <v>7191</v>
      </c>
      <c r="C7191" s="0" t="n">
        <v>1</v>
      </c>
    </row>
    <row r="7192" customFormat="false" ht="15" hidden="true" customHeight="false" outlineLevel="0" collapsed="false">
      <c r="A7192" s="1" t="n">
        <v>7190</v>
      </c>
      <c r="B7192" s="0" t="s">
        <v>7192</v>
      </c>
      <c r="C7192" s="0" t="n">
        <v>83</v>
      </c>
    </row>
    <row r="7193" customFormat="false" ht="15" hidden="true" customHeight="false" outlineLevel="0" collapsed="false">
      <c r="A7193" s="1" t="n">
        <v>7191</v>
      </c>
      <c r="B7193" s="0" t="s">
        <v>7193</v>
      </c>
      <c r="C7193" s="0" t="n">
        <v>46</v>
      </c>
    </row>
    <row r="7194" customFormat="false" ht="15" hidden="true" customHeight="false" outlineLevel="0" collapsed="false">
      <c r="A7194" s="1" t="n">
        <v>7192</v>
      </c>
      <c r="B7194" s="0" t="s">
        <v>7194</v>
      </c>
      <c r="C7194" s="0" t="n">
        <v>16</v>
      </c>
    </row>
    <row r="7195" customFormat="false" ht="15" hidden="true" customHeight="false" outlineLevel="0" collapsed="false">
      <c r="A7195" s="1" t="n">
        <v>7193</v>
      </c>
      <c r="B7195" s="0" t="s">
        <v>7195</v>
      </c>
      <c r="C7195" s="0" t="n">
        <v>86</v>
      </c>
    </row>
    <row r="7196" customFormat="false" ht="15" hidden="true" customHeight="false" outlineLevel="0" collapsed="false">
      <c r="A7196" s="1" t="n">
        <v>7194</v>
      </c>
      <c r="B7196" s="0" t="s">
        <v>7196</v>
      </c>
      <c r="C7196" s="0" t="n">
        <v>50</v>
      </c>
    </row>
    <row r="7197" customFormat="false" ht="15" hidden="true" customHeight="false" outlineLevel="0" collapsed="false">
      <c r="A7197" s="1" t="n">
        <v>7195</v>
      </c>
      <c r="B7197" s="0" t="s">
        <v>7197</v>
      </c>
      <c r="C7197" s="0" t="n">
        <v>27</v>
      </c>
    </row>
    <row r="7198" customFormat="false" ht="15" hidden="true" customHeight="false" outlineLevel="0" collapsed="false">
      <c r="A7198" s="1" t="n">
        <v>7196</v>
      </c>
      <c r="B7198" s="0" t="s">
        <v>7198</v>
      </c>
      <c r="C7198" s="0" t="n">
        <v>12</v>
      </c>
    </row>
    <row r="7199" customFormat="false" ht="15" hidden="true" customHeight="false" outlineLevel="0" collapsed="false">
      <c r="A7199" s="1" t="n">
        <v>7197</v>
      </c>
      <c r="B7199" s="0" t="s">
        <v>7199</v>
      </c>
      <c r="C7199" s="0" t="n">
        <v>81</v>
      </c>
    </row>
    <row r="7200" customFormat="false" ht="15" hidden="true" customHeight="false" outlineLevel="0" collapsed="false">
      <c r="A7200" s="1" t="n">
        <v>7198</v>
      </c>
      <c r="B7200" s="0" t="s">
        <v>7200</v>
      </c>
      <c r="C7200" s="0" t="n">
        <v>50</v>
      </c>
    </row>
    <row r="7201" customFormat="false" ht="15" hidden="true" customHeight="false" outlineLevel="0" collapsed="false">
      <c r="A7201" s="1" t="n">
        <v>7199</v>
      </c>
      <c r="B7201" s="0" t="s">
        <v>7201</v>
      </c>
      <c r="C7201" s="0" t="n">
        <v>43</v>
      </c>
    </row>
    <row r="7202" customFormat="false" ht="15" hidden="true" customHeight="false" outlineLevel="0" collapsed="false">
      <c r="A7202" s="1" t="n">
        <v>7200</v>
      </c>
      <c r="B7202" s="0" t="s">
        <v>7202</v>
      </c>
      <c r="C7202" s="0" t="n">
        <v>66</v>
      </c>
    </row>
    <row r="7203" customFormat="false" ht="15" hidden="true" customHeight="false" outlineLevel="0" collapsed="false">
      <c r="A7203" s="1" t="n">
        <v>7201</v>
      </c>
      <c r="B7203" s="0" t="s">
        <v>7203</v>
      </c>
      <c r="C7203" s="0" t="n">
        <v>15</v>
      </c>
    </row>
    <row r="7204" customFormat="false" ht="15" hidden="true" customHeight="false" outlineLevel="0" collapsed="false">
      <c r="A7204" s="1" t="n">
        <v>7202</v>
      </c>
      <c r="B7204" s="0" t="s">
        <v>7204</v>
      </c>
      <c r="C7204" s="0" t="n">
        <v>36</v>
      </c>
    </row>
    <row r="7205" customFormat="false" ht="15" hidden="true" customHeight="false" outlineLevel="0" collapsed="false">
      <c r="A7205" s="1" t="n">
        <v>7203</v>
      </c>
      <c r="B7205" s="0" t="s">
        <v>7205</v>
      </c>
      <c r="C7205" s="0" t="n">
        <v>26</v>
      </c>
    </row>
    <row r="7206" customFormat="false" ht="15" hidden="true" customHeight="false" outlineLevel="0" collapsed="false">
      <c r="A7206" s="1" t="n">
        <v>7204</v>
      </c>
      <c r="B7206" s="0" t="s">
        <v>7206</v>
      </c>
      <c r="C7206" s="0" t="n">
        <v>80</v>
      </c>
    </row>
    <row r="7207" customFormat="false" ht="15" hidden="true" customHeight="false" outlineLevel="0" collapsed="false">
      <c r="A7207" s="1" t="n">
        <v>7205</v>
      </c>
      <c r="B7207" s="0" t="s">
        <v>7207</v>
      </c>
      <c r="C7207" s="0" t="n">
        <v>82</v>
      </c>
    </row>
    <row r="7208" customFormat="false" ht="15" hidden="true" customHeight="false" outlineLevel="0" collapsed="false">
      <c r="A7208" s="1" t="n">
        <v>7206</v>
      </c>
      <c r="B7208" s="0" t="s">
        <v>7208</v>
      </c>
      <c r="C7208" s="0" t="n">
        <v>18</v>
      </c>
    </row>
    <row r="7209" customFormat="false" ht="15" hidden="true" customHeight="false" outlineLevel="0" collapsed="false">
      <c r="A7209" s="1" t="n">
        <v>7207</v>
      </c>
      <c r="B7209" s="0" t="s">
        <v>7209</v>
      </c>
      <c r="C7209" s="0" t="n">
        <v>32</v>
      </c>
    </row>
    <row r="7210" customFormat="false" ht="15" hidden="true" customHeight="false" outlineLevel="0" collapsed="false">
      <c r="A7210" s="1" t="n">
        <v>7208</v>
      </c>
      <c r="B7210" s="0" t="s">
        <v>7210</v>
      </c>
      <c r="C7210" s="0" t="n">
        <v>21</v>
      </c>
    </row>
    <row r="7211" customFormat="false" ht="15" hidden="true" customHeight="false" outlineLevel="0" collapsed="false">
      <c r="A7211" s="1" t="n">
        <v>7209</v>
      </c>
      <c r="B7211" s="0" t="s">
        <v>7211</v>
      </c>
      <c r="C7211" s="0" t="n">
        <v>72</v>
      </c>
    </row>
    <row r="7212" customFormat="false" ht="15" hidden="true" customHeight="false" outlineLevel="0" collapsed="false">
      <c r="A7212" s="1" t="n">
        <v>7210</v>
      </c>
      <c r="B7212" s="0" t="s">
        <v>7212</v>
      </c>
      <c r="C7212" s="0" t="n">
        <v>10</v>
      </c>
    </row>
    <row r="7213" customFormat="false" ht="15" hidden="true" customHeight="false" outlineLevel="0" collapsed="false">
      <c r="A7213" s="1" t="n">
        <v>7211</v>
      </c>
      <c r="B7213" s="0" t="s">
        <v>7213</v>
      </c>
      <c r="C7213" s="0" t="n">
        <v>13</v>
      </c>
    </row>
    <row r="7214" customFormat="false" ht="15" hidden="true" customHeight="false" outlineLevel="0" collapsed="false">
      <c r="A7214" s="1" t="n">
        <v>7212</v>
      </c>
      <c r="B7214" s="0" t="s">
        <v>7214</v>
      </c>
      <c r="C7214" s="0" t="n">
        <v>60</v>
      </c>
    </row>
    <row r="7215" customFormat="false" ht="15" hidden="true" customHeight="false" outlineLevel="0" collapsed="false">
      <c r="A7215" s="1" t="n">
        <v>7213</v>
      </c>
      <c r="B7215" s="0" t="s">
        <v>7215</v>
      </c>
      <c r="C7215" s="0" t="n">
        <v>95</v>
      </c>
    </row>
    <row r="7216" customFormat="false" ht="15" hidden="true" customHeight="false" outlineLevel="0" collapsed="false">
      <c r="A7216" s="1" t="n">
        <v>7214</v>
      </c>
      <c r="B7216" s="0" t="s">
        <v>7216</v>
      </c>
      <c r="C7216" s="0" t="n">
        <v>64</v>
      </c>
    </row>
    <row r="7217" customFormat="false" ht="15" hidden="true" customHeight="false" outlineLevel="0" collapsed="false">
      <c r="A7217" s="1" t="n">
        <v>7215</v>
      </c>
      <c r="B7217" s="0" t="s">
        <v>7217</v>
      </c>
      <c r="C7217" s="0" t="n">
        <v>88</v>
      </c>
    </row>
    <row r="7218" customFormat="false" ht="15" hidden="true" customHeight="false" outlineLevel="0" collapsed="false">
      <c r="A7218" s="1" t="n">
        <v>7216</v>
      </c>
      <c r="B7218" s="0" t="s">
        <v>7218</v>
      </c>
      <c r="C7218" s="0" t="n">
        <v>39</v>
      </c>
    </row>
    <row r="7219" customFormat="false" ht="15" hidden="true" customHeight="false" outlineLevel="0" collapsed="false">
      <c r="A7219" s="1" t="n">
        <v>7217</v>
      </c>
      <c r="B7219" s="0" t="s">
        <v>7219</v>
      </c>
      <c r="C7219" s="0" t="n">
        <v>38</v>
      </c>
    </row>
    <row r="7220" customFormat="false" ht="15" hidden="true" customHeight="false" outlineLevel="0" collapsed="false">
      <c r="A7220" s="1" t="n">
        <v>7218</v>
      </c>
      <c r="B7220" s="0" t="s">
        <v>7220</v>
      </c>
      <c r="C7220" s="0" t="n">
        <v>47</v>
      </c>
    </row>
    <row r="7221" customFormat="false" ht="15" hidden="true" customHeight="false" outlineLevel="0" collapsed="false">
      <c r="A7221" s="1" t="n">
        <v>7219</v>
      </c>
      <c r="B7221" s="0" t="s">
        <v>7221</v>
      </c>
      <c r="C7221" s="0" t="n">
        <v>45</v>
      </c>
    </row>
    <row r="7222" customFormat="false" ht="15" hidden="true" customHeight="false" outlineLevel="0" collapsed="false">
      <c r="A7222" s="1" t="n">
        <v>7220</v>
      </c>
      <c r="B7222" s="0" t="s">
        <v>7222</v>
      </c>
      <c r="C7222" s="0" t="n">
        <v>20</v>
      </c>
    </row>
    <row r="7223" customFormat="false" ht="15" hidden="true" customHeight="false" outlineLevel="0" collapsed="false">
      <c r="A7223" s="1" t="n">
        <v>7221</v>
      </c>
      <c r="B7223" s="0" t="s">
        <v>7223</v>
      </c>
      <c r="C7223" s="0" t="n">
        <v>13</v>
      </c>
    </row>
    <row r="7224" customFormat="false" ht="15" hidden="true" customHeight="false" outlineLevel="0" collapsed="false">
      <c r="A7224" s="1" t="n">
        <v>7222</v>
      </c>
      <c r="B7224" s="0" t="s">
        <v>7224</v>
      </c>
      <c r="C7224" s="0" t="n">
        <v>98</v>
      </c>
    </row>
    <row r="7225" customFormat="false" ht="15" hidden="true" customHeight="false" outlineLevel="0" collapsed="false">
      <c r="A7225" s="1" t="n">
        <v>7223</v>
      </c>
      <c r="B7225" s="0" t="s">
        <v>7225</v>
      </c>
      <c r="C7225" s="0" t="n">
        <v>31</v>
      </c>
    </row>
    <row r="7226" customFormat="false" ht="15" hidden="true" customHeight="false" outlineLevel="0" collapsed="false">
      <c r="A7226" s="1" t="n">
        <v>7224</v>
      </c>
      <c r="B7226" s="0" t="s">
        <v>7226</v>
      </c>
      <c r="C7226" s="0" t="n">
        <v>75</v>
      </c>
    </row>
    <row r="7227" customFormat="false" ht="15" hidden="true" customHeight="false" outlineLevel="0" collapsed="false">
      <c r="A7227" s="1" t="n">
        <v>7225</v>
      </c>
      <c r="B7227" s="0" t="s">
        <v>7227</v>
      </c>
      <c r="C7227" s="0" t="n">
        <v>29</v>
      </c>
    </row>
    <row r="7228" customFormat="false" ht="15" hidden="true" customHeight="false" outlineLevel="0" collapsed="false">
      <c r="A7228" s="1" t="n">
        <v>7226</v>
      </c>
      <c r="B7228" s="0" t="s">
        <v>7228</v>
      </c>
      <c r="C7228" s="0" t="n">
        <v>30</v>
      </c>
    </row>
    <row r="7229" customFormat="false" ht="15" hidden="true" customHeight="false" outlineLevel="0" collapsed="false">
      <c r="A7229" s="1" t="n">
        <v>7227</v>
      </c>
      <c r="B7229" s="0" t="s">
        <v>7229</v>
      </c>
      <c r="C7229" s="0" t="n">
        <v>77</v>
      </c>
    </row>
    <row r="7230" customFormat="false" ht="15" hidden="true" customHeight="false" outlineLevel="0" collapsed="false">
      <c r="A7230" s="1" t="n">
        <v>7228</v>
      </c>
      <c r="B7230" s="0" t="s">
        <v>7230</v>
      </c>
      <c r="C7230" s="0" t="n">
        <v>92</v>
      </c>
    </row>
    <row r="7231" customFormat="false" ht="15" hidden="true" customHeight="false" outlineLevel="0" collapsed="false">
      <c r="A7231" s="1" t="n">
        <v>7229</v>
      </c>
      <c r="B7231" s="0" t="s">
        <v>7231</v>
      </c>
      <c r="C7231" s="0" t="n">
        <v>22</v>
      </c>
    </row>
    <row r="7232" customFormat="false" ht="15" hidden="true" customHeight="false" outlineLevel="0" collapsed="false">
      <c r="A7232" s="1" t="n">
        <v>7230</v>
      </c>
      <c r="B7232" s="0" t="s">
        <v>7232</v>
      </c>
      <c r="C7232" s="0" t="n">
        <v>51</v>
      </c>
    </row>
    <row r="7233" customFormat="false" ht="15" hidden="true" customHeight="false" outlineLevel="0" collapsed="false">
      <c r="A7233" s="1" t="n">
        <v>7231</v>
      </c>
      <c r="B7233" s="0" t="s">
        <v>7233</v>
      </c>
      <c r="C7233" s="0" t="n">
        <v>60</v>
      </c>
    </row>
    <row r="7234" customFormat="false" ht="15" hidden="true" customHeight="false" outlineLevel="0" collapsed="false">
      <c r="A7234" s="1" t="n">
        <v>7232</v>
      </c>
      <c r="B7234" s="0" t="s">
        <v>7234</v>
      </c>
      <c r="C7234" s="0" t="n">
        <v>24</v>
      </c>
    </row>
    <row r="7235" customFormat="false" ht="15" hidden="true" customHeight="false" outlineLevel="0" collapsed="false">
      <c r="A7235" s="1" t="n">
        <v>7233</v>
      </c>
      <c r="B7235" s="0" t="s">
        <v>7235</v>
      </c>
      <c r="C7235" s="0" t="n">
        <v>2</v>
      </c>
    </row>
    <row r="7236" customFormat="false" ht="15" hidden="true" customHeight="false" outlineLevel="0" collapsed="false">
      <c r="A7236" s="1" t="n">
        <v>7234</v>
      </c>
      <c r="B7236" s="0" t="s">
        <v>7236</v>
      </c>
      <c r="C7236" s="0" t="n">
        <v>51</v>
      </c>
    </row>
    <row r="7237" customFormat="false" ht="15" hidden="true" customHeight="false" outlineLevel="0" collapsed="false">
      <c r="A7237" s="1" t="n">
        <v>7235</v>
      </c>
      <c r="B7237" s="0" t="s">
        <v>7237</v>
      </c>
      <c r="C7237" s="0" t="n">
        <v>53</v>
      </c>
    </row>
    <row r="7238" customFormat="false" ht="15" hidden="true" customHeight="false" outlineLevel="0" collapsed="false">
      <c r="A7238" s="1" t="n">
        <v>7236</v>
      </c>
      <c r="B7238" s="0" t="s">
        <v>7238</v>
      </c>
      <c r="C7238" s="0" t="n">
        <v>92</v>
      </c>
    </row>
    <row r="7239" customFormat="false" ht="15" hidden="true" customHeight="false" outlineLevel="0" collapsed="false">
      <c r="A7239" s="1" t="n">
        <v>7237</v>
      </c>
      <c r="B7239" s="0" t="s">
        <v>7239</v>
      </c>
      <c r="C7239" s="0" t="n">
        <v>46</v>
      </c>
    </row>
    <row r="7240" customFormat="false" ht="15" hidden="true" customHeight="false" outlineLevel="0" collapsed="false">
      <c r="A7240" s="1" t="n">
        <v>7238</v>
      </c>
      <c r="B7240" s="0" t="s">
        <v>7240</v>
      </c>
      <c r="C7240" s="0" t="n">
        <v>88</v>
      </c>
    </row>
    <row r="7241" customFormat="false" ht="15" hidden="true" customHeight="false" outlineLevel="0" collapsed="false">
      <c r="A7241" s="1" t="n">
        <v>7239</v>
      </c>
      <c r="B7241" s="0" t="s">
        <v>7241</v>
      </c>
      <c r="C7241" s="0" t="n">
        <v>80</v>
      </c>
    </row>
    <row r="7242" customFormat="false" ht="15" hidden="true" customHeight="false" outlineLevel="0" collapsed="false">
      <c r="A7242" s="1" t="n">
        <v>7240</v>
      </c>
      <c r="B7242" s="0" t="s">
        <v>7242</v>
      </c>
      <c r="C7242" s="0" t="n">
        <v>30</v>
      </c>
    </row>
    <row r="7243" customFormat="false" ht="15" hidden="true" customHeight="false" outlineLevel="0" collapsed="false">
      <c r="A7243" s="1" t="n">
        <v>7241</v>
      </c>
      <c r="B7243" s="0" t="s">
        <v>7243</v>
      </c>
      <c r="C7243" s="0" t="n">
        <v>95</v>
      </c>
    </row>
    <row r="7244" customFormat="false" ht="15" hidden="true" customHeight="false" outlineLevel="0" collapsed="false">
      <c r="A7244" s="1" t="n">
        <v>7242</v>
      </c>
      <c r="B7244" s="0" t="s">
        <v>7244</v>
      </c>
      <c r="C7244" s="0" t="n">
        <v>68</v>
      </c>
    </row>
    <row r="7245" customFormat="false" ht="15" hidden="true" customHeight="false" outlineLevel="0" collapsed="false">
      <c r="A7245" s="1" t="n">
        <v>7243</v>
      </c>
      <c r="B7245" s="0" t="s">
        <v>7245</v>
      </c>
      <c r="C7245" s="0" t="n">
        <v>33</v>
      </c>
    </row>
    <row r="7246" customFormat="false" ht="15" hidden="true" customHeight="false" outlineLevel="0" collapsed="false">
      <c r="A7246" s="1" t="n">
        <v>7244</v>
      </c>
      <c r="B7246" s="0" t="s">
        <v>7246</v>
      </c>
      <c r="C7246" s="0" t="n">
        <v>74</v>
      </c>
    </row>
    <row r="7247" customFormat="false" ht="15" hidden="true" customHeight="false" outlineLevel="0" collapsed="false">
      <c r="A7247" s="1" t="n">
        <v>7245</v>
      </c>
      <c r="B7247" s="0" t="s">
        <v>7247</v>
      </c>
      <c r="C7247" s="0" t="n">
        <v>56</v>
      </c>
    </row>
    <row r="7248" customFormat="false" ht="15" hidden="true" customHeight="false" outlineLevel="0" collapsed="false">
      <c r="A7248" s="1" t="n">
        <v>7246</v>
      </c>
      <c r="B7248" s="0" t="s">
        <v>7248</v>
      </c>
      <c r="C7248" s="0" t="n">
        <v>85</v>
      </c>
    </row>
    <row r="7249" customFormat="false" ht="15" hidden="true" customHeight="false" outlineLevel="0" collapsed="false">
      <c r="A7249" s="1" t="n">
        <v>7247</v>
      </c>
      <c r="B7249" s="0" t="s">
        <v>7249</v>
      </c>
      <c r="C7249" s="0" t="n">
        <v>30</v>
      </c>
    </row>
    <row r="7250" customFormat="false" ht="15" hidden="true" customHeight="false" outlineLevel="0" collapsed="false">
      <c r="A7250" s="1" t="n">
        <v>7248</v>
      </c>
      <c r="B7250" s="0" t="s">
        <v>7250</v>
      </c>
      <c r="C7250" s="0" t="n">
        <v>17</v>
      </c>
    </row>
    <row r="7251" customFormat="false" ht="15" hidden="true" customHeight="false" outlineLevel="0" collapsed="false">
      <c r="A7251" s="1" t="n">
        <v>7249</v>
      </c>
      <c r="B7251" s="0" t="s">
        <v>7251</v>
      </c>
      <c r="C7251" s="0" t="n">
        <v>90</v>
      </c>
    </row>
    <row r="7252" customFormat="false" ht="15" hidden="true" customHeight="false" outlineLevel="0" collapsed="false">
      <c r="A7252" s="1" t="n">
        <v>7250</v>
      </c>
      <c r="B7252" s="0" t="s">
        <v>7252</v>
      </c>
      <c r="C7252" s="0" t="n">
        <v>59</v>
      </c>
    </row>
    <row r="7253" customFormat="false" ht="15" hidden="true" customHeight="false" outlineLevel="0" collapsed="false">
      <c r="A7253" s="1" t="n">
        <v>7251</v>
      </c>
      <c r="B7253" s="0" t="s">
        <v>7253</v>
      </c>
      <c r="C7253" s="0" t="n">
        <v>30</v>
      </c>
    </row>
    <row r="7254" customFormat="false" ht="15" hidden="true" customHeight="false" outlineLevel="0" collapsed="false">
      <c r="A7254" s="1" t="n">
        <v>7252</v>
      </c>
      <c r="B7254" s="0" t="s">
        <v>7254</v>
      </c>
      <c r="C7254" s="0" t="n">
        <v>53</v>
      </c>
    </row>
    <row r="7255" customFormat="false" ht="15" hidden="true" customHeight="false" outlineLevel="0" collapsed="false">
      <c r="A7255" s="1" t="n">
        <v>7253</v>
      </c>
      <c r="B7255" s="0" t="s">
        <v>7255</v>
      </c>
      <c r="C7255" s="0" t="n">
        <v>13</v>
      </c>
    </row>
    <row r="7256" customFormat="false" ht="15" hidden="true" customHeight="false" outlineLevel="0" collapsed="false">
      <c r="A7256" s="1" t="n">
        <v>7254</v>
      </c>
      <c r="B7256" s="0" t="s">
        <v>7256</v>
      </c>
      <c r="C7256" s="0" t="n">
        <v>25</v>
      </c>
    </row>
    <row r="7257" customFormat="false" ht="15" hidden="true" customHeight="false" outlineLevel="0" collapsed="false">
      <c r="A7257" s="1" t="n">
        <v>7255</v>
      </c>
      <c r="B7257" s="0" t="s">
        <v>7257</v>
      </c>
      <c r="C7257" s="0" t="n">
        <v>8</v>
      </c>
    </row>
    <row r="7258" customFormat="false" ht="15" hidden="true" customHeight="false" outlineLevel="0" collapsed="false">
      <c r="A7258" s="1" t="n">
        <v>7256</v>
      </c>
      <c r="B7258" s="0" t="s">
        <v>7258</v>
      </c>
      <c r="C7258" s="0" t="n">
        <v>71</v>
      </c>
    </row>
    <row r="7259" customFormat="false" ht="15" hidden="true" customHeight="false" outlineLevel="0" collapsed="false">
      <c r="A7259" s="1" t="n">
        <v>7257</v>
      </c>
      <c r="B7259" s="0" t="s">
        <v>7259</v>
      </c>
      <c r="C7259" s="0" t="n">
        <v>97</v>
      </c>
    </row>
    <row r="7260" customFormat="false" ht="15" hidden="true" customHeight="false" outlineLevel="0" collapsed="false">
      <c r="A7260" s="1" t="n">
        <v>7258</v>
      </c>
      <c r="B7260" s="0" t="s">
        <v>7260</v>
      </c>
      <c r="C7260" s="0" t="n">
        <v>29</v>
      </c>
    </row>
    <row r="7261" customFormat="false" ht="15" hidden="true" customHeight="false" outlineLevel="0" collapsed="false">
      <c r="A7261" s="1" t="n">
        <v>7259</v>
      </c>
      <c r="B7261" s="0" t="s">
        <v>7261</v>
      </c>
      <c r="C7261" s="0" t="n">
        <v>28</v>
      </c>
    </row>
    <row r="7262" customFormat="false" ht="15" hidden="true" customHeight="false" outlineLevel="0" collapsed="false">
      <c r="A7262" s="1" t="n">
        <v>7260</v>
      </c>
      <c r="B7262" s="0" t="s">
        <v>7262</v>
      </c>
      <c r="C7262" s="0" t="n">
        <v>94</v>
      </c>
    </row>
    <row r="7263" customFormat="false" ht="15" hidden="true" customHeight="false" outlineLevel="0" collapsed="false">
      <c r="A7263" s="1" t="n">
        <v>7261</v>
      </c>
      <c r="B7263" s="0" t="s">
        <v>7263</v>
      </c>
      <c r="C7263" s="0" t="n">
        <v>70</v>
      </c>
    </row>
    <row r="7264" customFormat="false" ht="15" hidden="true" customHeight="false" outlineLevel="0" collapsed="false">
      <c r="A7264" s="1" t="n">
        <v>7262</v>
      </c>
      <c r="B7264" s="0" t="s">
        <v>7264</v>
      </c>
      <c r="C7264" s="0" t="n">
        <v>96</v>
      </c>
    </row>
    <row r="7265" customFormat="false" ht="15" hidden="true" customHeight="false" outlineLevel="0" collapsed="false">
      <c r="A7265" s="1" t="n">
        <v>7263</v>
      </c>
      <c r="B7265" s="0" t="s">
        <v>7265</v>
      </c>
      <c r="C7265" s="0" t="n">
        <v>80</v>
      </c>
    </row>
    <row r="7266" customFormat="false" ht="15" hidden="true" customHeight="false" outlineLevel="0" collapsed="false">
      <c r="A7266" s="1" t="n">
        <v>7264</v>
      </c>
      <c r="B7266" s="0" t="s">
        <v>7266</v>
      </c>
      <c r="C7266" s="0" t="n">
        <v>61</v>
      </c>
    </row>
    <row r="7267" customFormat="false" ht="15" hidden="true" customHeight="false" outlineLevel="0" collapsed="false">
      <c r="A7267" s="1" t="n">
        <v>7265</v>
      </c>
      <c r="B7267" s="0" t="s">
        <v>7267</v>
      </c>
      <c r="C7267" s="0" t="n">
        <v>88</v>
      </c>
    </row>
    <row r="7268" customFormat="false" ht="15" hidden="true" customHeight="false" outlineLevel="0" collapsed="false">
      <c r="A7268" s="1" t="n">
        <v>7266</v>
      </c>
      <c r="B7268" s="0" t="s">
        <v>7268</v>
      </c>
      <c r="C7268" s="0" t="n">
        <v>2</v>
      </c>
    </row>
    <row r="7269" customFormat="false" ht="15" hidden="true" customHeight="false" outlineLevel="0" collapsed="false">
      <c r="A7269" s="1" t="n">
        <v>7267</v>
      </c>
      <c r="B7269" s="0" t="s">
        <v>7269</v>
      </c>
      <c r="C7269" s="0" t="n">
        <v>29</v>
      </c>
    </row>
    <row r="7270" customFormat="false" ht="15" hidden="true" customHeight="false" outlineLevel="0" collapsed="false">
      <c r="A7270" s="1" t="n">
        <v>7268</v>
      </c>
      <c r="B7270" s="0" t="s">
        <v>7270</v>
      </c>
      <c r="C7270" s="0" t="n">
        <v>99</v>
      </c>
    </row>
    <row r="7271" customFormat="false" ht="15" hidden="true" customHeight="false" outlineLevel="0" collapsed="false">
      <c r="A7271" s="1" t="n">
        <v>7269</v>
      </c>
      <c r="B7271" s="0" t="s">
        <v>7271</v>
      </c>
      <c r="C7271" s="0" t="n">
        <v>59</v>
      </c>
    </row>
    <row r="7272" customFormat="false" ht="15" hidden="true" customHeight="false" outlineLevel="0" collapsed="false">
      <c r="A7272" s="1" t="n">
        <v>7270</v>
      </c>
      <c r="B7272" s="0" t="s">
        <v>7272</v>
      </c>
      <c r="C7272" s="0" t="n">
        <v>100</v>
      </c>
    </row>
    <row r="7273" customFormat="false" ht="15" hidden="true" customHeight="false" outlineLevel="0" collapsed="false">
      <c r="A7273" s="1" t="n">
        <v>7271</v>
      </c>
      <c r="B7273" s="0" t="s">
        <v>7273</v>
      </c>
      <c r="C7273" s="0" t="n">
        <v>1</v>
      </c>
    </row>
    <row r="7274" customFormat="false" ht="15" hidden="true" customHeight="false" outlineLevel="0" collapsed="false">
      <c r="A7274" s="1" t="n">
        <v>7272</v>
      </c>
      <c r="B7274" s="0" t="s">
        <v>7274</v>
      </c>
      <c r="C7274" s="0" t="n">
        <v>47</v>
      </c>
    </row>
    <row r="7275" customFormat="false" ht="15" hidden="true" customHeight="false" outlineLevel="0" collapsed="false">
      <c r="A7275" s="1" t="n">
        <v>7273</v>
      </c>
      <c r="B7275" s="0" t="s">
        <v>7275</v>
      </c>
      <c r="C7275" s="0" t="n">
        <v>24</v>
      </c>
    </row>
    <row r="7276" customFormat="false" ht="15" hidden="true" customHeight="false" outlineLevel="0" collapsed="false">
      <c r="A7276" s="1" t="n">
        <v>7274</v>
      </c>
      <c r="B7276" s="0" t="s">
        <v>7276</v>
      </c>
      <c r="C7276" s="0" t="n">
        <v>2</v>
      </c>
    </row>
    <row r="7277" customFormat="false" ht="15" hidden="true" customHeight="false" outlineLevel="0" collapsed="false">
      <c r="A7277" s="1" t="n">
        <v>7275</v>
      </c>
      <c r="B7277" s="0" t="s">
        <v>7277</v>
      </c>
      <c r="C7277" s="0" t="n">
        <v>74</v>
      </c>
    </row>
    <row r="7278" customFormat="false" ht="15" hidden="true" customHeight="false" outlineLevel="0" collapsed="false">
      <c r="A7278" s="1" t="n">
        <v>7276</v>
      </c>
      <c r="B7278" s="0" t="s">
        <v>7278</v>
      </c>
      <c r="C7278" s="0" t="n">
        <v>97</v>
      </c>
    </row>
    <row r="7279" customFormat="false" ht="15" hidden="true" customHeight="false" outlineLevel="0" collapsed="false">
      <c r="A7279" s="1" t="n">
        <v>7277</v>
      </c>
      <c r="B7279" s="0" t="s">
        <v>7279</v>
      </c>
      <c r="C7279" s="0" t="n">
        <v>82</v>
      </c>
    </row>
    <row r="7280" customFormat="false" ht="15" hidden="true" customHeight="false" outlineLevel="0" collapsed="false">
      <c r="A7280" s="1" t="n">
        <v>7278</v>
      </c>
      <c r="B7280" s="0" t="s">
        <v>7280</v>
      </c>
      <c r="C7280" s="0" t="n">
        <v>22</v>
      </c>
    </row>
    <row r="7281" customFormat="false" ht="15" hidden="true" customHeight="false" outlineLevel="0" collapsed="false">
      <c r="A7281" s="1" t="n">
        <v>7279</v>
      </c>
      <c r="B7281" s="0" t="s">
        <v>7281</v>
      </c>
      <c r="C7281" s="0" t="n">
        <v>24</v>
      </c>
    </row>
    <row r="7282" customFormat="false" ht="15" hidden="true" customHeight="false" outlineLevel="0" collapsed="false">
      <c r="A7282" s="1" t="n">
        <v>7280</v>
      </c>
      <c r="B7282" s="0" t="s">
        <v>7282</v>
      </c>
      <c r="C7282" s="0" t="n">
        <v>29</v>
      </c>
    </row>
    <row r="7283" customFormat="false" ht="15" hidden="true" customHeight="false" outlineLevel="0" collapsed="false">
      <c r="A7283" s="1" t="n">
        <v>7281</v>
      </c>
      <c r="B7283" s="0" t="s">
        <v>7283</v>
      </c>
      <c r="C7283" s="0" t="n">
        <v>76</v>
      </c>
    </row>
    <row r="7284" customFormat="false" ht="15" hidden="true" customHeight="false" outlineLevel="0" collapsed="false">
      <c r="A7284" s="1" t="n">
        <v>7282</v>
      </c>
      <c r="B7284" s="0" t="s">
        <v>7284</v>
      </c>
      <c r="C7284" s="0" t="n">
        <v>20</v>
      </c>
    </row>
    <row r="7285" customFormat="false" ht="15" hidden="true" customHeight="false" outlineLevel="0" collapsed="false">
      <c r="A7285" s="1" t="n">
        <v>7283</v>
      </c>
      <c r="B7285" s="0" t="s">
        <v>7285</v>
      </c>
      <c r="C7285" s="0" t="n">
        <v>60</v>
      </c>
    </row>
    <row r="7286" customFormat="false" ht="15" hidden="true" customHeight="false" outlineLevel="0" collapsed="false">
      <c r="A7286" s="1" t="n">
        <v>7284</v>
      </c>
      <c r="B7286" s="0" t="s">
        <v>7286</v>
      </c>
      <c r="C7286" s="0" t="n">
        <v>83</v>
      </c>
    </row>
    <row r="7287" customFormat="false" ht="15" hidden="true" customHeight="false" outlineLevel="0" collapsed="false">
      <c r="A7287" s="1" t="n">
        <v>7285</v>
      </c>
      <c r="B7287" s="0" t="s">
        <v>7287</v>
      </c>
      <c r="C7287" s="0" t="n">
        <v>72</v>
      </c>
    </row>
    <row r="7288" customFormat="false" ht="15" hidden="true" customHeight="false" outlineLevel="0" collapsed="false">
      <c r="A7288" s="1" t="n">
        <v>7286</v>
      </c>
      <c r="B7288" s="0" t="s">
        <v>7288</v>
      </c>
      <c r="C7288" s="0" t="n">
        <v>45</v>
      </c>
    </row>
    <row r="7289" customFormat="false" ht="15" hidden="true" customHeight="false" outlineLevel="0" collapsed="false">
      <c r="A7289" s="1" t="n">
        <v>7287</v>
      </c>
      <c r="B7289" s="0" t="s">
        <v>7289</v>
      </c>
      <c r="C7289" s="0" t="n">
        <v>1</v>
      </c>
    </row>
    <row r="7290" customFormat="false" ht="15" hidden="true" customHeight="false" outlineLevel="0" collapsed="false">
      <c r="A7290" s="1" t="n">
        <v>7288</v>
      </c>
      <c r="B7290" s="0" t="s">
        <v>7290</v>
      </c>
      <c r="C7290" s="0" t="n">
        <v>48</v>
      </c>
    </row>
    <row r="7291" customFormat="false" ht="15" hidden="true" customHeight="false" outlineLevel="0" collapsed="false">
      <c r="A7291" s="1" t="n">
        <v>7289</v>
      </c>
      <c r="B7291" s="0" t="s">
        <v>7291</v>
      </c>
      <c r="C7291" s="0" t="n">
        <v>2</v>
      </c>
    </row>
    <row r="7292" customFormat="false" ht="15" hidden="true" customHeight="false" outlineLevel="0" collapsed="false">
      <c r="A7292" s="1" t="n">
        <v>7290</v>
      </c>
      <c r="B7292" s="0" t="s">
        <v>7292</v>
      </c>
      <c r="C7292" s="0" t="n">
        <v>32</v>
      </c>
    </row>
    <row r="7293" customFormat="false" ht="15" hidden="true" customHeight="false" outlineLevel="0" collapsed="false">
      <c r="A7293" s="1" t="n">
        <v>7291</v>
      </c>
      <c r="B7293" s="0" t="s">
        <v>7293</v>
      </c>
      <c r="C7293" s="0" t="n">
        <v>60</v>
      </c>
    </row>
    <row r="7294" customFormat="false" ht="15" hidden="true" customHeight="false" outlineLevel="0" collapsed="false">
      <c r="A7294" s="1" t="n">
        <v>7292</v>
      </c>
      <c r="B7294" s="0" t="s">
        <v>7294</v>
      </c>
      <c r="C7294" s="0" t="n">
        <v>56</v>
      </c>
    </row>
    <row r="7295" customFormat="false" ht="15" hidden="true" customHeight="false" outlineLevel="0" collapsed="false">
      <c r="A7295" s="1" t="n">
        <v>7293</v>
      </c>
      <c r="B7295" s="0" t="s">
        <v>7295</v>
      </c>
      <c r="C7295" s="0" t="n">
        <v>19</v>
      </c>
    </row>
    <row r="7296" customFormat="false" ht="15" hidden="true" customHeight="false" outlineLevel="0" collapsed="false">
      <c r="A7296" s="1" t="n">
        <v>7294</v>
      </c>
      <c r="B7296" s="0" t="s">
        <v>7296</v>
      </c>
      <c r="C7296" s="0" t="n">
        <v>23</v>
      </c>
    </row>
    <row r="7297" customFormat="false" ht="15" hidden="true" customHeight="false" outlineLevel="0" collapsed="false">
      <c r="A7297" s="1" t="n">
        <v>7295</v>
      </c>
      <c r="B7297" s="0" t="s">
        <v>7297</v>
      </c>
      <c r="C7297" s="0" t="n">
        <v>67</v>
      </c>
    </row>
    <row r="7298" customFormat="false" ht="15" hidden="true" customHeight="false" outlineLevel="0" collapsed="false">
      <c r="A7298" s="1" t="n">
        <v>7296</v>
      </c>
      <c r="B7298" s="0" t="s">
        <v>7298</v>
      </c>
      <c r="C7298" s="0" t="n">
        <v>43</v>
      </c>
    </row>
    <row r="7299" customFormat="false" ht="15" hidden="true" customHeight="false" outlineLevel="0" collapsed="false">
      <c r="A7299" s="1" t="n">
        <v>7297</v>
      </c>
      <c r="B7299" s="0" t="s">
        <v>7299</v>
      </c>
      <c r="C7299" s="0" t="n">
        <v>82</v>
      </c>
    </row>
    <row r="7300" customFormat="false" ht="15" hidden="true" customHeight="false" outlineLevel="0" collapsed="false">
      <c r="A7300" s="1" t="n">
        <v>7298</v>
      </c>
      <c r="B7300" s="0" t="s">
        <v>7300</v>
      </c>
      <c r="C7300" s="0" t="n">
        <v>34</v>
      </c>
    </row>
    <row r="7301" customFormat="false" ht="15" hidden="true" customHeight="false" outlineLevel="0" collapsed="false">
      <c r="A7301" s="1" t="n">
        <v>7299</v>
      </c>
      <c r="B7301" s="0" t="s">
        <v>7301</v>
      </c>
      <c r="C7301" s="0" t="n">
        <v>77</v>
      </c>
    </row>
    <row r="7302" customFormat="false" ht="15" hidden="true" customHeight="false" outlineLevel="0" collapsed="false">
      <c r="A7302" s="1" t="n">
        <v>7300</v>
      </c>
      <c r="B7302" s="0" t="s">
        <v>7302</v>
      </c>
      <c r="C7302" s="0" t="n">
        <v>33</v>
      </c>
    </row>
    <row r="7303" customFormat="false" ht="15" hidden="true" customHeight="false" outlineLevel="0" collapsed="false">
      <c r="A7303" s="1" t="n">
        <v>7301</v>
      </c>
      <c r="B7303" s="0" t="s">
        <v>7303</v>
      </c>
      <c r="C7303" s="0" t="n">
        <v>58</v>
      </c>
    </row>
    <row r="7304" customFormat="false" ht="15" hidden="true" customHeight="false" outlineLevel="0" collapsed="false">
      <c r="A7304" s="1" t="n">
        <v>7302</v>
      </c>
      <c r="B7304" s="0" t="s">
        <v>7304</v>
      </c>
      <c r="C7304" s="0" t="n">
        <v>47</v>
      </c>
    </row>
    <row r="7305" customFormat="false" ht="15" hidden="true" customHeight="false" outlineLevel="0" collapsed="false">
      <c r="A7305" s="1" t="n">
        <v>7303</v>
      </c>
      <c r="B7305" s="0" t="s">
        <v>7305</v>
      </c>
      <c r="C7305" s="0" t="n">
        <v>63</v>
      </c>
    </row>
    <row r="7306" customFormat="false" ht="15" hidden="true" customHeight="false" outlineLevel="0" collapsed="false">
      <c r="A7306" s="1" t="n">
        <v>7304</v>
      </c>
      <c r="B7306" s="0" t="s">
        <v>7306</v>
      </c>
      <c r="C7306" s="0" t="n">
        <v>57</v>
      </c>
    </row>
    <row r="7307" customFormat="false" ht="15" hidden="true" customHeight="false" outlineLevel="0" collapsed="false">
      <c r="A7307" s="1" t="n">
        <v>7305</v>
      </c>
      <c r="B7307" s="0" t="s">
        <v>7307</v>
      </c>
      <c r="C7307" s="0" t="n">
        <v>66</v>
      </c>
    </row>
    <row r="7308" customFormat="false" ht="15" hidden="true" customHeight="false" outlineLevel="0" collapsed="false">
      <c r="A7308" s="1" t="n">
        <v>7306</v>
      </c>
      <c r="B7308" s="0" t="s">
        <v>7308</v>
      </c>
      <c r="C7308" s="0" t="n">
        <v>65</v>
      </c>
    </row>
    <row r="7309" customFormat="false" ht="15" hidden="true" customHeight="false" outlineLevel="0" collapsed="false">
      <c r="A7309" s="1" t="n">
        <v>7307</v>
      </c>
      <c r="B7309" s="0" t="s">
        <v>7309</v>
      </c>
      <c r="C7309" s="0" t="n">
        <v>9</v>
      </c>
    </row>
    <row r="7310" customFormat="false" ht="15" hidden="true" customHeight="false" outlineLevel="0" collapsed="false">
      <c r="A7310" s="1" t="n">
        <v>7308</v>
      </c>
      <c r="B7310" s="0" t="s">
        <v>7310</v>
      </c>
      <c r="C7310" s="0" t="n">
        <v>6</v>
      </c>
    </row>
    <row r="7311" customFormat="false" ht="15" hidden="true" customHeight="false" outlineLevel="0" collapsed="false">
      <c r="A7311" s="1" t="n">
        <v>7309</v>
      </c>
      <c r="B7311" s="0" t="s">
        <v>7311</v>
      </c>
      <c r="C7311" s="0" t="n">
        <v>4</v>
      </c>
    </row>
    <row r="7312" customFormat="false" ht="15" hidden="true" customHeight="false" outlineLevel="0" collapsed="false">
      <c r="A7312" s="1" t="n">
        <v>7310</v>
      </c>
      <c r="B7312" s="0" t="s">
        <v>7312</v>
      </c>
      <c r="C7312" s="0" t="n">
        <v>80</v>
      </c>
    </row>
    <row r="7313" customFormat="false" ht="15" hidden="true" customHeight="false" outlineLevel="0" collapsed="false">
      <c r="A7313" s="1" t="n">
        <v>7311</v>
      </c>
      <c r="B7313" s="0" t="s">
        <v>7313</v>
      </c>
      <c r="C7313" s="0" t="n">
        <v>5</v>
      </c>
    </row>
    <row r="7314" customFormat="false" ht="15" hidden="true" customHeight="false" outlineLevel="0" collapsed="false">
      <c r="A7314" s="1" t="n">
        <v>7312</v>
      </c>
      <c r="B7314" s="0" t="s">
        <v>7314</v>
      </c>
      <c r="C7314" s="0" t="n">
        <v>75</v>
      </c>
    </row>
    <row r="7315" customFormat="false" ht="15" hidden="true" customHeight="false" outlineLevel="0" collapsed="false">
      <c r="A7315" s="1" t="n">
        <v>7313</v>
      </c>
      <c r="B7315" s="0" t="s">
        <v>7315</v>
      </c>
      <c r="C7315" s="0" t="n">
        <v>40</v>
      </c>
    </row>
    <row r="7316" customFormat="false" ht="15" hidden="true" customHeight="false" outlineLevel="0" collapsed="false">
      <c r="A7316" s="1" t="n">
        <v>7314</v>
      </c>
      <c r="B7316" s="0" t="s">
        <v>7316</v>
      </c>
      <c r="C7316" s="0" t="n">
        <v>39</v>
      </c>
    </row>
    <row r="7317" customFormat="false" ht="15" hidden="true" customHeight="false" outlineLevel="0" collapsed="false">
      <c r="A7317" s="1" t="n">
        <v>7315</v>
      </c>
      <c r="B7317" s="0" t="s">
        <v>7317</v>
      </c>
      <c r="C7317" s="0" t="n">
        <v>92</v>
      </c>
    </row>
    <row r="7318" customFormat="false" ht="15" hidden="true" customHeight="false" outlineLevel="0" collapsed="false">
      <c r="A7318" s="1" t="n">
        <v>7316</v>
      </c>
      <c r="B7318" s="0" t="s">
        <v>7318</v>
      </c>
      <c r="C7318" s="0" t="n">
        <v>24</v>
      </c>
    </row>
    <row r="7319" customFormat="false" ht="15" hidden="true" customHeight="false" outlineLevel="0" collapsed="false">
      <c r="A7319" s="1" t="n">
        <v>7317</v>
      </c>
      <c r="B7319" s="0" t="s">
        <v>7319</v>
      </c>
      <c r="C7319" s="0" t="n">
        <v>95</v>
      </c>
    </row>
    <row r="7320" customFormat="false" ht="15" hidden="true" customHeight="false" outlineLevel="0" collapsed="false">
      <c r="A7320" s="1" t="n">
        <v>7318</v>
      </c>
      <c r="B7320" s="0" t="s">
        <v>7320</v>
      </c>
      <c r="C7320" s="0" t="n">
        <v>25</v>
      </c>
    </row>
    <row r="7321" customFormat="false" ht="15" hidden="true" customHeight="false" outlineLevel="0" collapsed="false">
      <c r="A7321" s="1" t="n">
        <v>7319</v>
      </c>
      <c r="B7321" s="0" t="s">
        <v>7321</v>
      </c>
      <c r="C7321" s="0" t="n">
        <v>37</v>
      </c>
    </row>
    <row r="7322" customFormat="false" ht="15" hidden="true" customHeight="false" outlineLevel="0" collapsed="false">
      <c r="A7322" s="1" t="n">
        <v>7320</v>
      </c>
      <c r="B7322" s="0" t="s">
        <v>7322</v>
      </c>
      <c r="C7322" s="0" t="n">
        <v>3</v>
      </c>
    </row>
    <row r="7323" customFormat="false" ht="15" hidden="true" customHeight="false" outlineLevel="0" collapsed="false">
      <c r="A7323" s="1" t="n">
        <v>7321</v>
      </c>
      <c r="B7323" s="0" t="s">
        <v>7323</v>
      </c>
      <c r="C7323" s="0" t="n">
        <v>68</v>
      </c>
    </row>
    <row r="7324" customFormat="false" ht="15" hidden="true" customHeight="false" outlineLevel="0" collapsed="false">
      <c r="A7324" s="1" t="n">
        <v>7322</v>
      </c>
      <c r="B7324" s="0" t="s">
        <v>7324</v>
      </c>
      <c r="C7324" s="0" t="n">
        <v>64</v>
      </c>
    </row>
    <row r="7325" customFormat="false" ht="15" hidden="true" customHeight="false" outlineLevel="0" collapsed="false">
      <c r="A7325" s="1" t="n">
        <v>7323</v>
      </c>
      <c r="B7325" s="0" t="s">
        <v>7325</v>
      </c>
      <c r="C7325" s="0" t="n">
        <v>31</v>
      </c>
    </row>
    <row r="7326" customFormat="false" ht="15" hidden="true" customHeight="false" outlineLevel="0" collapsed="false">
      <c r="A7326" s="1" t="n">
        <v>7324</v>
      </c>
      <c r="B7326" s="0" t="s">
        <v>7326</v>
      </c>
      <c r="C7326" s="0" t="n">
        <v>26</v>
      </c>
    </row>
    <row r="7327" customFormat="false" ht="15" hidden="true" customHeight="false" outlineLevel="0" collapsed="false">
      <c r="A7327" s="1" t="n">
        <v>7325</v>
      </c>
      <c r="B7327" s="0" t="s">
        <v>7327</v>
      </c>
      <c r="C7327" s="0" t="n">
        <v>15</v>
      </c>
    </row>
    <row r="7328" customFormat="false" ht="15" hidden="true" customHeight="false" outlineLevel="0" collapsed="false">
      <c r="A7328" s="1" t="n">
        <v>7326</v>
      </c>
      <c r="B7328" s="0" t="s">
        <v>7328</v>
      </c>
      <c r="C7328" s="0" t="n">
        <v>51</v>
      </c>
    </row>
    <row r="7329" customFormat="false" ht="15" hidden="true" customHeight="false" outlineLevel="0" collapsed="false">
      <c r="A7329" s="1" t="n">
        <v>7327</v>
      </c>
      <c r="B7329" s="0" t="s">
        <v>7329</v>
      </c>
      <c r="C7329" s="0" t="n">
        <v>47</v>
      </c>
    </row>
    <row r="7330" customFormat="false" ht="15" hidden="true" customHeight="false" outlineLevel="0" collapsed="false">
      <c r="A7330" s="1" t="n">
        <v>7328</v>
      </c>
      <c r="B7330" s="0" t="s">
        <v>7330</v>
      </c>
      <c r="C7330" s="0" t="n">
        <v>8</v>
      </c>
    </row>
    <row r="7331" customFormat="false" ht="15" hidden="true" customHeight="false" outlineLevel="0" collapsed="false">
      <c r="A7331" s="1" t="n">
        <v>7329</v>
      </c>
      <c r="B7331" s="0" t="s">
        <v>7331</v>
      </c>
      <c r="C7331" s="0" t="n">
        <v>39</v>
      </c>
    </row>
    <row r="7332" customFormat="false" ht="15" hidden="true" customHeight="false" outlineLevel="0" collapsed="false">
      <c r="A7332" s="1" t="n">
        <v>7330</v>
      </c>
      <c r="B7332" s="0" t="s">
        <v>7332</v>
      </c>
      <c r="C7332" s="0" t="n">
        <v>70</v>
      </c>
    </row>
    <row r="7333" customFormat="false" ht="15" hidden="true" customHeight="false" outlineLevel="0" collapsed="false">
      <c r="A7333" s="1" t="n">
        <v>7331</v>
      </c>
      <c r="B7333" s="0" t="s">
        <v>7333</v>
      </c>
      <c r="C7333" s="0" t="n">
        <v>11</v>
      </c>
    </row>
    <row r="7334" customFormat="false" ht="15" hidden="true" customHeight="false" outlineLevel="0" collapsed="false">
      <c r="A7334" s="1" t="n">
        <v>7332</v>
      </c>
      <c r="B7334" s="0" t="s">
        <v>7334</v>
      </c>
      <c r="C7334" s="0" t="n">
        <v>57</v>
      </c>
    </row>
    <row r="7335" customFormat="false" ht="15" hidden="true" customHeight="false" outlineLevel="0" collapsed="false">
      <c r="A7335" s="1" t="n">
        <v>7333</v>
      </c>
      <c r="B7335" s="0" t="s">
        <v>7335</v>
      </c>
      <c r="C7335" s="0" t="n">
        <v>28</v>
      </c>
    </row>
    <row r="7336" customFormat="false" ht="15" hidden="true" customHeight="false" outlineLevel="0" collapsed="false">
      <c r="A7336" s="1" t="n">
        <v>7334</v>
      </c>
      <c r="B7336" s="0" t="s">
        <v>7336</v>
      </c>
      <c r="C7336" s="0" t="n">
        <v>94</v>
      </c>
    </row>
    <row r="7337" customFormat="false" ht="15" hidden="true" customHeight="false" outlineLevel="0" collapsed="false">
      <c r="A7337" s="1" t="n">
        <v>7335</v>
      </c>
      <c r="B7337" s="0" t="s">
        <v>7337</v>
      </c>
      <c r="C7337" s="0" t="n">
        <v>62</v>
      </c>
    </row>
    <row r="7338" customFormat="false" ht="15" hidden="true" customHeight="false" outlineLevel="0" collapsed="false">
      <c r="A7338" s="1" t="n">
        <v>7336</v>
      </c>
      <c r="B7338" s="0" t="s">
        <v>7338</v>
      </c>
      <c r="C7338" s="0" t="n">
        <v>18</v>
      </c>
    </row>
    <row r="7339" customFormat="false" ht="15" hidden="true" customHeight="false" outlineLevel="0" collapsed="false">
      <c r="A7339" s="1" t="n">
        <v>7337</v>
      </c>
      <c r="B7339" s="0" t="s">
        <v>7339</v>
      </c>
      <c r="C7339" s="0" t="n">
        <v>36</v>
      </c>
    </row>
    <row r="7340" customFormat="false" ht="15" hidden="true" customHeight="false" outlineLevel="0" collapsed="false">
      <c r="A7340" s="1" t="n">
        <v>7338</v>
      </c>
      <c r="B7340" s="0" t="s">
        <v>7340</v>
      </c>
      <c r="C7340" s="0" t="n">
        <v>96</v>
      </c>
    </row>
    <row r="7341" customFormat="false" ht="15" hidden="true" customHeight="false" outlineLevel="0" collapsed="false">
      <c r="A7341" s="1" t="n">
        <v>7339</v>
      </c>
      <c r="B7341" s="0" t="s">
        <v>7341</v>
      </c>
      <c r="C7341" s="0" t="n">
        <v>31</v>
      </c>
    </row>
    <row r="7342" customFormat="false" ht="15" hidden="true" customHeight="false" outlineLevel="0" collapsed="false">
      <c r="A7342" s="1" t="n">
        <v>7340</v>
      </c>
      <c r="B7342" s="0" t="s">
        <v>7342</v>
      </c>
      <c r="C7342" s="0" t="n">
        <v>12</v>
      </c>
    </row>
    <row r="7343" customFormat="false" ht="15" hidden="true" customHeight="false" outlineLevel="0" collapsed="false">
      <c r="A7343" s="1" t="n">
        <v>7341</v>
      </c>
      <c r="B7343" s="0" t="s">
        <v>7343</v>
      </c>
      <c r="C7343" s="0" t="n">
        <v>31</v>
      </c>
    </row>
    <row r="7344" customFormat="false" ht="15" hidden="true" customHeight="false" outlineLevel="0" collapsed="false">
      <c r="A7344" s="1" t="n">
        <v>7342</v>
      </c>
      <c r="B7344" s="0" t="s">
        <v>7344</v>
      </c>
      <c r="C7344" s="0" t="n">
        <v>5</v>
      </c>
    </row>
    <row r="7345" customFormat="false" ht="15" hidden="true" customHeight="false" outlineLevel="0" collapsed="false">
      <c r="A7345" s="1" t="n">
        <v>7343</v>
      </c>
      <c r="B7345" s="0" t="s">
        <v>7345</v>
      </c>
      <c r="C7345" s="0" t="n">
        <v>30</v>
      </c>
    </row>
    <row r="7346" customFormat="false" ht="15" hidden="true" customHeight="false" outlineLevel="0" collapsed="false">
      <c r="A7346" s="1" t="n">
        <v>7344</v>
      </c>
      <c r="B7346" s="0" t="s">
        <v>7346</v>
      </c>
      <c r="C7346" s="0" t="n">
        <v>48</v>
      </c>
    </row>
    <row r="7347" customFormat="false" ht="15" hidden="true" customHeight="false" outlineLevel="0" collapsed="false">
      <c r="A7347" s="1" t="n">
        <v>7345</v>
      </c>
      <c r="B7347" s="0" t="s">
        <v>7347</v>
      </c>
      <c r="C7347" s="0" t="n">
        <v>65</v>
      </c>
    </row>
    <row r="7348" customFormat="false" ht="15" hidden="true" customHeight="false" outlineLevel="0" collapsed="false">
      <c r="A7348" s="1" t="n">
        <v>7346</v>
      </c>
      <c r="B7348" s="0" t="s">
        <v>7348</v>
      </c>
      <c r="C7348" s="0" t="n">
        <v>79</v>
      </c>
    </row>
    <row r="7349" customFormat="false" ht="15" hidden="true" customHeight="false" outlineLevel="0" collapsed="false">
      <c r="A7349" s="1" t="n">
        <v>7347</v>
      </c>
      <c r="B7349" s="0" t="s">
        <v>7349</v>
      </c>
      <c r="C7349" s="0" t="n">
        <v>12</v>
      </c>
    </row>
    <row r="7350" customFormat="false" ht="15" hidden="true" customHeight="false" outlineLevel="0" collapsed="false">
      <c r="A7350" s="1" t="n">
        <v>7348</v>
      </c>
      <c r="B7350" s="0" t="s">
        <v>7350</v>
      </c>
      <c r="C7350" s="0" t="n">
        <v>12</v>
      </c>
    </row>
    <row r="7351" customFormat="false" ht="15" hidden="true" customHeight="false" outlineLevel="0" collapsed="false">
      <c r="A7351" s="1" t="n">
        <v>7349</v>
      </c>
      <c r="B7351" s="0" t="s">
        <v>7351</v>
      </c>
      <c r="C7351" s="0" t="n">
        <v>36</v>
      </c>
    </row>
    <row r="7352" customFormat="false" ht="15" hidden="true" customHeight="false" outlineLevel="0" collapsed="false">
      <c r="A7352" s="1" t="n">
        <v>7350</v>
      </c>
      <c r="B7352" s="0" t="s">
        <v>7352</v>
      </c>
      <c r="C7352" s="0" t="n">
        <v>89</v>
      </c>
    </row>
    <row r="7353" customFormat="false" ht="15" hidden="true" customHeight="false" outlineLevel="0" collapsed="false">
      <c r="A7353" s="1" t="n">
        <v>7351</v>
      </c>
      <c r="B7353" s="0" t="s">
        <v>7353</v>
      </c>
      <c r="C7353" s="0" t="n">
        <v>16</v>
      </c>
    </row>
    <row r="7354" customFormat="false" ht="15" hidden="true" customHeight="false" outlineLevel="0" collapsed="false">
      <c r="A7354" s="1" t="n">
        <v>7352</v>
      </c>
      <c r="B7354" s="0" t="s">
        <v>7354</v>
      </c>
      <c r="C7354" s="0" t="n">
        <v>12</v>
      </c>
    </row>
    <row r="7355" customFormat="false" ht="15" hidden="true" customHeight="false" outlineLevel="0" collapsed="false">
      <c r="A7355" s="1" t="n">
        <v>7353</v>
      </c>
      <c r="B7355" s="0" t="s">
        <v>7355</v>
      </c>
      <c r="C7355" s="0" t="n">
        <v>45</v>
      </c>
    </row>
    <row r="7356" customFormat="false" ht="15" hidden="true" customHeight="false" outlineLevel="0" collapsed="false">
      <c r="A7356" s="1" t="n">
        <v>7354</v>
      </c>
      <c r="B7356" s="0" t="s">
        <v>7356</v>
      </c>
      <c r="C7356" s="0" t="n">
        <v>16</v>
      </c>
    </row>
    <row r="7357" customFormat="false" ht="15" hidden="true" customHeight="false" outlineLevel="0" collapsed="false">
      <c r="A7357" s="1" t="n">
        <v>7355</v>
      </c>
      <c r="B7357" s="0" t="s">
        <v>7357</v>
      </c>
      <c r="C7357" s="0" t="n">
        <v>26</v>
      </c>
    </row>
    <row r="7358" customFormat="false" ht="15" hidden="true" customHeight="false" outlineLevel="0" collapsed="false">
      <c r="A7358" s="1" t="n">
        <v>7356</v>
      </c>
      <c r="B7358" s="0" t="s">
        <v>7358</v>
      </c>
      <c r="C7358" s="0" t="n">
        <v>80</v>
      </c>
    </row>
    <row r="7359" customFormat="false" ht="15" hidden="false" customHeight="false" outlineLevel="0" collapsed="false">
      <c r="A7359" s="1" t="n">
        <v>7357</v>
      </c>
      <c r="B7359" s="0" t="s">
        <v>7359</v>
      </c>
      <c r="C7359" s="0" t="n">
        <v>55</v>
      </c>
    </row>
    <row r="7360" customFormat="false" ht="15" hidden="true" customHeight="false" outlineLevel="0" collapsed="false">
      <c r="A7360" s="1" t="n">
        <v>7358</v>
      </c>
      <c r="B7360" s="0" t="s">
        <v>7360</v>
      </c>
      <c r="C7360" s="0" t="n">
        <v>42</v>
      </c>
    </row>
    <row r="7361" customFormat="false" ht="15" hidden="true" customHeight="false" outlineLevel="0" collapsed="false">
      <c r="A7361" s="1" t="n">
        <v>7359</v>
      </c>
      <c r="B7361" s="0" t="s">
        <v>7361</v>
      </c>
      <c r="C7361" s="0" t="n">
        <v>83</v>
      </c>
    </row>
    <row r="7362" customFormat="false" ht="15" hidden="true" customHeight="false" outlineLevel="0" collapsed="false">
      <c r="A7362" s="1" t="n">
        <v>7360</v>
      </c>
      <c r="B7362" s="0" t="s">
        <v>7362</v>
      </c>
      <c r="C7362" s="0" t="n">
        <v>76</v>
      </c>
    </row>
    <row r="7363" customFormat="false" ht="15" hidden="true" customHeight="false" outlineLevel="0" collapsed="false">
      <c r="A7363" s="1" t="n">
        <v>7361</v>
      </c>
      <c r="B7363" s="0" t="s">
        <v>7363</v>
      </c>
      <c r="C7363" s="0" t="n">
        <v>4</v>
      </c>
    </row>
    <row r="7364" customFormat="false" ht="15" hidden="true" customHeight="false" outlineLevel="0" collapsed="false">
      <c r="A7364" s="1" t="n">
        <v>7362</v>
      </c>
      <c r="B7364" s="0" t="s">
        <v>7364</v>
      </c>
      <c r="C7364" s="0" t="n">
        <v>65</v>
      </c>
    </row>
    <row r="7365" customFormat="false" ht="15" hidden="true" customHeight="false" outlineLevel="0" collapsed="false">
      <c r="A7365" s="1" t="n">
        <v>7363</v>
      </c>
      <c r="B7365" s="0" t="s">
        <v>7365</v>
      </c>
      <c r="C7365" s="0" t="n">
        <v>49</v>
      </c>
    </row>
    <row r="7366" customFormat="false" ht="15" hidden="true" customHeight="false" outlineLevel="0" collapsed="false">
      <c r="A7366" s="1" t="n">
        <v>7364</v>
      </c>
      <c r="B7366" s="0" t="s">
        <v>7366</v>
      </c>
      <c r="C7366" s="0" t="n">
        <v>88</v>
      </c>
    </row>
    <row r="7367" customFormat="false" ht="15" hidden="true" customHeight="false" outlineLevel="0" collapsed="false">
      <c r="A7367" s="1" t="n">
        <v>7365</v>
      </c>
      <c r="B7367" s="0" t="s">
        <v>7367</v>
      </c>
      <c r="C7367" s="0" t="n">
        <v>6</v>
      </c>
    </row>
    <row r="7368" customFormat="false" ht="15" hidden="true" customHeight="false" outlineLevel="0" collapsed="false">
      <c r="A7368" s="1" t="n">
        <v>7366</v>
      </c>
      <c r="B7368" s="0" t="s">
        <v>7368</v>
      </c>
      <c r="C7368" s="0" t="n">
        <v>18</v>
      </c>
    </row>
    <row r="7369" customFormat="false" ht="15" hidden="true" customHeight="false" outlineLevel="0" collapsed="false">
      <c r="A7369" s="1" t="n">
        <v>7367</v>
      </c>
      <c r="B7369" s="0" t="s">
        <v>7369</v>
      </c>
      <c r="C7369" s="0" t="n">
        <v>75</v>
      </c>
    </row>
    <row r="7370" customFormat="false" ht="15" hidden="true" customHeight="false" outlineLevel="0" collapsed="false">
      <c r="A7370" s="1" t="n">
        <v>7368</v>
      </c>
      <c r="B7370" s="0" t="s">
        <v>7370</v>
      </c>
      <c r="C7370" s="0" t="n">
        <v>20</v>
      </c>
    </row>
    <row r="7371" customFormat="false" ht="15" hidden="true" customHeight="false" outlineLevel="0" collapsed="false">
      <c r="A7371" s="1" t="n">
        <v>7369</v>
      </c>
      <c r="B7371" s="0" t="s">
        <v>7371</v>
      </c>
      <c r="C7371" s="0" t="n">
        <v>54</v>
      </c>
    </row>
    <row r="7372" customFormat="false" ht="15" hidden="true" customHeight="false" outlineLevel="0" collapsed="false">
      <c r="A7372" s="1" t="n">
        <v>7370</v>
      </c>
      <c r="B7372" s="0" t="s">
        <v>7372</v>
      </c>
      <c r="C7372" s="0" t="n">
        <v>5</v>
      </c>
    </row>
    <row r="7373" customFormat="false" ht="15" hidden="true" customHeight="false" outlineLevel="0" collapsed="false">
      <c r="A7373" s="1" t="n">
        <v>7371</v>
      </c>
      <c r="B7373" s="0" t="s">
        <v>7373</v>
      </c>
      <c r="C7373" s="0" t="n">
        <v>41</v>
      </c>
    </row>
    <row r="7374" customFormat="false" ht="15" hidden="true" customHeight="false" outlineLevel="0" collapsed="false">
      <c r="A7374" s="1" t="n">
        <v>7372</v>
      </c>
      <c r="B7374" s="0" t="s">
        <v>7374</v>
      </c>
      <c r="C7374" s="0" t="n">
        <v>86</v>
      </c>
    </row>
    <row r="7375" customFormat="false" ht="15" hidden="true" customHeight="false" outlineLevel="0" collapsed="false">
      <c r="A7375" s="1" t="n">
        <v>7373</v>
      </c>
      <c r="B7375" s="0" t="s">
        <v>7375</v>
      </c>
      <c r="C7375" s="0" t="n">
        <v>72</v>
      </c>
    </row>
    <row r="7376" customFormat="false" ht="15" hidden="true" customHeight="false" outlineLevel="0" collapsed="false">
      <c r="A7376" s="1" t="n">
        <v>7374</v>
      </c>
      <c r="B7376" s="0" t="s">
        <v>7376</v>
      </c>
      <c r="C7376" s="0" t="n">
        <v>92</v>
      </c>
    </row>
    <row r="7377" customFormat="false" ht="15" hidden="true" customHeight="false" outlineLevel="0" collapsed="false">
      <c r="A7377" s="1" t="n">
        <v>7375</v>
      </c>
      <c r="B7377" s="0" t="s">
        <v>7377</v>
      </c>
      <c r="C7377" s="0" t="n">
        <v>18</v>
      </c>
    </row>
    <row r="7378" customFormat="false" ht="15" hidden="true" customHeight="false" outlineLevel="0" collapsed="false">
      <c r="A7378" s="1" t="n">
        <v>7376</v>
      </c>
      <c r="B7378" s="0" t="s">
        <v>7378</v>
      </c>
      <c r="C7378" s="0" t="n">
        <v>59</v>
      </c>
    </row>
    <row r="7379" customFormat="false" ht="15" hidden="true" customHeight="false" outlineLevel="0" collapsed="false">
      <c r="A7379" s="1" t="n">
        <v>7377</v>
      </c>
      <c r="B7379" s="0" t="s">
        <v>7379</v>
      </c>
      <c r="C7379" s="0" t="n">
        <v>44</v>
      </c>
    </row>
    <row r="7380" customFormat="false" ht="15" hidden="true" customHeight="false" outlineLevel="0" collapsed="false">
      <c r="A7380" s="1" t="n">
        <v>7378</v>
      </c>
      <c r="B7380" s="0" t="s">
        <v>7380</v>
      </c>
      <c r="C7380" s="0" t="n">
        <v>29</v>
      </c>
    </row>
    <row r="7381" customFormat="false" ht="15" hidden="true" customHeight="false" outlineLevel="0" collapsed="false">
      <c r="A7381" s="1" t="n">
        <v>7379</v>
      </c>
      <c r="B7381" s="0" t="s">
        <v>7381</v>
      </c>
      <c r="C7381" s="0" t="n">
        <v>13</v>
      </c>
    </row>
    <row r="7382" customFormat="false" ht="15" hidden="true" customHeight="false" outlineLevel="0" collapsed="false">
      <c r="A7382" s="1" t="n">
        <v>7380</v>
      </c>
      <c r="B7382" s="0" t="s">
        <v>7382</v>
      </c>
      <c r="C7382" s="0" t="n">
        <v>31</v>
      </c>
    </row>
    <row r="7383" customFormat="false" ht="15" hidden="true" customHeight="false" outlineLevel="0" collapsed="false">
      <c r="A7383" s="1" t="n">
        <v>7381</v>
      </c>
      <c r="B7383" s="0" t="s">
        <v>7383</v>
      </c>
      <c r="C7383" s="0" t="n">
        <v>88</v>
      </c>
    </row>
    <row r="7384" customFormat="false" ht="15" hidden="true" customHeight="false" outlineLevel="0" collapsed="false">
      <c r="A7384" s="1" t="n">
        <v>7382</v>
      </c>
      <c r="B7384" s="0" t="s">
        <v>7384</v>
      </c>
      <c r="C7384" s="0" t="n">
        <v>52</v>
      </c>
    </row>
    <row r="7385" customFormat="false" ht="15" hidden="true" customHeight="false" outlineLevel="0" collapsed="false">
      <c r="A7385" s="1" t="n">
        <v>7383</v>
      </c>
      <c r="B7385" s="0" t="s">
        <v>7385</v>
      </c>
      <c r="C7385" s="0" t="n">
        <v>75</v>
      </c>
    </row>
    <row r="7386" customFormat="false" ht="15" hidden="true" customHeight="false" outlineLevel="0" collapsed="false">
      <c r="A7386" s="1" t="n">
        <v>7384</v>
      </c>
      <c r="B7386" s="0" t="s">
        <v>7386</v>
      </c>
      <c r="C7386" s="0" t="n">
        <v>77</v>
      </c>
    </row>
    <row r="7387" customFormat="false" ht="15" hidden="true" customHeight="false" outlineLevel="0" collapsed="false">
      <c r="A7387" s="1" t="n">
        <v>7385</v>
      </c>
      <c r="B7387" s="0" t="s">
        <v>7387</v>
      </c>
      <c r="C7387" s="0" t="n">
        <v>83</v>
      </c>
    </row>
    <row r="7388" customFormat="false" ht="15" hidden="false" customHeight="false" outlineLevel="0" collapsed="false">
      <c r="A7388" s="1" t="n">
        <v>7386</v>
      </c>
      <c r="B7388" s="0" t="s">
        <v>7388</v>
      </c>
      <c r="C7388" s="0" t="n">
        <v>55</v>
      </c>
    </row>
    <row r="7389" customFormat="false" ht="15" hidden="true" customHeight="false" outlineLevel="0" collapsed="false">
      <c r="A7389" s="1" t="n">
        <v>7387</v>
      </c>
      <c r="B7389" s="0" t="s">
        <v>7389</v>
      </c>
      <c r="C7389" s="0" t="n">
        <v>65</v>
      </c>
    </row>
    <row r="7390" customFormat="false" ht="15" hidden="true" customHeight="false" outlineLevel="0" collapsed="false">
      <c r="A7390" s="1" t="n">
        <v>7388</v>
      </c>
      <c r="B7390" s="0" t="s">
        <v>7390</v>
      </c>
      <c r="C7390" s="0" t="n">
        <v>66</v>
      </c>
    </row>
    <row r="7391" customFormat="false" ht="15" hidden="true" customHeight="false" outlineLevel="0" collapsed="false">
      <c r="A7391" s="1" t="n">
        <v>7389</v>
      </c>
      <c r="B7391" s="0" t="s">
        <v>7391</v>
      </c>
      <c r="C7391" s="0" t="n">
        <v>64</v>
      </c>
    </row>
    <row r="7392" customFormat="false" ht="15" hidden="true" customHeight="false" outlineLevel="0" collapsed="false">
      <c r="A7392" s="1" t="n">
        <v>7390</v>
      </c>
      <c r="B7392" s="0" t="s">
        <v>7392</v>
      </c>
      <c r="C7392" s="0" t="n">
        <v>18</v>
      </c>
    </row>
    <row r="7393" customFormat="false" ht="15" hidden="true" customHeight="false" outlineLevel="0" collapsed="false">
      <c r="A7393" s="1" t="n">
        <v>7391</v>
      </c>
      <c r="B7393" s="0" t="s">
        <v>7393</v>
      </c>
      <c r="C7393" s="0" t="n">
        <v>100</v>
      </c>
    </row>
    <row r="7394" customFormat="false" ht="15" hidden="true" customHeight="false" outlineLevel="0" collapsed="false">
      <c r="A7394" s="1" t="n">
        <v>7392</v>
      </c>
      <c r="B7394" s="0" t="s">
        <v>7394</v>
      </c>
      <c r="C7394" s="0" t="n">
        <v>56</v>
      </c>
    </row>
    <row r="7395" customFormat="false" ht="15" hidden="true" customHeight="false" outlineLevel="0" collapsed="false">
      <c r="A7395" s="1" t="n">
        <v>7393</v>
      </c>
      <c r="B7395" s="0" t="s">
        <v>7395</v>
      </c>
      <c r="C7395" s="0" t="n">
        <v>85</v>
      </c>
    </row>
    <row r="7396" customFormat="false" ht="15" hidden="true" customHeight="false" outlineLevel="0" collapsed="false">
      <c r="A7396" s="1" t="n">
        <v>7394</v>
      </c>
      <c r="B7396" s="0" t="s">
        <v>7396</v>
      </c>
      <c r="C7396" s="0" t="n">
        <v>72</v>
      </c>
    </row>
    <row r="7397" customFormat="false" ht="15" hidden="true" customHeight="false" outlineLevel="0" collapsed="false">
      <c r="A7397" s="1" t="n">
        <v>7395</v>
      </c>
      <c r="B7397" s="0" t="s">
        <v>7397</v>
      </c>
      <c r="C7397" s="0" t="n">
        <v>39</v>
      </c>
    </row>
    <row r="7398" customFormat="false" ht="15" hidden="true" customHeight="false" outlineLevel="0" collapsed="false">
      <c r="A7398" s="1" t="n">
        <v>7396</v>
      </c>
      <c r="B7398" s="0" t="s">
        <v>7398</v>
      </c>
      <c r="C7398" s="0" t="n">
        <v>9</v>
      </c>
    </row>
    <row r="7399" customFormat="false" ht="15" hidden="true" customHeight="false" outlineLevel="0" collapsed="false">
      <c r="A7399" s="1" t="n">
        <v>7397</v>
      </c>
      <c r="B7399" s="0" t="s">
        <v>7399</v>
      </c>
      <c r="C7399" s="0" t="n">
        <v>64</v>
      </c>
    </row>
    <row r="7400" customFormat="false" ht="15" hidden="true" customHeight="false" outlineLevel="0" collapsed="false">
      <c r="A7400" s="1" t="n">
        <v>7398</v>
      </c>
      <c r="B7400" s="0" t="s">
        <v>7400</v>
      </c>
      <c r="C7400" s="0" t="n">
        <v>46</v>
      </c>
    </row>
    <row r="7401" customFormat="false" ht="15" hidden="true" customHeight="false" outlineLevel="0" collapsed="false">
      <c r="A7401" s="1" t="n">
        <v>7399</v>
      </c>
      <c r="B7401" s="0" t="s">
        <v>7401</v>
      </c>
      <c r="C7401" s="0" t="n">
        <v>8</v>
      </c>
    </row>
    <row r="7402" customFormat="false" ht="15" hidden="true" customHeight="false" outlineLevel="0" collapsed="false">
      <c r="A7402" s="1" t="n">
        <v>7400</v>
      </c>
      <c r="B7402" s="0" t="s">
        <v>7402</v>
      </c>
      <c r="C7402" s="0" t="n">
        <v>12</v>
      </c>
    </row>
    <row r="7403" customFormat="false" ht="15" hidden="false" customHeight="false" outlineLevel="0" collapsed="false">
      <c r="A7403" s="1" t="n">
        <v>7401</v>
      </c>
      <c r="B7403" s="0" t="s">
        <v>7403</v>
      </c>
      <c r="C7403" s="0" t="n">
        <v>55</v>
      </c>
    </row>
    <row r="7404" customFormat="false" ht="15" hidden="true" customHeight="false" outlineLevel="0" collapsed="false">
      <c r="A7404" s="1" t="n">
        <v>7402</v>
      </c>
      <c r="B7404" s="0" t="s">
        <v>7404</v>
      </c>
      <c r="C7404" s="0" t="n">
        <v>56</v>
      </c>
    </row>
    <row r="7405" customFormat="false" ht="15" hidden="true" customHeight="false" outlineLevel="0" collapsed="false">
      <c r="A7405" s="1" t="n">
        <v>7403</v>
      </c>
      <c r="B7405" s="0" t="s">
        <v>7405</v>
      </c>
      <c r="C7405" s="0" t="n">
        <v>39</v>
      </c>
    </row>
    <row r="7406" customFormat="false" ht="15" hidden="true" customHeight="false" outlineLevel="0" collapsed="false">
      <c r="A7406" s="1" t="n">
        <v>7404</v>
      </c>
      <c r="B7406" s="0" t="s">
        <v>7406</v>
      </c>
      <c r="C7406" s="0" t="n">
        <v>39</v>
      </c>
    </row>
    <row r="7407" customFormat="false" ht="15" hidden="true" customHeight="false" outlineLevel="0" collapsed="false">
      <c r="A7407" s="1" t="n">
        <v>7405</v>
      </c>
      <c r="B7407" s="0" t="s">
        <v>7407</v>
      </c>
      <c r="C7407" s="0" t="n">
        <v>86</v>
      </c>
    </row>
    <row r="7408" customFormat="false" ht="15" hidden="true" customHeight="false" outlineLevel="0" collapsed="false">
      <c r="A7408" s="1" t="n">
        <v>7406</v>
      </c>
      <c r="B7408" s="0" t="s">
        <v>7408</v>
      </c>
      <c r="C7408" s="0" t="n">
        <v>41</v>
      </c>
    </row>
    <row r="7409" customFormat="false" ht="15" hidden="true" customHeight="false" outlineLevel="0" collapsed="false">
      <c r="A7409" s="1" t="n">
        <v>7407</v>
      </c>
      <c r="B7409" s="0" t="s">
        <v>7409</v>
      </c>
      <c r="C7409" s="0" t="n">
        <v>6</v>
      </c>
    </row>
    <row r="7410" customFormat="false" ht="15" hidden="true" customHeight="false" outlineLevel="0" collapsed="false">
      <c r="A7410" s="1" t="n">
        <v>7408</v>
      </c>
      <c r="B7410" s="0" t="s">
        <v>7410</v>
      </c>
      <c r="C7410" s="0" t="n">
        <v>58</v>
      </c>
    </row>
    <row r="7411" customFormat="false" ht="15" hidden="true" customHeight="false" outlineLevel="0" collapsed="false">
      <c r="A7411" s="1" t="n">
        <v>7409</v>
      </c>
      <c r="B7411" s="0" t="s">
        <v>7411</v>
      </c>
      <c r="C7411" s="0" t="n">
        <v>41</v>
      </c>
    </row>
    <row r="7412" customFormat="false" ht="15" hidden="true" customHeight="false" outlineLevel="0" collapsed="false">
      <c r="A7412" s="1" t="n">
        <v>7410</v>
      </c>
      <c r="B7412" s="0" t="s">
        <v>7412</v>
      </c>
      <c r="C7412" s="0" t="n">
        <v>86</v>
      </c>
    </row>
    <row r="7413" customFormat="false" ht="15" hidden="true" customHeight="false" outlineLevel="0" collapsed="false">
      <c r="A7413" s="1" t="n">
        <v>7411</v>
      </c>
      <c r="B7413" s="0" t="s">
        <v>7413</v>
      </c>
      <c r="C7413" s="0" t="n">
        <v>21</v>
      </c>
    </row>
    <row r="7414" customFormat="false" ht="15" hidden="true" customHeight="false" outlineLevel="0" collapsed="false">
      <c r="A7414" s="1" t="n">
        <v>7412</v>
      </c>
      <c r="B7414" s="0" t="s">
        <v>7414</v>
      </c>
      <c r="C7414" s="0" t="n">
        <v>31</v>
      </c>
    </row>
    <row r="7415" customFormat="false" ht="15" hidden="true" customHeight="false" outlineLevel="0" collapsed="false">
      <c r="A7415" s="1" t="n">
        <v>7413</v>
      </c>
      <c r="B7415" s="0" t="s">
        <v>7415</v>
      </c>
      <c r="C7415" s="0" t="n">
        <v>19</v>
      </c>
    </row>
    <row r="7416" customFormat="false" ht="15" hidden="true" customHeight="false" outlineLevel="0" collapsed="false">
      <c r="A7416" s="1" t="n">
        <v>7414</v>
      </c>
      <c r="B7416" s="0" t="s">
        <v>7416</v>
      </c>
      <c r="C7416" s="0" t="n">
        <v>71</v>
      </c>
    </row>
    <row r="7417" customFormat="false" ht="15" hidden="true" customHeight="false" outlineLevel="0" collapsed="false">
      <c r="A7417" s="1" t="n">
        <v>7415</v>
      </c>
      <c r="B7417" s="0" t="s">
        <v>7417</v>
      </c>
      <c r="C7417" s="0" t="n">
        <v>22</v>
      </c>
    </row>
    <row r="7418" customFormat="false" ht="15" hidden="true" customHeight="false" outlineLevel="0" collapsed="false">
      <c r="A7418" s="1" t="n">
        <v>7416</v>
      </c>
      <c r="B7418" s="0" t="s">
        <v>7418</v>
      </c>
      <c r="C7418" s="0" t="n">
        <v>5</v>
      </c>
    </row>
    <row r="7419" customFormat="false" ht="15" hidden="true" customHeight="false" outlineLevel="0" collapsed="false">
      <c r="A7419" s="1" t="n">
        <v>7417</v>
      </c>
      <c r="B7419" s="0" t="s">
        <v>7419</v>
      </c>
      <c r="C7419" s="0" t="n">
        <v>2</v>
      </c>
    </row>
    <row r="7420" customFormat="false" ht="15" hidden="true" customHeight="false" outlineLevel="0" collapsed="false">
      <c r="A7420" s="1" t="n">
        <v>7418</v>
      </c>
      <c r="B7420" s="0" t="s">
        <v>7420</v>
      </c>
      <c r="C7420" s="0" t="n">
        <v>65</v>
      </c>
    </row>
    <row r="7421" customFormat="false" ht="15" hidden="true" customHeight="false" outlineLevel="0" collapsed="false">
      <c r="A7421" s="1" t="n">
        <v>7419</v>
      </c>
      <c r="B7421" s="0" t="s">
        <v>7421</v>
      </c>
      <c r="C7421" s="0" t="n">
        <v>98</v>
      </c>
    </row>
    <row r="7422" customFormat="false" ht="15" hidden="true" customHeight="false" outlineLevel="0" collapsed="false">
      <c r="A7422" s="1" t="n">
        <v>7420</v>
      </c>
      <c r="B7422" s="0" t="s">
        <v>7422</v>
      </c>
      <c r="C7422" s="0" t="n">
        <v>94</v>
      </c>
    </row>
    <row r="7423" customFormat="false" ht="15" hidden="true" customHeight="false" outlineLevel="0" collapsed="false">
      <c r="A7423" s="1" t="n">
        <v>7421</v>
      </c>
      <c r="B7423" s="0" t="s">
        <v>7423</v>
      </c>
      <c r="C7423" s="0" t="n">
        <v>56</v>
      </c>
    </row>
    <row r="7424" customFormat="false" ht="15" hidden="true" customHeight="false" outlineLevel="0" collapsed="false">
      <c r="A7424" s="1" t="n">
        <v>7422</v>
      </c>
      <c r="B7424" s="0" t="s">
        <v>7424</v>
      </c>
      <c r="C7424" s="0" t="n">
        <v>46</v>
      </c>
    </row>
    <row r="7425" customFormat="false" ht="15" hidden="true" customHeight="false" outlineLevel="0" collapsed="false">
      <c r="A7425" s="1" t="n">
        <v>7423</v>
      </c>
      <c r="B7425" s="0" t="s">
        <v>7425</v>
      </c>
      <c r="C7425" s="0" t="n">
        <v>92</v>
      </c>
    </row>
    <row r="7426" customFormat="false" ht="15" hidden="true" customHeight="false" outlineLevel="0" collapsed="false">
      <c r="A7426" s="1" t="n">
        <v>7424</v>
      </c>
      <c r="B7426" s="0" t="s">
        <v>7426</v>
      </c>
      <c r="C7426" s="0" t="n">
        <v>77</v>
      </c>
    </row>
    <row r="7427" customFormat="false" ht="15" hidden="true" customHeight="false" outlineLevel="0" collapsed="false">
      <c r="A7427" s="1" t="n">
        <v>7425</v>
      </c>
      <c r="B7427" s="0" t="s">
        <v>7427</v>
      </c>
      <c r="C7427" s="0" t="n">
        <v>88</v>
      </c>
    </row>
    <row r="7428" customFormat="false" ht="15" hidden="true" customHeight="false" outlineLevel="0" collapsed="false">
      <c r="A7428" s="1" t="n">
        <v>7426</v>
      </c>
      <c r="B7428" s="0" t="s">
        <v>7428</v>
      </c>
      <c r="C7428" s="0" t="n">
        <v>38</v>
      </c>
    </row>
    <row r="7429" customFormat="false" ht="15" hidden="true" customHeight="false" outlineLevel="0" collapsed="false">
      <c r="A7429" s="1" t="n">
        <v>7427</v>
      </c>
      <c r="B7429" s="0" t="s">
        <v>7429</v>
      </c>
      <c r="C7429" s="0" t="n">
        <v>52</v>
      </c>
    </row>
    <row r="7430" customFormat="false" ht="15" hidden="true" customHeight="false" outlineLevel="0" collapsed="false">
      <c r="A7430" s="1" t="n">
        <v>7428</v>
      </c>
      <c r="B7430" s="0" t="s">
        <v>7430</v>
      </c>
      <c r="C7430" s="0" t="n">
        <v>80</v>
      </c>
    </row>
    <row r="7431" customFormat="false" ht="15" hidden="true" customHeight="false" outlineLevel="0" collapsed="false">
      <c r="A7431" s="1" t="n">
        <v>7429</v>
      </c>
      <c r="B7431" s="0" t="s">
        <v>7431</v>
      </c>
      <c r="C7431" s="0" t="n">
        <v>41</v>
      </c>
    </row>
    <row r="7432" customFormat="false" ht="15" hidden="true" customHeight="false" outlineLevel="0" collapsed="false">
      <c r="A7432" s="1" t="n">
        <v>7430</v>
      </c>
      <c r="B7432" s="0" t="s">
        <v>7432</v>
      </c>
      <c r="C7432" s="0" t="n">
        <v>98</v>
      </c>
    </row>
    <row r="7433" customFormat="false" ht="15" hidden="true" customHeight="false" outlineLevel="0" collapsed="false">
      <c r="A7433" s="1" t="n">
        <v>7431</v>
      </c>
      <c r="B7433" s="0" t="s">
        <v>7433</v>
      </c>
      <c r="C7433" s="0" t="n">
        <v>67</v>
      </c>
    </row>
    <row r="7434" customFormat="false" ht="15" hidden="true" customHeight="false" outlineLevel="0" collapsed="false">
      <c r="A7434" s="1" t="n">
        <v>7432</v>
      </c>
      <c r="B7434" s="0" t="s">
        <v>7434</v>
      </c>
      <c r="C7434" s="0" t="n">
        <v>21</v>
      </c>
    </row>
    <row r="7435" customFormat="false" ht="15" hidden="true" customHeight="false" outlineLevel="0" collapsed="false">
      <c r="A7435" s="1" t="n">
        <v>7433</v>
      </c>
      <c r="B7435" s="0" t="s">
        <v>7435</v>
      </c>
      <c r="C7435" s="0" t="n">
        <v>52</v>
      </c>
    </row>
    <row r="7436" customFormat="false" ht="15" hidden="true" customHeight="false" outlineLevel="0" collapsed="false">
      <c r="A7436" s="1" t="n">
        <v>7434</v>
      </c>
      <c r="B7436" s="0" t="s">
        <v>7436</v>
      </c>
      <c r="C7436" s="0" t="n">
        <v>100</v>
      </c>
    </row>
    <row r="7437" customFormat="false" ht="15" hidden="true" customHeight="false" outlineLevel="0" collapsed="false">
      <c r="A7437" s="1" t="n">
        <v>7435</v>
      </c>
      <c r="B7437" s="0" t="s">
        <v>7437</v>
      </c>
      <c r="C7437" s="0" t="n">
        <v>23</v>
      </c>
    </row>
    <row r="7438" customFormat="false" ht="15" hidden="true" customHeight="false" outlineLevel="0" collapsed="false">
      <c r="A7438" s="1" t="n">
        <v>7436</v>
      </c>
      <c r="B7438" s="0" t="s">
        <v>7438</v>
      </c>
      <c r="C7438" s="0" t="n">
        <v>41</v>
      </c>
    </row>
    <row r="7439" customFormat="false" ht="15" hidden="true" customHeight="false" outlineLevel="0" collapsed="false">
      <c r="A7439" s="1" t="n">
        <v>7437</v>
      </c>
      <c r="B7439" s="0" t="s">
        <v>7439</v>
      </c>
      <c r="C7439" s="0" t="n">
        <v>33</v>
      </c>
    </row>
    <row r="7440" customFormat="false" ht="15" hidden="true" customHeight="false" outlineLevel="0" collapsed="false">
      <c r="A7440" s="1" t="n">
        <v>7438</v>
      </c>
      <c r="B7440" s="0" t="s">
        <v>7440</v>
      </c>
      <c r="C7440" s="0" t="n">
        <v>7</v>
      </c>
    </row>
    <row r="7441" customFormat="false" ht="15" hidden="true" customHeight="false" outlineLevel="0" collapsed="false">
      <c r="A7441" s="1" t="n">
        <v>7439</v>
      </c>
      <c r="B7441" s="0" t="s">
        <v>7441</v>
      </c>
      <c r="C7441" s="0" t="n">
        <v>88</v>
      </c>
    </row>
    <row r="7442" customFormat="false" ht="15" hidden="true" customHeight="false" outlineLevel="0" collapsed="false">
      <c r="A7442" s="1" t="n">
        <v>7440</v>
      </c>
      <c r="B7442" s="0" t="s">
        <v>7442</v>
      </c>
      <c r="C7442" s="0" t="n">
        <v>62</v>
      </c>
    </row>
    <row r="7443" customFormat="false" ht="15" hidden="true" customHeight="false" outlineLevel="0" collapsed="false">
      <c r="A7443" s="1" t="n">
        <v>7441</v>
      </c>
      <c r="B7443" s="0" t="s">
        <v>7443</v>
      </c>
      <c r="C7443" s="0" t="n">
        <v>46</v>
      </c>
    </row>
    <row r="7444" customFormat="false" ht="15" hidden="true" customHeight="false" outlineLevel="0" collapsed="false">
      <c r="A7444" s="1" t="n">
        <v>7442</v>
      </c>
      <c r="B7444" s="0" t="s">
        <v>7444</v>
      </c>
      <c r="C7444" s="0" t="n">
        <v>93</v>
      </c>
    </row>
    <row r="7445" customFormat="false" ht="15" hidden="true" customHeight="false" outlineLevel="0" collapsed="false">
      <c r="A7445" s="1" t="n">
        <v>7443</v>
      </c>
      <c r="B7445" s="0" t="s">
        <v>7445</v>
      </c>
      <c r="C7445" s="0" t="n">
        <v>58</v>
      </c>
    </row>
    <row r="7446" customFormat="false" ht="15" hidden="true" customHeight="false" outlineLevel="0" collapsed="false">
      <c r="A7446" s="1" t="n">
        <v>7444</v>
      </c>
      <c r="B7446" s="0" t="s">
        <v>7446</v>
      </c>
      <c r="C7446" s="0" t="n">
        <v>92</v>
      </c>
    </row>
    <row r="7447" customFormat="false" ht="15" hidden="true" customHeight="false" outlineLevel="0" collapsed="false">
      <c r="A7447" s="1" t="n">
        <v>7445</v>
      </c>
      <c r="B7447" s="0" t="s">
        <v>7447</v>
      </c>
      <c r="C7447" s="0" t="n">
        <v>91</v>
      </c>
    </row>
    <row r="7448" customFormat="false" ht="15" hidden="true" customHeight="false" outlineLevel="0" collapsed="false">
      <c r="A7448" s="1" t="n">
        <v>7446</v>
      </c>
      <c r="B7448" s="0" t="s">
        <v>7448</v>
      </c>
      <c r="C7448" s="0" t="n">
        <v>11</v>
      </c>
    </row>
    <row r="7449" customFormat="false" ht="15" hidden="true" customHeight="false" outlineLevel="0" collapsed="false">
      <c r="A7449" s="1" t="n">
        <v>7447</v>
      </c>
      <c r="B7449" s="0" t="s">
        <v>7449</v>
      </c>
      <c r="C7449" s="0" t="n">
        <v>69</v>
      </c>
    </row>
    <row r="7450" customFormat="false" ht="15" hidden="false" customHeight="false" outlineLevel="0" collapsed="false">
      <c r="A7450" s="1" t="n">
        <v>7448</v>
      </c>
      <c r="B7450" s="0" t="s">
        <v>7450</v>
      </c>
      <c r="C7450" s="0" t="n">
        <v>55</v>
      </c>
    </row>
    <row r="7451" customFormat="false" ht="15" hidden="true" customHeight="false" outlineLevel="0" collapsed="false">
      <c r="A7451" s="1" t="n">
        <v>7449</v>
      </c>
      <c r="B7451" s="0" t="s">
        <v>7451</v>
      </c>
      <c r="C7451" s="0" t="n">
        <v>42</v>
      </c>
    </row>
    <row r="7452" customFormat="false" ht="15" hidden="true" customHeight="false" outlineLevel="0" collapsed="false">
      <c r="A7452" s="1" t="n">
        <v>7450</v>
      </c>
      <c r="B7452" s="0" t="s">
        <v>7452</v>
      </c>
      <c r="C7452" s="0" t="n">
        <v>8</v>
      </c>
    </row>
    <row r="7453" customFormat="false" ht="15" hidden="true" customHeight="false" outlineLevel="0" collapsed="false">
      <c r="A7453" s="1" t="n">
        <v>7451</v>
      </c>
      <c r="B7453" s="0" t="s">
        <v>7453</v>
      </c>
      <c r="C7453" s="0" t="n">
        <v>54</v>
      </c>
    </row>
    <row r="7454" customFormat="false" ht="15" hidden="true" customHeight="false" outlineLevel="0" collapsed="false">
      <c r="A7454" s="1" t="n">
        <v>7452</v>
      </c>
      <c r="B7454" s="0" t="s">
        <v>7454</v>
      </c>
      <c r="C7454" s="0" t="n">
        <v>73</v>
      </c>
    </row>
    <row r="7455" customFormat="false" ht="15" hidden="true" customHeight="false" outlineLevel="0" collapsed="false">
      <c r="A7455" s="1" t="n">
        <v>7453</v>
      </c>
      <c r="B7455" s="0" t="s">
        <v>7455</v>
      </c>
      <c r="C7455" s="0" t="n">
        <v>8</v>
      </c>
    </row>
    <row r="7456" customFormat="false" ht="15" hidden="true" customHeight="false" outlineLevel="0" collapsed="false">
      <c r="A7456" s="1" t="n">
        <v>7454</v>
      </c>
      <c r="B7456" s="0" t="s">
        <v>7456</v>
      </c>
      <c r="C7456" s="0" t="n">
        <v>2</v>
      </c>
    </row>
    <row r="7457" customFormat="false" ht="15" hidden="true" customHeight="false" outlineLevel="0" collapsed="false">
      <c r="A7457" s="1" t="n">
        <v>7455</v>
      </c>
      <c r="B7457" s="0" t="s">
        <v>7457</v>
      </c>
      <c r="C7457" s="0" t="n">
        <v>38</v>
      </c>
    </row>
    <row r="7458" customFormat="false" ht="15" hidden="true" customHeight="false" outlineLevel="0" collapsed="false">
      <c r="A7458" s="1" t="n">
        <v>7456</v>
      </c>
      <c r="B7458" s="0" t="s">
        <v>7458</v>
      </c>
      <c r="C7458" s="0" t="n">
        <v>40</v>
      </c>
    </row>
    <row r="7459" customFormat="false" ht="15" hidden="true" customHeight="false" outlineLevel="0" collapsed="false">
      <c r="A7459" s="1" t="n">
        <v>7457</v>
      </c>
      <c r="B7459" s="0" t="s">
        <v>7459</v>
      </c>
      <c r="C7459" s="0" t="n">
        <v>42</v>
      </c>
    </row>
    <row r="7460" customFormat="false" ht="15" hidden="true" customHeight="false" outlineLevel="0" collapsed="false">
      <c r="A7460" s="1" t="n">
        <v>7458</v>
      </c>
      <c r="B7460" s="0" t="s">
        <v>7460</v>
      </c>
      <c r="C7460" s="0" t="n">
        <v>34</v>
      </c>
    </row>
    <row r="7461" customFormat="false" ht="15" hidden="true" customHeight="false" outlineLevel="0" collapsed="false">
      <c r="A7461" s="1" t="n">
        <v>7459</v>
      </c>
      <c r="B7461" s="0" t="s">
        <v>7461</v>
      </c>
      <c r="C7461" s="0" t="n">
        <v>9</v>
      </c>
    </row>
    <row r="7462" customFormat="false" ht="15" hidden="true" customHeight="false" outlineLevel="0" collapsed="false">
      <c r="A7462" s="1" t="n">
        <v>7460</v>
      </c>
      <c r="B7462" s="0" t="s">
        <v>7462</v>
      </c>
      <c r="C7462" s="0" t="n">
        <v>33</v>
      </c>
    </row>
    <row r="7463" customFormat="false" ht="15" hidden="true" customHeight="false" outlineLevel="0" collapsed="false">
      <c r="A7463" s="1" t="n">
        <v>7461</v>
      </c>
      <c r="B7463" s="0" t="s">
        <v>7463</v>
      </c>
      <c r="C7463" s="0" t="n">
        <v>12</v>
      </c>
    </row>
    <row r="7464" customFormat="false" ht="15" hidden="true" customHeight="false" outlineLevel="0" collapsed="false">
      <c r="A7464" s="1" t="n">
        <v>7462</v>
      </c>
      <c r="B7464" s="0" t="s">
        <v>7464</v>
      </c>
      <c r="C7464" s="0" t="n">
        <v>95</v>
      </c>
    </row>
    <row r="7465" customFormat="false" ht="15" hidden="false" customHeight="false" outlineLevel="0" collapsed="false">
      <c r="A7465" s="1" t="n">
        <v>7463</v>
      </c>
      <c r="B7465" s="0" t="s">
        <v>7465</v>
      </c>
      <c r="C7465" s="0" t="n">
        <v>55</v>
      </c>
    </row>
    <row r="7466" customFormat="false" ht="15" hidden="true" customHeight="false" outlineLevel="0" collapsed="false">
      <c r="A7466" s="1" t="n">
        <v>7464</v>
      </c>
      <c r="B7466" s="0" t="s">
        <v>7466</v>
      </c>
      <c r="C7466" s="0" t="n">
        <v>97</v>
      </c>
    </row>
    <row r="7467" customFormat="false" ht="15" hidden="true" customHeight="false" outlineLevel="0" collapsed="false">
      <c r="A7467" s="1" t="n">
        <v>7465</v>
      </c>
      <c r="B7467" s="0" t="s">
        <v>7467</v>
      </c>
      <c r="C7467" s="0" t="n">
        <v>18</v>
      </c>
    </row>
    <row r="7468" customFormat="false" ht="15" hidden="true" customHeight="false" outlineLevel="0" collapsed="false">
      <c r="A7468" s="1" t="n">
        <v>7466</v>
      </c>
      <c r="B7468" s="0" t="s">
        <v>7468</v>
      </c>
      <c r="C7468" s="0" t="n">
        <v>61</v>
      </c>
    </row>
    <row r="7469" customFormat="false" ht="15" hidden="true" customHeight="false" outlineLevel="0" collapsed="false">
      <c r="A7469" s="1" t="n">
        <v>7467</v>
      </c>
      <c r="B7469" s="0" t="s">
        <v>7469</v>
      </c>
      <c r="C7469" s="0" t="n">
        <v>98</v>
      </c>
    </row>
    <row r="7470" customFormat="false" ht="15" hidden="true" customHeight="false" outlineLevel="0" collapsed="false">
      <c r="A7470" s="1" t="n">
        <v>7468</v>
      </c>
      <c r="B7470" s="0" t="s">
        <v>7470</v>
      </c>
      <c r="C7470" s="0" t="n">
        <v>47</v>
      </c>
    </row>
    <row r="7471" customFormat="false" ht="15" hidden="true" customHeight="false" outlineLevel="0" collapsed="false">
      <c r="A7471" s="1" t="n">
        <v>7469</v>
      </c>
      <c r="B7471" s="0" t="s">
        <v>7471</v>
      </c>
      <c r="C7471" s="0" t="n">
        <v>10</v>
      </c>
    </row>
    <row r="7472" customFormat="false" ht="15" hidden="true" customHeight="false" outlineLevel="0" collapsed="false">
      <c r="A7472" s="1" t="n">
        <v>7470</v>
      </c>
      <c r="B7472" s="0" t="s">
        <v>7472</v>
      </c>
      <c r="C7472" s="0" t="n">
        <v>72</v>
      </c>
    </row>
    <row r="7473" customFormat="false" ht="15" hidden="true" customHeight="false" outlineLevel="0" collapsed="false">
      <c r="A7473" s="1" t="n">
        <v>7471</v>
      </c>
      <c r="B7473" s="0" t="s">
        <v>7473</v>
      </c>
      <c r="C7473" s="0" t="n">
        <v>83</v>
      </c>
    </row>
    <row r="7474" customFormat="false" ht="15" hidden="true" customHeight="false" outlineLevel="0" collapsed="false">
      <c r="A7474" s="1" t="n">
        <v>7472</v>
      </c>
      <c r="B7474" s="0" t="s">
        <v>7474</v>
      </c>
      <c r="C7474" s="0" t="n">
        <v>12</v>
      </c>
    </row>
    <row r="7475" customFormat="false" ht="15" hidden="true" customHeight="false" outlineLevel="0" collapsed="false">
      <c r="A7475" s="1" t="n">
        <v>7473</v>
      </c>
      <c r="B7475" s="0" t="s">
        <v>7475</v>
      </c>
      <c r="C7475" s="0" t="n">
        <v>89</v>
      </c>
    </row>
    <row r="7476" customFormat="false" ht="15" hidden="true" customHeight="false" outlineLevel="0" collapsed="false">
      <c r="A7476" s="1" t="n">
        <v>7474</v>
      </c>
      <c r="B7476" s="0" t="s">
        <v>7476</v>
      </c>
      <c r="C7476" s="0" t="n">
        <v>69</v>
      </c>
    </row>
    <row r="7477" customFormat="false" ht="15" hidden="true" customHeight="false" outlineLevel="0" collapsed="false">
      <c r="A7477" s="1" t="n">
        <v>7475</v>
      </c>
      <c r="B7477" s="0" t="s">
        <v>7477</v>
      </c>
      <c r="C7477" s="0" t="n">
        <v>52</v>
      </c>
    </row>
    <row r="7478" customFormat="false" ht="15" hidden="true" customHeight="false" outlineLevel="0" collapsed="false">
      <c r="A7478" s="1" t="n">
        <v>7476</v>
      </c>
      <c r="B7478" s="0" t="s">
        <v>7478</v>
      </c>
      <c r="C7478" s="0" t="n">
        <v>59</v>
      </c>
    </row>
    <row r="7479" customFormat="false" ht="15" hidden="true" customHeight="false" outlineLevel="0" collapsed="false">
      <c r="A7479" s="1" t="n">
        <v>7477</v>
      </c>
      <c r="B7479" s="0" t="s">
        <v>7479</v>
      </c>
      <c r="C7479" s="0" t="n">
        <v>56</v>
      </c>
    </row>
    <row r="7480" customFormat="false" ht="15" hidden="true" customHeight="false" outlineLevel="0" collapsed="false">
      <c r="A7480" s="1" t="n">
        <v>7478</v>
      </c>
      <c r="B7480" s="0" t="s">
        <v>7480</v>
      </c>
      <c r="C7480" s="0" t="n">
        <v>32</v>
      </c>
    </row>
    <row r="7481" customFormat="false" ht="15" hidden="true" customHeight="false" outlineLevel="0" collapsed="false">
      <c r="A7481" s="1" t="n">
        <v>7479</v>
      </c>
      <c r="B7481" s="0" t="s">
        <v>7481</v>
      </c>
      <c r="C7481" s="0" t="n">
        <v>35</v>
      </c>
    </row>
    <row r="7482" customFormat="false" ht="15" hidden="true" customHeight="false" outlineLevel="0" collapsed="false">
      <c r="A7482" s="1" t="n">
        <v>7480</v>
      </c>
      <c r="B7482" s="0" t="s">
        <v>7482</v>
      </c>
      <c r="C7482" s="0" t="n">
        <v>80</v>
      </c>
    </row>
    <row r="7483" customFormat="false" ht="15" hidden="true" customHeight="false" outlineLevel="0" collapsed="false">
      <c r="A7483" s="1" t="n">
        <v>7481</v>
      </c>
      <c r="B7483" s="0" t="s">
        <v>7483</v>
      </c>
      <c r="C7483" s="0" t="n">
        <v>61</v>
      </c>
    </row>
    <row r="7484" customFormat="false" ht="15" hidden="true" customHeight="false" outlineLevel="0" collapsed="false">
      <c r="A7484" s="1" t="n">
        <v>7482</v>
      </c>
      <c r="B7484" s="0" t="s">
        <v>7484</v>
      </c>
      <c r="C7484" s="0" t="n">
        <v>1</v>
      </c>
    </row>
    <row r="7485" customFormat="false" ht="15" hidden="true" customHeight="false" outlineLevel="0" collapsed="false">
      <c r="A7485" s="1" t="n">
        <v>7483</v>
      </c>
      <c r="B7485" s="0" t="s">
        <v>7485</v>
      </c>
      <c r="C7485" s="0" t="n">
        <v>54</v>
      </c>
    </row>
    <row r="7486" customFormat="false" ht="15" hidden="true" customHeight="false" outlineLevel="0" collapsed="false">
      <c r="A7486" s="1" t="n">
        <v>7484</v>
      </c>
      <c r="B7486" s="0" t="s">
        <v>7486</v>
      </c>
      <c r="C7486" s="0" t="n">
        <v>76</v>
      </c>
    </row>
    <row r="7487" customFormat="false" ht="15" hidden="true" customHeight="false" outlineLevel="0" collapsed="false">
      <c r="A7487" s="1" t="n">
        <v>7485</v>
      </c>
      <c r="B7487" s="0" t="s">
        <v>7487</v>
      </c>
      <c r="C7487" s="0" t="n">
        <v>44</v>
      </c>
    </row>
    <row r="7488" customFormat="false" ht="15" hidden="true" customHeight="false" outlineLevel="0" collapsed="false">
      <c r="A7488" s="1" t="n">
        <v>7486</v>
      </c>
      <c r="B7488" s="0" t="s">
        <v>7488</v>
      </c>
      <c r="C7488" s="0" t="n">
        <v>85</v>
      </c>
    </row>
    <row r="7489" customFormat="false" ht="15" hidden="true" customHeight="false" outlineLevel="0" collapsed="false">
      <c r="A7489" s="1" t="n">
        <v>7487</v>
      </c>
      <c r="B7489" s="0" t="s">
        <v>7489</v>
      </c>
      <c r="C7489" s="0" t="n">
        <v>58</v>
      </c>
    </row>
    <row r="7490" customFormat="false" ht="15" hidden="true" customHeight="false" outlineLevel="0" collapsed="false">
      <c r="A7490" s="1" t="n">
        <v>7488</v>
      </c>
      <c r="B7490" s="0" t="s">
        <v>7490</v>
      </c>
      <c r="C7490" s="0" t="n">
        <v>64</v>
      </c>
    </row>
    <row r="7491" customFormat="false" ht="15" hidden="true" customHeight="false" outlineLevel="0" collapsed="false">
      <c r="A7491" s="1" t="n">
        <v>7489</v>
      </c>
      <c r="B7491" s="0" t="s">
        <v>7491</v>
      </c>
      <c r="C7491" s="0" t="n">
        <v>46</v>
      </c>
    </row>
    <row r="7492" customFormat="false" ht="15" hidden="true" customHeight="false" outlineLevel="0" collapsed="false">
      <c r="A7492" s="1" t="n">
        <v>7490</v>
      </c>
      <c r="B7492" s="0" t="s">
        <v>7492</v>
      </c>
      <c r="C7492" s="0" t="n">
        <v>91</v>
      </c>
    </row>
    <row r="7493" customFormat="false" ht="15" hidden="true" customHeight="false" outlineLevel="0" collapsed="false">
      <c r="A7493" s="1" t="n">
        <v>7491</v>
      </c>
      <c r="B7493" s="0" t="s">
        <v>7493</v>
      </c>
      <c r="C7493" s="0" t="n">
        <v>19</v>
      </c>
    </row>
    <row r="7494" customFormat="false" ht="15" hidden="true" customHeight="false" outlineLevel="0" collapsed="false">
      <c r="A7494" s="1" t="n">
        <v>7492</v>
      </c>
      <c r="B7494" s="0" t="s">
        <v>7494</v>
      </c>
      <c r="C7494" s="0" t="n">
        <v>51</v>
      </c>
    </row>
    <row r="7495" customFormat="false" ht="15" hidden="true" customHeight="false" outlineLevel="0" collapsed="false">
      <c r="A7495" s="1" t="n">
        <v>7493</v>
      </c>
      <c r="B7495" s="0" t="s">
        <v>7495</v>
      </c>
      <c r="C7495" s="0" t="n">
        <v>83</v>
      </c>
    </row>
    <row r="7496" customFormat="false" ht="15" hidden="true" customHeight="false" outlineLevel="0" collapsed="false">
      <c r="A7496" s="1" t="n">
        <v>7494</v>
      </c>
      <c r="B7496" s="0" t="s">
        <v>7496</v>
      </c>
      <c r="C7496" s="0" t="n">
        <v>51</v>
      </c>
    </row>
    <row r="7497" customFormat="false" ht="15" hidden="true" customHeight="false" outlineLevel="0" collapsed="false">
      <c r="A7497" s="1" t="n">
        <v>7495</v>
      </c>
      <c r="B7497" s="0" t="s">
        <v>7497</v>
      </c>
      <c r="C7497" s="0" t="n">
        <v>6</v>
      </c>
    </row>
    <row r="7498" customFormat="false" ht="15" hidden="true" customHeight="false" outlineLevel="0" collapsed="false">
      <c r="A7498" s="1" t="n">
        <v>7496</v>
      </c>
      <c r="B7498" s="0" t="s">
        <v>7498</v>
      </c>
      <c r="C7498" s="0" t="n">
        <v>39</v>
      </c>
    </row>
    <row r="7499" customFormat="false" ht="15" hidden="true" customHeight="false" outlineLevel="0" collapsed="false">
      <c r="A7499" s="1" t="n">
        <v>7497</v>
      </c>
      <c r="B7499" s="0" t="s">
        <v>7499</v>
      </c>
      <c r="C7499" s="0" t="n">
        <v>65</v>
      </c>
    </row>
    <row r="7500" customFormat="false" ht="15" hidden="true" customHeight="false" outlineLevel="0" collapsed="false">
      <c r="A7500" s="1" t="n">
        <v>7498</v>
      </c>
      <c r="B7500" s="0" t="s">
        <v>7500</v>
      </c>
      <c r="C7500" s="0" t="n">
        <v>96</v>
      </c>
    </row>
    <row r="7501" customFormat="false" ht="15" hidden="true" customHeight="false" outlineLevel="0" collapsed="false">
      <c r="A7501" s="1" t="n">
        <v>7499</v>
      </c>
      <c r="B7501" s="0" t="s">
        <v>7501</v>
      </c>
      <c r="C7501" s="0" t="n">
        <v>78</v>
      </c>
    </row>
    <row r="7502" customFormat="false" ht="15" hidden="true" customHeight="false" outlineLevel="0" collapsed="false">
      <c r="A7502" s="1" t="n">
        <v>7500</v>
      </c>
      <c r="B7502" s="0" t="s">
        <v>7502</v>
      </c>
      <c r="C7502" s="0" t="n">
        <v>26</v>
      </c>
    </row>
    <row r="7503" customFormat="false" ht="15" hidden="true" customHeight="false" outlineLevel="0" collapsed="false">
      <c r="A7503" s="1" t="n">
        <v>7501</v>
      </c>
      <c r="B7503" s="0" t="s">
        <v>7503</v>
      </c>
      <c r="C7503" s="0" t="n">
        <v>7</v>
      </c>
    </row>
    <row r="7504" customFormat="false" ht="15" hidden="true" customHeight="false" outlineLevel="0" collapsed="false">
      <c r="A7504" s="1" t="n">
        <v>7502</v>
      </c>
      <c r="B7504" s="0" t="s">
        <v>7504</v>
      </c>
      <c r="C7504" s="0" t="n">
        <v>31</v>
      </c>
    </row>
    <row r="7505" customFormat="false" ht="15" hidden="true" customHeight="false" outlineLevel="0" collapsed="false">
      <c r="A7505" s="1" t="n">
        <v>7503</v>
      </c>
      <c r="B7505" s="0" t="s">
        <v>7505</v>
      </c>
      <c r="C7505" s="0" t="n">
        <v>84</v>
      </c>
    </row>
    <row r="7506" customFormat="false" ht="15" hidden="true" customHeight="false" outlineLevel="0" collapsed="false">
      <c r="A7506" s="1" t="n">
        <v>7504</v>
      </c>
      <c r="B7506" s="0" t="s">
        <v>7506</v>
      </c>
      <c r="C7506" s="0" t="n">
        <v>25</v>
      </c>
    </row>
    <row r="7507" customFormat="false" ht="15" hidden="true" customHeight="false" outlineLevel="0" collapsed="false">
      <c r="A7507" s="1" t="n">
        <v>7505</v>
      </c>
      <c r="B7507" s="0" t="s">
        <v>7507</v>
      </c>
      <c r="C7507" s="0" t="n">
        <v>50</v>
      </c>
    </row>
    <row r="7508" customFormat="false" ht="15" hidden="true" customHeight="false" outlineLevel="0" collapsed="false">
      <c r="A7508" s="1" t="n">
        <v>7506</v>
      </c>
      <c r="B7508" s="0" t="s">
        <v>7508</v>
      </c>
      <c r="C7508" s="0" t="n">
        <v>41</v>
      </c>
    </row>
    <row r="7509" customFormat="false" ht="15" hidden="true" customHeight="false" outlineLevel="0" collapsed="false">
      <c r="A7509" s="1" t="n">
        <v>7507</v>
      </c>
      <c r="B7509" s="0" t="s">
        <v>7509</v>
      </c>
      <c r="C7509" s="0" t="n">
        <v>25</v>
      </c>
    </row>
    <row r="7510" customFormat="false" ht="15" hidden="true" customHeight="false" outlineLevel="0" collapsed="false">
      <c r="A7510" s="1" t="n">
        <v>7508</v>
      </c>
      <c r="B7510" s="0" t="s">
        <v>7510</v>
      </c>
      <c r="C7510" s="0" t="n">
        <v>23</v>
      </c>
    </row>
    <row r="7511" customFormat="false" ht="15" hidden="true" customHeight="false" outlineLevel="0" collapsed="false">
      <c r="A7511" s="1" t="n">
        <v>7509</v>
      </c>
      <c r="B7511" s="0" t="s">
        <v>7511</v>
      </c>
      <c r="C7511" s="0" t="n">
        <v>44</v>
      </c>
    </row>
    <row r="7512" customFormat="false" ht="15" hidden="true" customHeight="false" outlineLevel="0" collapsed="false">
      <c r="A7512" s="1" t="n">
        <v>7510</v>
      </c>
      <c r="B7512" s="0" t="s">
        <v>7512</v>
      </c>
      <c r="C7512" s="0" t="n">
        <v>87</v>
      </c>
    </row>
    <row r="7513" customFormat="false" ht="15" hidden="true" customHeight="false" outlineLevel="0" collapsed="false">
      <c r="A7513" s="1" t="n">
        <v>7511</v>
      </c>
      <c r="B7513" s="0" t="s">
        <v>7513</v>
      </c>
      <c r="C7513" s="0" t="n">
        <v>25</v>
      </c>
    </row>
    <row r="7514" customFormat="false" ht="15" hidden="true" customHeight="false" outlineLevel="0" collapsed="false">
      <c r="A7514" s="1" t="n">
        <v>7512</v>
      </c>
      <c r="B7514" s="0" t="s">
        <v>7514</v>
      </c>
      <c r="C7514" s="0" t="n">
        <v>56</v>
      </c>
    </row>
    <row r="7515" customFormat="false" ht="15" hidden="true" customHeight="false" outlineLevel="0" collapsed="false">
      <c r="A7515" s="1" t="n">
        <v>7513</v>
      </c>
      <c r="B7515" s="0" t="s">
        <v>7515</v>
      </c>
      <c r="C7515" s="0" t="n">
        <v>59</v>
      </c>
    </row>
    <row r="7516" customFormat="false" ht="15" hidden="true" customHeight="false" outlineLevel="0" collapsed="false">
      <c r="A7516" s="1" t="n">
        <v>7514</v>
      </c>
      <c r="B7516" s="0" t="s">
        <v>7516</v>
      </c>
      <c r="C7516" s="0" t="n">
        <v>46</v>
      </c>
    </row>
    <row r="7517" customFormat="false" ht="15" hidden="true" customHeight="false" outlineLevel="0" collapsed="false">
      <c r="A7517" s="1" t="n">
        <v>7515</v>
      </c>
      <c r="B7517" s="0" t="s">
        <v>7517</v>
      </c>
      <c r="C7517" s="0" t="n">
        <v>81</v>
      </c>
    </row>
    <row r="7518" customFormat="false" ht="15" hidden="true" customHeight="false" outlineLevel="0" collapsed="false">
      <c r="A7518" s="1" t="n">
        <v>7516</v>
      </c>
      <c r="B7518" s="0" t="s">
        <v>7518</v>
      </c>
      <c r="C7518" s="0" t="n">
        <v>57</v>
      </c>
    </row>
    <row r="7519" customFormat="false" ht="15" hidden="true" customHeight="false" outlineLevel="0" collapsed="false">
      <c r="A7519" s="1" t="n">
        <v>7517</v>
      </c>
      <c r="B7519" s="0" t="s">
        <v>7519</v>
      </c>
      <c r="C7519" s="0" t="n">
        <v>67</v>
      </c>
    </row>
    <row r="7520" customFormat="false" ht="15" hidden="true" customHeight="false" outlineLevel="0" collapsed="false">
      <c r="A7520" s="1" t="n">
        <v>7518</v>
      </c>
      <c r="B7520" s="0" t="s">
        <v>7520</v>
      </c>
      <c r="C7520" s="0" t="n">
        <v>53</v>
      </c>
    </row>
    <row r="7521" customFormat="false" ht="15" hidden="true" customHeight="false" outlineLevel="0" collapsed="false">
      <c r="A7521" s="1" t="n">
        <v>7519</v>
      </c>
      <c r="B7521" s="0" t="s">
        <v>7521</v>
      </c>
      <c r="C7521" s="0" t="n">
        <v>56</v>
      </c>
    </row>
    <row r="7522" customFormat="false" ht="15" hidden="true" customHeight="false" outlineLevel="0" collapsed="false">
      <c r="A7522" s="1" t="n">
        <v>7520</v>
      </c>
      <c r="B7522" s="0" t="s">
        <v>7522</v>
      </c>
      <c r="C7522" s="0" t="n">
        <v>78</v>
      </c>
    </row>
    <row r="7523" customFormat="false" ht="15" hidden="true" customHeight="false" outlineLevel="0" collapsed="false">
      <c r="A7523" s="1" t="n">
        <v>7521</v>
      </c>
      <c r="B7523" s="0" t="s">
        <v>7523</v>
      </c>
      <c r="C7523" s="0" t="n">
        <v>83</v>
      </c>
    </row>
    <row r="7524" customFormat="false" ht="15" hidden="true" customHeight="false" outlineLevel="0" collapsed="false">
      <c r="A7524" s="1" t="n">
        <v>7522</v>
      </c>
      <c r="B7524" s="0" t="s">
        <v>7524</v>
      </c>
      <c r="C7524" s="0" t="n">
        <v>79</v>
      </c>
    </row>
    <row r="7525" customFormat="false" ht="15" hidden="true" customHeight="false" outlineLevel="0" collapsed="false">
      <c r="A7525" s="1" t="n">
        <v>7523</v>
      </c>
      <c r="B7525" s="0" t="s">
        <v>7525</v>
      </c>
      <c r="C7525" s="0" t="n">
        <v>48</v>
      </c>
    </row>
    <row r="7526" customFormat="false" ht="15" hidden="true" customHeight="false" outlineLevel="0" collapsed="false">
      <c r="A7526" s="1" t="n">
        <v>7524</v>
      </c>
      <c r="B7526" s="0" t="s">
        <v>7526</v>
      </c>
      <c r="C7526" s="0" t="n">
        <v>83</v>
      </c>
    </row>
    <row r="7527" customFormat="false" ht="15" hidden="true" customHeight="false" outlineLevel="0" collapsed="false">
      <c r="A7527" s="1" t="n">
        <v>7525</v>
      </c>
      <c r="B7527" s="0" t="s">
        <v>7527</v>
      </c>
      <c r="C7527" s="0" t="n">
        <v>86</v>
      </c>
    </row>
    <row r="7528" customFormat="false" ht="15" hidden="true" customHeight="false" outlineLevel="0" collapsed="false">
      <c r="A7528" s="1" t="n">
        <v>7526</v>
      </c>
      <c r="B7528" s="0" t="s">
        <v>7528</v>
      </c>
      <c r="C7528" s="0" t="n">
        <v>12</v>
      </c>
    </row>
    <row r="7529" customFormat="false" ht="15" hidden="true" customHeight="false" outlineLevel="0" collapsed="false">
      <c r="A7529" s="1" t="n">
        <v>7527</v>
      </c>
      <c r="B7529" s="0" t="s">
        <v>7529</v>
      </c>
      <c r="C7529" s="0" t="n">
        <v>61</v>
      </c>
    </row>
    <row r="7530" customFormat="false" ht="15" hidden="true" customHeight="false" outlineLevel="0" collapsed="false">
      <c r="A7530" s="1" t="n">
        <v>7528</v>
      </c>
      <c r="B7530" s="0" t="s">
        <v>7530</v>
      </c>
      <c r="C7530" s="0" t="n">
        <v>43</v>
      </c>
    </row>
    <row r="7531" customFormat="false" ht="15" hidden="true" customHeight="false" outlineLevel="0" collapsed="false">
      <c r="A7531" s="1" t="n">
        <v>7529</v>
      </c>
      <c r="B7531" s="0" t="s">
        <v>7531</v>
      </c>
      <c r="C7531" s="0" t="n">
        <v>59</v>
      </c>
    </row>
    <row r="7532" customFormat="false" ht="15" hidden="true" customHeight="false" outlineLevel="0" collapsed="false">
      <c r="A7532" s="1" t="n">
        <v>7530</v>
      </c>
      <c r="B7532" s="0" t="s">
        <v>7532</v>
      </c>
      <c r="C7532" s="0" t="n">
        <v>65</v>
      </c>
    </row>
    <row r="7533" customFormat="false" ht="15" hidden="true" customHeight="false" outlineLevel="0" collapsed="false">
      <c r="A7533" s="1" t="n">
        <v>7531</v>
      </c>
      <c r="B7533" s="0" t="s">
        <v>7533</v>
      </c>
      <c r="C7533" s="0" t="n">
        <v>30</v>
      </c>
    </row>
    <row r="7534" customFormat="false" ht="15" hidden="false" customHeight="false" outlineLevel="0" collapsed="false">
      <c r="A7534" s="1" t="n">
        <v>7532</v>
      </c>
      <c r="B7534" s="0" t="s">
        <v>7534</v>
      </c>
      <c r="C7534" s="0" t="n">
        <v>55</v>
      </c>
    </row>
    <row r="7535" customFormat="false" ht="15" hidden="true" customHeight="false" outlineLevel="0" collapsed="false">
      <c r="A7535" s="1" t="n">
        <v>7533</v>
      </c>
      <c r="B7535" s="0" t="s">
        <v>7535</v>
      </c>
      <c r="C7535" s="0" t="n">
        <v>65</v>
      </c>
    </row>
    <row r="7536" customFormat="false" ht="15" hidden="true" customHeight="false" outlineLevel="0" collapsed="false">
      <c r="A7536" s="1" t="n">
        <v>7534</v>
      </c>
      <c r="B7536" s="0" t="s">
        <v>7536</v>
      </c>
      <c r="C7536" s="0" t="n">
        <v>30</v>
      </c>
    </row>
    <row r="7537" customFormat="false" ht="15" hidden="true" customHeight="false" outlineLevel="0" collapsed="false">
      <c r="A7537" s="1" t="n">
        <v>7535</v>
      </c>
      <c r="B7537" s="0" t="s">
        <v>7537</v>
      </c>
      <c r="C7537" s="0" t="n">
        <v>48</v>
      </c>
    </row>
    <row r="7538" customFormat="false" ht="15" hidden="true" customHeight="false" outlineLevel="0" collapsed="false">
      <c r="A7538" s="1" t="n">
        <v>7536</v>
      </c>
      <c r="B7538" s="0" t="s">
        <v>7538</v>
      </c>
      <c r="C7538" s="0" t="n">
        <v>17</v>
      </c>
    </row>
    <row r="7539" customFormat="false" ht="15" hidden="true" customHeight="false" outlineLevel="0" collapsed="false">
      <c r="A7539" s="1" t="n">
        <v>7537</v>
      </c>
      <c r="B7539" s="0" t="s">
        <v>7539</v>
      </c>
      <c r="C7539" s="0" t="n">
        <v>40</v>
      </c>
    </row>
    <row r="7540" customFormat="false" ht="15" hidden="false" customHeight="false" outlineLevel="0" collapsed="false">
      <c r="A7540" s="1" t="n">
        <v>7538</v>
      </c>
      <c r="B7540" s="0" t="s">
        <v>7540</v>
      </c>
      <c r="C7540" s="0" t="n">
        <v>55</v>
      </c>
    </row>
    <row r="7541" customFormat="false" ht="15" hidden="true" customHeight="false" outlineLevel="0" collapsed="false">
      <c r="A7541" s="1" t="n">
        <v>7539</v>
      </c>
      <c r="B7541" s="0" t="s">
        <v>7541</v>
      </c>
      <c r="C7541" s="0" t="n">
        <v>36</v>
      </c>
    </row>
    <row r="7542" customFormat="false" ht="15" hidden="true" customHeight="false" outlineLevel="0" collapsed="false">
      <c r="A7542" s="1" t="n">
        <v>7540</v>
      </c>
      <c r="B7542" s="0" t="s">
        <v>7542</v>
      </c>
      <c r="C7542" s="0" t="n">
        <v>100</v>
      </c>
    </row>
    <row r="7543" customFormat="false" ht="15" hidden="true" customHeight="false" outlineLevel="0" collapsed="false">
      <c r="A7543" s="1" t="n">
        <v>7541</v>
      </c>
      <c r="B7543" s="0" t="s">
        <v>7543</v>
      </c>
      <c r="C7543" s="0" t="n">
        <v>92</v>
      </c>
    </row>
    <row r="7544" customFormat="false" ht="15" hidden="true" customHeight="false" outlineLevel="0" collapsed="false">
      <c r="A7544" s="1" t="n">
        <v>7542</v>
      </c>
      <c r="B7544" s="0" t="s">
        <v>7544</v>
      </c>
      <c r="C7544" s="0" t="n">
        <v>70</v>
      </c>
    </row>
    <row r="7545" customFormat="false" ht="15" hidden="true" customHeight="false" outlineLevel="0" collapsed="false">
      <c r="A7545" s="1" t="n">
        <v>7543</v>
      </c>
      <c r="B7545" s="0" t="s">
        <v>7545</v>
      </c>
      <c r="C7545" s="0" t="n">
        <v>58</v>
      </c>
    </row>
    <row r="7546" customFormat="false" ht="15" hidden="true" customHeight="false" outlineLevel="0" collapsed="false">
      <c r="A7546" s="1" t="n">
        <v>7544</v>
      </c>
      <c r="B7546" s="0" t="s">
        <v>7546</v>
      </c>
      <c r="C7546" s="0" t="n">
        <v>35</v>
      </c>
    </row>
    <row r="7547" customFormat="false" ht="15" hidden="true" customHeight="false" outlineLevel="0" collapsed="false">
      <c r="A7547" s="1" t="n">
        <v>7545</v>
      </c>
      <c r="B7547" s="0" t="s">
        <v>7547</v>
      </c>
      <c r="C7547" s="0" t="n">
        <v>64</v>
      </c>
    </row>
    <row r="7548" customFormat="false" ht="15" hidden="true" customHeight="false" outlineLevel="0" collapsed="false">
      <c r="A7548" s="1" t="n">
        <v>7546</v>
      </c>
      <c r="B7548" s="0" t="s">
        <v>7548</v>
      </c>
      <c r="C7548" s="0" t="n">
        <v>6</v>
      </c>
    </row>
    <row r="7549" customFormat="false" ht="15" hidden="true" customHeight="false" outlineLevel="0" collapsed="false">
      <c r="A7549" s="1" t="n">
        <v>7547</v>
      </c>
      <c r="B7549" s="0" t="s">
        <v>7549</v>
      </c>
      <c r="C7549" s="0" t="n">
        <v>20</v>
      </c>
    </row>
    <row r="7550" customFormat="false" ht="15" hidden="true" customHeight="false" outlineLevel="0" collapsed="false">
      <c r="A7550" s="1" t="n">
        <v>7548</v>
      </c>
      <c r="B7550" s="0" t="s">
        <v>7550</v>
      </c>
      <c r="C7550" s="0" t="n">
        <v>93</v>
      </c>
    </row>
    <row r="7551" customFormat="false" ht="15" hidden="true" customHeight="false" outlineLevel="0" collapsed="false">
      <c r="A7551" s="1" t="n">
        <v>7549</v>
      </c>
      <c r="B7551" s="0" t="s">
        <v>7551</v>
      </c>
      <c r="C7551" s="0" t="n">
        <v>78</v>
      </c>
    </row>
    <row r="7552" customFormat="false" ht="15" hidden="true" customHeight="false" outlineLevel="0" collapsed="false">
      <c r="A7552" s="1" t="n">
        <v>7550</v>
      </c>
      <c r="B7552" s="0" t="s">
        <v>7552</v>
      </c>
      <c r="C7552" s="0" t="n">
        <v>11</v>
      </c>
    </row>
    <row r="7553" customFormat="false" ht="15" hidden="true" customHeight="false" outlineLevel="0" collapsed="false">
      <c r="A7553" s="1" t="n">
        <v>7551</v>
      </c>
      <c r="B7553" s="0" t="s">
        <v>7553</v>
      </c>
      <c r="C7553" s="0" t="n">
        <v>96</v>
      </c>
    </row>
    <row r="7554" customFormat="false" ht="15" hidden="true" customHeight="false" outlineLevel="0" collapsed="false">
      <c r="A7554" s="1" t="n">
        <v>7552</v>
      </c>
      <c r="B7554" s="0" t="s">
        <v>7554</v>
      </c>
      <c r="C7554" s="0" t="n">
        <v>45</v>
      </c>
    </row>
    <row r="7555" customFormat="false" ht="15" hidden="true" customHeight="false" outlineLevel="0" collapsed="false">
      <c r="A7555" s="1" t="n">
        <v>7553</v>
      </c>
      <c r="B7555" s="0" t="s">
        <v>7555</v>
      </c>
      <c r="C7555" s="0" t="n">
        <v>30</v>
      </c>
    </row>
    <row r="7556" customFormat="false" ht="15" hidden="true" customHeight="false" outlineLevel="0" collapsed="false">
      <c r="A7556" s="1" t="n">
        <v>7554</v>
      </c>
      <c r="B7556" s="0" t="s">
        <v>7556</v>
      </c>
      <c r="C7556" s="0" t="n">
        <v>80</v>
      </c>
    </row>
    <row r="7557" customFormat="false" ht="15" hidden="true" customHeight="false" outlineLevel="0" collapsed="false">
      <c r="A7557" s="1" t="n">
        <v>7555</v>
      </c>
      <c r="B7557" s="0" t="s">
        <v>7557</v>
      </c>
      <c r="C7557" s="0" t="n">
        <v>53</v>
      </c>
    </row>
    <row r="7558" customFormat="false" ht="15" hidden="true" customHeight="false" outlineLevel="0" collapsed="false">
      <c r="A7558" s="1" t="n">
        <v>7556</v>
      </c>
      <c r="B7558" s="0" t="s">
        <v>7558</v>
      </c>
      <c r="C7558" s="0" t="n">
        <v>62</v>
      </c>
    </row>
    <row r="7559" customFormat="false" ht="15" hidden="true" customHeight="false" outlineLevel="0" collapsed="false">
      <c r="A7559" s="1" t="n">
        <v>7557</v>
      </c>
      <c r="B7559" s="0" t="s">
        <v>7559</v>
      </c>
      <c r="C7559" s="0" t="n">
        <v>2</v>
      </c>
    </row>
    <row r="7560" customFormat="false" ht="15" hidden="true" customHeight="false" outlineLevel="0" collapsed="false">
      <c r="A7560" s="1" t="n">
        <v>7558</v>
      </c>
      <c r="B7560" s="0" t="s">
        <v>7560</v>
      </c>
      <c r="C7560" s="0" t="n">
        <v>72</v>
      </c>
    </row>
    <row r="7561" customFormat="false" ht="15" hidden="true" customHeight="false" outlineLevel="0" collapsed="false">
      <c r="A7561" s="1" t="n">
        <v>7559</v>
      </c>
      <c r="B7561" s="0" t="s">
        <v>7561</v>
      </c>
      <c r="C7561" s="0" t="n">
        <v>21</v>
      </c>
    </row>
    <row r="7562" customFormat="false" ht="15" hidden="true" customHeight="false" outlineLevel="0" collapsed="false">
      <c r="A7562" s="1" t="n">
        <v>7560</v>
      </c>
      <c r="B7562" s="0" t="s">
        <v>7562</v>
      </c>
      <c r="C7562" s="0" t="n">
        <v>62</v>
      </c>
    </row>
    <row r="7563" customFormat="false" ht="15" hidden="true" customHeight="false" outlineLevel="0" collapsed="false">
      <c r="A7563" s="1" t="n">
        <v>7561</v>
      </c>
      <c r="B7563" s="0" t="s">
        <v>7563</v>
      </c>
      <c r="C7563" s="0" t="n">
        <v>60</v>
      </c>
    </row>
    <row r="7564" customFormat="false" ht="15" hidden="true" customHeight="false" outlineLevel="0" collapsed="false">
      <c r="A7564" s="1" t="n">
        <v>7562</v>
      </c>
      <c r="B7564" s="0" t="s">
        <v>7564</v>
      </c>
      <c r="C7564" s="0" t="n">
        <v>98</v>
      </c>
    </row>
    <row r="7565" customFormat="false" ht="15" hidden="true" customHeight="false" outlineLevel="0" collapsed="false">
      <c r="A7565" s="1" t="n">
        <v>7563</v>
      </c>
      <c r="B7565" s="0" t="s">
        <v>7565</v>
      </c>
      <c r="C7565" s="0" t="n">
        <v>12</v>
      </c>
    </row>
    <row r="7566" customFormat="false" ht="15" hidden="true" customHeight="false" outlineLevel="0" collapsed="false">
      <c r="A7566" s="1" t="n">
        <v>7564</v>
      </c>
      <c r="B7566" s="0" t="s">
        <v>7566</v>
      </c>
      <c r="C7566" s="0" t="n">
        <v>67</v>
      </c>
    </row>
    <row r="7567" customFormat="false" ht="15" hidden="true" customHeight="false" outlineLevel="0" collapsed="false">
      <c r="A7567" s="1" t="n">
        <v>7565</v>
      </c>
      <c r="B7567" s="0" t="s">
        <v>7567</v>
      </c>
      <c r="C7567" s="0" t="n">
        <v>36</v>
      </c>
    </row>
    <row r="7568" customFormat="false" ht="15" hidden="true" customHeight="false" outlineLevel="0" collapsed="false">
      <c r="A7568" s="1" t="n">
        <v>7566</v>
      </c>
      <c r="B7568" s="0" t="s">
        <v>7568</v>
      </c>
      <c r="C7568" s="0" t="n">
        <v>49</v>
      </c>
    </row>
    <row r="7569" customFormat="false" ht="15" hidden="true" customHeight="false" outlineLevel="0" collapsed="false">
      <c r="A7569" s="1" t="n">
        <v>7567</v>
      </c>
      <c r="B7569" s="0" t="s">
        <v>7569</v>
      </c>
      <c r="C7569" s="0" t="n">
        <v>63</v>
      </c>
    </row>
    <row r="7570" customFormat="false" ht="15" hidden="true" customHeight="false" outlineLevel="0" collapsed="false">
      <c r="A7570" s="1" t="n">
        <v>7568</v>
      </c>
      <c r="B7570" s="0" t="s">
        <v>7570</v>
      </c>
      <c r="C7570" s="0" t="n">
        <v>59</v>
      </c>
    </row>
    <row r="7571" customFormat="false" ht="15" hidden="true" customHeight="false" outlineLevel="0" collapsed="false">
      <c r="A7571" s="1" t="n">
        <v>7569</v>
      </c>
      <c r="B7571" s="0" t="s">
        <v>7571</v>
      </c>
      <c r="C7571" s="0" t="n">
        <v>43</v>
      </c>
    </row>
    <row r="7572" customFormat="false" ht="15" hidden="true" customHeight="false" outlineLevel="0" collapsed="false">
      <c r="A7572" s="1" t="n">
        <v>7570</v>
      </c>
      <c r="B7572" s="0" t="s">
        <v>7572</v>
      </c>
      <c r="C7572" s="0" t="n">
        <v>53</v>
      </c>
    </row>
    <row r="7573" customFormat="false" ht="15" hidden="true" customHeight="false" outlineLevel="0" collapsed="false">
      <c r="A7573" s="1" t="n">
        <v>7571</v>
      </c>
      <c r="B7573" s="0" t="s">
        <v>7573</v>
      </c>
      <c r="C7573" s="0" t="n">
        <v>54</v>
      </c>
    </row>
    <row r="7574" customFormat="false" ht="15" hidden="true" customHeight="false" outlineLevel="0" collapsed="false">
      <c r="A7574" s="1" t="n">
        <v>7572</v>
      </c>
      <c r="B7574" s="0" t="s">
        <v>7574</v>
      </c>
      <c r="C7574" s="0" t="n">
        <v>13</v>
      </c>
    </row>
    <row r="7575" customFormat="false" ht="15" hidden="true" customHeight="false" outlineLevel="0" collapsed="false">
      <c r="A7575" s="1" t="n">
        <v>7573</v>
      </c>
      <c r="B7575" s="0" t="s">
        <v>7575</v>
      </c>
      <c r="C7575" s="0" t="n">
        <v>6</v>
      </c>
    </row>
    <row r="7576" customFormat="false" ht="15" hidden="true" customHeight="false" outlineLevel="0" collapsed="false">
      <c r="A7576" s="1" t="n">
        <v>7574</v>
      </c>
      <c r="B7576" s="0" t="s">
        <v>7576</v>
      </c>
      <c r="C7576" s="0" t="n">
        <v>76</v>
      </c>
    </row>
    <row r="7577" customFormat="false" ht="15" hidden="true" customHeight="false" outlineLevel="0" collapsed="false">
      <c r="A7577" s="1" t="n">
        <v>7575</v>
      </c>
      <c r="B7577" s="0" t="s">
        <v>7577</v>
      </c>
      <c r="C7577" s="0" t="n">
        <v>72</v>
      </c>
    </row>
    <row r="7578" customFormat="false" ht="15" hidden="true" customHeight="false" outlineLevel="0" collapsed="false">
      <c r="A7578" s="1" t="n">
        <v>7576</v>
      </c>
      <c r="B7578" s="0" t="s">
        <v>7578</v>
      </c>
      <c r="C7578" s="0" t="n">
        <v>64</v>
      </c>
    </row>
    <row r="7579" customFormat="false" ht="15" hidden="false" customHeight="false" outlineLevel="0" collapsed="false">
      <c r="A7579" s="1" t="n">
        <v>7577</v>
      </c>
      <c r="B7579" s="0" t="s">
        <v>7579</v>
      </c>
      <c r="C7579" s="0" t="n">
        <v>55</v>
      </c>
    </row>
    <row r="7580" customFormat="false" ht="15" hidden="true" customHeight="false" outlineLevel="0" collapsed="false">
      <c r="A7580" s="1" t="n">
        <v>7578</v>
      </c>
      <c r="B7580" s="0" t="s">
        <v>7580</v>
      </c>
      <c r="C7580" s="0" t="n">
        <v>9</v>
      </c>
    </row>
    <row r="7581" customFormat="false" ht="15" hidden="true" customHeight="false" outlineLevel="0" collapsed="false">
      <c r="A7581" s="1" t="n">
        <v>7579</v>
      </c>
      <c r="B7581" s="0" t="s">
        <v>7581</v>
      </c>
      <c r="C7581" s="0" t="n">
        <v>12</v>
      </c>
    </row>
    <row r="7582" customFormat="false" ht="15" hidden="true" customHeight="false" outlineLevel="0" collapsed="false">
      <c r="A7582" s="1" t="n">
        <v>7580</v>
      </c>
      <c r="B7582" s="0" t="s">
        <v>7582</v>
      </c>
      <c r="C7582" s="0" t="n">
        <v>98</v>
      </c>
    </row>
    <row r="7583" customFormat="false" ht="15" hidden="true" customHeight="false" outlineLevel="0" collapsed="false">
      <c r="A7583" s="1" t="n">
        <v>7581</v>
      </c>
      <c r="B7583" s="0" t="s">
        <v>7583</v>
      </c>
      <c r="C7583" s="0" t="n">
        <v>7</v>
      </c>
    </row>
    <row r="7584" customFormat="false" ht="15" hidden="true" customHeight="false" outlineLevel="0" collapsed="false">
      <c r="A7584" s="1" t="n">
        <v>7582</v>
      </c>
      <c r="B7584" s="0" t="s">
        <v>7584</v>
      </c>
      <c r="C7584" s="0" t="n">
        <v>41</v>
      </c>
    </row>
    <row r="7585" customFormat="false" ht="15" hidden="true" customHeight="false" outlineLevel="0" collapsed="false">
      <c r="A7585" s="1" t="n">
        <v>7583</v>
      </c>
      <c r="B7585" s="0" t="s">
        <v>7585</v>
      </c>
      <c r="C7585" s="0" t="n">
        <v>83</v>
      </c>
    </row>
    <row r="7586" customFormat="false" ht="15" hidden="true" customHeight="false" outlineLevel="0" collapsed="false">
      <c r="A7586" s="1" t="n">
        <v>7584</v>
      </c>
      <c r="B7586" s="0" t="s">
        <v>7586</v>
      </c>
      <c r="C7586" s="0" t="n">
        <v>54</v>
      </c>
    </row>
    <row r="7587" customFormat="false" ht="15" hidden="true" customHeight="false" outlineLevel="0" collapsed="false">
      <c r="A7587" s="1" t="n">
        <v>7585</v>
      </c>
      <c r="B7587" s="0" t="s">
        <v>7587</v>
      </c>
      <c r="C7587" s="0" t="n">
        <v>94</v>
      </c>
    </row>
    <row r="7588" customFormat="false" ht="15" hidden="true" customHeight="false" outlineLevel="0" collapsed="false">
      <c r="A7588" s="1" t="n">
        <v>7586</v>
      </c>
      <c r="B7588" s="0" t="s">
        <v>7588</v>
      </c>
      <c r="C7588" s="0" t="n">
        <v>27</v>
      </c>
    </row>
    <row r="7589" customFormat="false" ht="15" hidden="true" customHeight="false" outlineLevel="0" collapsed="false">
      <c r="A7589" s="1" t="n">
        <v>7587</v>
      </c>
      <c r="B7589" s="0" t="s">
        <v>7589</v>
      </c>
      <c r="C7589" s="0" t="n">
        <v>57</v>
      </c>
    </row>
    <row r="7590" customFormat="false" ht="15" hidden="true" customHeight="false" outlineLevel="0" collapsed="false">
      <c r="A7590" s="1" t="n">
        <v>7588</v>
      </c>
      <c r="B7590" s="0" t="s">
        <v>7590</v>
      </c>
      <c r="C7590" s="0" t="n">
        <v>26</v>
      </c>
    </row>
    <row r="7591" customFormat="false" ht="15" hidden="true" customHeight="false" outlineLevel="0" collapsed="false">
      <c r="A7591" s="1" t="n">
        <v>7589</v>
      </c>
      <c r="B7591" s="0" t="s">
        <v>7591</v>
      </c>
      <c r="C7591" s="0" t="n">
        <v>25</v>
      </c>
    </row>
    <row r="7592" customFormat="false" ht="15" hidden="true" customHeight="false" outlineLevel="0" collapsed="false">
      <c r="A7592" s="1" t="n">
        <v>7590</v>
      </c>
      <c r="B7592" s="0" t="s">
        <v>7592</v>
      </c>
      <c r="C7592" s="0" t="n">
        <v>46</v>
      </c>
    </row>
    <row r="7593" customFormat="false" ht="15" hidden="true" customHeight="false" outlineLevel="0" collapsed="false">
      <c r="A7593" s="1" t="n">
        <v>7591</v>
      </c>
      <c r="B7593" s="0" t="s">
        <v>7593</v>
      </c>
      <c r="C7593" s="0" t="n">
        <v>36</v>
      </c>
    </row>
    <row r="7594" customFormat="false" ht="15" hidden="true" customHeight="false" outlineLevel="0" collapsed="false">
      <c r="A7594" s="1" t="n">
        <v>7592</v>
      </c>
      <c r="B7594" s="0" t="s">
        <v>7594</v>
      </c>
      <c r="C7594" s="0" t="n">
        <v>28</v>
      </c>
    </row>
    <row r="7595" customFormat="false" ht="15" hidden="true" customHeight="false" outlineLevel="0" collapsed="false">
      <c r="A7595" s="1" t="n">
        <v>7593</v>
      </c>
      <c r="B7595" s="0" t="s">
        <v>7595</v>
      </c>
      <c r="C7595" s="0" t="n">
        <v>34</v>
      </c>
    </row>
    <row r="7596" customFormat="false" ht="15" hidden="true" customHeight="false" outlineLevel="0" collapsed="false">
      <c r="A7596" s="1" t="n">
        <v>7594</v>
      </c>
      <c r="B7596" s="0" t="s">
        <v>7596</v>
      </c>
      <c r="C7596" s="0" t="n">
        <v>51</v>
      </c>
    </row>
    <row r="7597" customFormat="false" ht="15" hidden="true" customHeight="false" outlineLevel="0" collapsed="false">
      <c r="A7597" s="1" t="n">
        <v>7595</v>
      </c>
      <c r="B7597" s="0" t="s">
        <v>7597</v>
      </c>
      <c r="C7597" s="0" t="n">
        <v>67</v>
      </c>
    </row>
    <row r="7598" customFormat="false" ht="15" hidden="true" customHeight="false" outlineLevel="0" collapsed="false">
      <c r="A7598" s="1" t="n">
        <v>7596</v>
      </c>
      <c r="B7598" s="0" t="s">
        <v>7598</v>
      </c>
      <c r="C7598" s="0" t="n">
        <v>38</v>
      </c>
    </row>
    <row r="7599" customFormat="false" ht="15" hidden="true" customHeight="false" outlineLevel="0" collapsed="false">
      <c r="A7599" s="1" t="n">
        <v>7597</v>
      </c>
      <c r="B7599" s="0" t="s">
        <v>7599</v>
      </c>
      <c r="C7599" s="0" t="n">
        <v>93</v>
      </c>
    </row>
    <row r="7600" customFormat="false" ht="15" hidden="true" customHeight="false" outlineLevel="0" collapsed="false">
      <c r="A7600" s="1" t="n">
        <v>7598</v>
      </c>
      <c r="B7600" s="0" t="s">
        <v>7600</v>
      </c>
      <c r="C7600" s="0" t="n">
        <v>90</v>
      </c>
    </row>
    <row r="7601" customFormat="false" ht="15" hidden="true" customHeight="false" outlineLevel="0" collapsed="false">
      <c r="A7601" s="1" t="n">
        <v>7599</v>
      </c>
      <c r="B7601" s="0" t="s">
        <v>7601</v>
      </c>
      <c r="C7601" s="0" t="n">
        <v>40</v>
      </c>
    </row>
    <row r="7602" customFormat="false" ht="15" hidden="true" customHeight="false" outlineLevel="0" collapsed="false">
      <c r="A7602" s="1" t="n">
        <v>7600</v>
      </c>
      <c r="B7602" s="0" t="s">
        <v>7602</v>
      </c>
      <c r="C7602" s="0" t="n">
        <v>37</v>
      </c>
    </row>
    <row r="7603" customFormat="false" ht="15" hidden="true" customHeight="false" outlineLevel="0" collapsed="false">
      <c r="A7603" s="1" t="n">
        <v>7601</v>
      </c>
      <c r="B7603" s="0" t="s">
        <v>7603</v>
      </c>
      <c r="C7603" s="0" t="n">
        <v>64</v>
      </c>
    </row>
    <row r="7604" customFormat="false" ht="15" hidden="true" customHeight="false" outlineLevel="0" collapsed="false">
      <c r="A7604" s="1" t="n">
        <v>7602</v>
      </c>
      <c r="B7604" s="0" t="s">
        <v>7604</v>
      </c>
      <c r="C7604" s="0" t="n">
        <v>32</v>
      </c>
    </row>
    <row r="7605" customFormat="false" ht="15" hidden="true" customHeight="false" outlineLevel="0" collapsed="false">
      <c r="A7605" s="1" t="n">
        <v>7603</v>
      </c>
      <c r="B7605" s="0" t="s">
        <v>7605</v>
      </c>
      <c r="C7605" s="0" t="n">
        <v>74</v>
      </c>
    </row>
    <row r="7606" customFormat="false" ht="15" hidden="true" customHeight="false" outlineLevel="0" collapsed="false">
      <c r="A7606" s="1" t="n">
        <v>7604</v>
      </c>
      <c r="B7606" s="0" t="s">
        <v>7606</v>
      </c>
      <c r="C7606" s="0" t="n">
        <v>24</v>
      </c>
    </row>
    <row r="7607" customFormat="false" ht="15" hidden="true" customHeight="false" outlineLevel="0" collapsed="false">
      <c r="A7607" s="1" t="n">
        <v>7605</v>
      </c>
      <c r="B7607" s="0" t="s">
        <v>7607</v>
      </c>
      <c r="C7607" s="0" t="n">
        <v>74</v>
      </c>
    </row>
    <row r="7608" customFormat="false" ht="15" hidden="true" customHeight="false" outlineLevel="0" collapsed="false">
      <c r="A7608" s="1" t="n">
        <v>7606</v>
      </c>
      <c r="B7608" s="0" t="s">
        <v>7608</v>
      </c>
      <c r="C7608" s="0" t="n">
        <v>4</v>
      </c>
    </row>
    <row r="7609" customFormat="false" ht="15" hidden="true" customHeight="false" outlineLevel="0" collapsed="false">
      <c r="A7609" s="1" t="n">
        <v>7607</v>
      </c>
      <c r="B7609" s="0" t="s">
        <v>7609</v>
      </c>
      <c r="C7609" s="0" t="n">
        <v>14</v>
      </c>
    </row>
    <row r="7610" customFormat="false" ht="15" hidden="true" customHeight="false" outlineLevel="0" collapsed="false">
      <c r="A7610" s="1" t="n">
        <v>7608</v>
      </c>
      <c r="B7610" s="0" t="s">
        <v>7610</v>
      </c>
      <c r="C7610" s="0" t="n">
        <v>57</v>
      </c>
    </row>
    <row r="7611" customFormat="false" ht="15" hidden="true" customHeight="false" outlineLevel="0" collapsed="false">
      <c r="A7611" s="1" t="n">
        <v>7609</v>
      </c>
      <c r="B7611" s="0" t="s">
        <v>7611</v>
      </c>
      <c r="C7611" s="0" t="n">
        <v>53</v>
      </c>
    </row>
    <row r="7612" customFormat="false" ht="15" hidden="true" customHeight="false" outlineLevel="0" collapsed="false">
      <c r="A7612" s="1" t="n">
        <v>7610</v>
      </c>
      <c r="B7612" s="0" t="s">
        <v>7612</v>
      </c>
      <c r="C7612" s="0" t="n">
        <v>68</v>
      </c>
    </row>
    <row r="7613" customFormat="false" ht="15" hidden="true" customHeight="false" outlineLevel="0" collapsed="false">
      <c r="A7613" s="1" t="n">
        <v>7611</v>
      </c>
      <c r="B7613" s="0" t="s">
        <v>7613</v>
      </c>
      <c r="C7613" s="0" t="n">
        <v>42</v>
      </c>
    </row>
    <row r="7614" customFormat="false" ht="15" hidden="true" customHeight="false" outlineLevel="0" collapsed="false">
      <c r="A7614" s="1" t="n">
        <v>7612</v>
      </c>
      <c r="B7614" s="0" t="s">
        <v>7614</v>
      </c>
      <c r="C7614" s="0" t="n">
        <v>7</v>
      </c>
    </row>
    <row r="7615" customFormat="false" ht="15" hidden="true" customHeight="false" outlineLevel="0" collapsed="false">
      <c r="A7615" s="1" t="n">
        <v>7613</v>
      </c>
      <c r="B7615" s="0" t="s">
        <v>7615</v>
      </c>
      <c r="C7615" s="0" t="n">
        <v>5</v>
      </c>
    </row>
    <row r="7616" customFormat="false" ht="15" hidden="true" customHeight="false" outlineLevel="0" collapsed="false">
      <c r="A7616" s="1" t="n">
        <v>7614</v>
      </c>
      <c r="B7616" s="0" t="s">
        <v>7616</v>
      </c>
      <c r="C7616" s="0" t="n">
        <v>64</v>
      </c>
    </row>
    <row r="7617" customFormat="false" ht="15" hidden="true" customHeight="false" outlineLevel="0" collapsed="false">
      <c r="A7617" s="1" t="n">
        <v>7615</v>
      </c>
      <c r="B7617" s="0" t="s">
        <v>7617</v>
      </c>
      <c r="C7617" s="0" t="n">
        <v>22</v>
      </c>
    </row>
    <row r="7618" customFormat="false" ht="15" hidden="true" customHeight="false" outlineLevel="0" collapsed="false">
      <c r="A7618" s="1" t="n">
        <v>7616</v>
      </c>
      <c r="B7618" s="0" t="s">
        <v>7618</v>
      </c>
      <c r="C7618" s="0" t="n">
        <v>54</v>
      </c>
    </row>
    <row r="7619" customFormat="false" ht="15" hidden="true" customHeight="false" outlineLevel="0" collapsed="false">
      <c r="A7619" s="1" t="n">
        <v>7617</v>
      </c>
      <c r="B7619" s="0" t="s">
        <v>7619</v>
      </c>
      <c r="C7619" s="0" t="n">
        <v>60</v>
      </c>
    </row>
    <row r="7620" customFormat="false" ht="15" hidden="true" customHeight="false" outlineLevel="0" collapsed="false">
      <c r="A7620" s="1" t="n">
        <v>7618</v>
      </c>
      <c r="B7620" s="0" t="s">
        <v>7620</v>
      </c>
      <c r="C7620" s="0" t="n">
        <v>29</v>
      </c>
    </row>
    <row r="7621" customFormat="false" ht="15" hidden="true" customHeight="false" outlineLevel="0" collapsed="false">
      <c r="A7621" s="1" t="n">
        <v>7619</v>
      </c>
      <c r="B7621" s="0" t="s">
        <v>7621</v>
      </c>
      <c r="C7621" s="0" t="n">
        <v>53</v>
      </c>
    </row>
    <row r="7622" customFormat="false" ht="15" hidden="true" customHeight="false" outlineLevel="0" collapsed="false">
      <c r="A7622" s="1" t="n">
        <v>7620</v>
      </c>
      <c r="B7622" s="0" t="s">
        <v>7622</v>
      </c>
      <c r="C7622" s="0" t="n">
        <v>63</v>
      </c>
    </row>
    <row r="7623" customFormat="false" ht="15" hidden="true" customHeight="false" outlineLevel="0" collapsed="false">
      <c r="A7623" s="1" t="n">
        <v>7621</v>
      </c>
      <c r="B7623" s="0" t="s">
        <v>7623</v>
      </c>
      <c r="C7623" s="0" t="n">
        <v>2</v>
      </c>
    </row>
    <row r="7624" customFormat="false" ht="15" hidden="true" customHeight="false" outlineLevel="0" collapsed="false">
      <c r="A7624" s="1" t="n">
        <v>7622</v>
      </c>
      <c r="B7624" s="0" t="s">
        <v>7624</v>
      </c>
      <c r="C7624" s="0" t="n">
        <v>49</v>
      </c>
    </row>
    <row r="7625" customFormat="false" ht="15" hidden="true" customHeight="false" outlineLevel="0" collapsed="false">
      <c r="A7625" s="1" t="n">
        <v>7623</v>
      </c>
      <c r="B7625" s="0" t="s">
        <v>7625</v>
      </c>
      <c r="C7625" s="0" t="n">
        <v>86</v>
      </c>
    </row>
    <row r="7626" customFormat="false" ht="15" hidden="true" customHeight="false" outlineLevel="0" collapsed="false">
      <c r="A7626" s="1" t="n">
        <v>7624</v>
      </c>
      <c r="B7626" s="0" t="s">
        <v>7626</v>
      </c>
      <c r="C7626" s="0" t="n">
        <v>66</v>
      </c>
    </row>
    <row r="7627" customFormat="false" ht="15" hidden="true" customHeight="false" outlineLevel="0" collapsed="false">
      <c r="A7627" s="1" t="n">
        <v>7625</v>
      </c>
      <c r="B7627" s="0" t="s">
        <v>7627</v>
      </c>
      <c r="C7627" s="0" t="n">
        <v>85</v>
      </c>
    </row>
    <row r="7628" customFormat="false" ht="15" hidden="true" customHeight="false" outlineLevel="0" collapsed="false">
      <c r="A7628" s="1" t="n">
        <v>7626</v>
      </c>
      <c r="B7628" s="0" t="s">
        <v>7628</v>
      </c>
      <c r="C7628" s="0" t="n">
        <v>41</v>
      </c>
    </row>
    <row r="7629" customFormat="false" ht="15" hidden="true" customHeight="false" outlineLevel="0" collapsed="false">
      <c r="A7629" s="1" t="n">
        <v>7627</v>
      </c>
      <c r="B7629" s="0" t="s">
        <v>7629</v>
      </c>
      <c r="C7629" s="0" t="n">
        <v>49</v>
      </c>
    </row>
    <row r="7630" customFormat="false" ht="15" hidden="true" customHeight="false" outlineLevel="0" collapsed="false">
      <c r="A7630" s="1" t="n">
        <v>7628</v>
      </c>
      <c r="B7630" s="0" t="s">
        <v>7630</v>
      </c>
      <c r="C7630" s="0" t="n">
        <v>86</v>
      </c>
    </row>
    <row r="7631" customFormat="false" ht="15" hidden="true" customHeight="false" outlineLevel="0" collapsed="false">
      <c r="A7631" s="1" t="n">
        <v>7629</v>
      </c>
      <c r="B7631" s="0" t="s">
        <v>7631</v>
      </c>
      <c r="C7631" s="0" t="n">
        <v>34</v>
      </c>
    </row>
    <row r="7632" customFormat="false" ht="15" hidden="true" customHeight="false" outlineLevel="0" collapsed="false">
      <c r="A7632" s="1" t="n">
        <v>7630</v>
      </c>
      <c r="B7632" s="0" t="s">
        <v>7632</v>
      </c>
      <c r="C7632" s="0" t="n">
        <v>25</v>
      </c>
    </row>
    <row r="7633" customFormat="false" ht="15" hidden="true" customHeight="false" outlineLevel="0" collapsed="false">
      <c r="A7633" s="1" t="n">
        <v>7631</v>
      </c>
      <c r="B7633" s="0" t="s">
        <v>7633</v>
      </c>
      <c r="C7633" s="0" t="n">
        <v>4</v>
      </c>
    </row>
    <row r="7634" customFormat="false" ht="15" hidden="true" customHeight="false" outlineLevel="0" collapsed="false">
      <c r="A7634" s="1" t="n">
        <v>7632</v>
      </c>
      <c r="B7634" s="0" t="s">
        <v>7634</v>
      </c>
      <c r="C7634" s="0" t="n">
        <v>59</v>
      </c>
    </row>
    <row r="7635" customFormat="false" ht="15" hidden="true" customHeight="false" outlineLevel="0" collapsed="false">
      <c r="A7635" s="1" t="n">
        <v>7633</v>
      </c>
      <c r="B7635" s="0" t="s">
        <v>7635</v>
      </c>
      <c r="C7635" s="0" t="n">
        <v>12</v>
      </c>
    </row>
    <row r="7636" customFormat="false" ht="15" hidden="true" customHeight="false" outlineLevel="0" collapsed="false">
      <c r="A7636" s="1" t="n">
        <v>7634</v>
      </c>
      <c r="B7636" s="0" t="s">
        <v>7636</v>
      </c>
      <c r="C7636" s="0" t="n">
        <v>88</v>
      </c>
    </row>
    <row r="7637" customFormat="false" ht="15" hidden="true" customHeight="false" outlineLevel="0" collapsed="false">
      <c r="A7637" s="1" t="n">
        <v>7635</v>
      </c>
      <c r="B7637" s="0" t="s">
        <v>7637</v>
      </c>
      <c r="C7637" s="0" t="n">
        <v>7</v>
      </c>
    </row>
    <row r="7638" customFormat="false" ht="15" hidden="true" customHeight="false" outlineLevel="0" collapsed="false">
      <c r="A7638" s="1" t="n">
        <v>7636</v>
      </c>
      <c r="B7638" s="0" t="s">
        <v>7638</v>
      </c>
      <c r="C7638" s="0" t="n">
        <v>23</v>
      </c>
    </row>
    <row r="7639" customFormat="false" ht="15" hidden="true" customHeight="false" outlineLevel="0" collapsed="false">
      <c r="A7639" s="1" t="n">
        <v>7637</v>
      </c>
      <c r="B7639" s="0" t="s">
        <v>7639</v>
      </c>
      <c r="C7639" s="0" t="n">
        <v>1</v>
      </c>
    </row>
    <row r="7640" customFormat="false" ht="15" hidden="true" customHeight="false" outlineLevel="0" collapsed="false">
      <c r="A7640" s="1" t="n">
        <v>7638</v>
      </c>
      <c r="B7640" s="0" t="s">
        <v>7640</v>
      </c>
      <c r="C7640" s="0" t="n">
        <v>64</v>
      </c>
    </row>
    <row r="7641" customFormat="false" ht="15" hidden="true" customHeight="false" outlineLevel="0" collapsed="false">
      <c r="A7641" s="1" t="n">
        <v>7639</v>
      </c>
      <c r="B7641" s="0" t="s">
        <v>7641</v>
      </c>
      <c r="C7641" s="0" t="n">
        <v>83</v>
      </c>
    </row>
    <row r="7642" customFormat="false" ht="15" hidden="true" customHeight="false" outlineLevel="0" collapsed="false">
      <c r="A7642" s="1" t="n">
        <v>7640</v>
      </c>
      <c r="B7642" s="0" t="s">
        <v>7642</v>
      </c>
      <c r="C7642" s="0" t="n">
        <v>54</v>
      </c>
    </row>
    <row r="7643" customFormat="false" ht="15" hidden="true" customHeight="false" outlineLevel="0" collapsed="false">
      <c r="A7643" s="1" t="n">
        <v>7641</v>
      </c>
      <c r="B7643" s="0" t="s">
        <v>7643</v>
      </c>
      <c r="C7643" s="0" t="n">
        <v>97</v>
      </c>
    </row>
    <row r="7644" customFormat="false" ht="15" hidden="true" customHeight="false" outlineLevel="0" collapsed="false">
      <c r="A7644" s="1" t="n">
        <v>7642</v>
      </c>
      <c r="B7644" s="0" t="s">
        <v>7644</v>
      </c>
      <c r="C7644" s="0" t="n">
        <v>68</v>
      </c>
    </row>
    <row r="7645" customFormat="false" ht="15" hidden="true" customHeight="false" outlineLevel="0" collapsed="false">
      <c r="A7645" s="1" t="n">
        <v>7643</v>
      </c>
      <c r="B7645" s="0" t="s">
        <v>7645</v>
      </c>
      <c r="C7645" s="0" t="n">
        <v>48</v>
      </c>
    </row>
    <row r="7646" customFormat="false" ht="15" hidden="true" customHeight="false" outlineLevel="0" collapsed="false">
      <c r="A7646" s="1" t="n">
        <v>7644</v>
      </c>
      <c r="B7646" s="0" t="s">
        <v>7646</v>
      </c>
      <c r="C7646" s="0" t="n">
        <v>54</v>
      </c>
    </row>
    <row r="7647" customFormat="false" ht="15" hidden="true" customHeight="false" outlineLevel="0" collapsed="false">
      <c r="A7647" s="1" t="n">
        <v>7645</v>
      </c>
      <c r="B7647" s="0" t="s">
        <v>7647</v>
      </c>
      <c r="C7647" s="0" t="n">
        <v>32</v>
      </c>
    </row>
    <row r="7648" customFormat="false" ht="15" hidden="true" customHeight="false" outlineLevel="0" collapsed="false">
      <c r="A7648" s="1" t="n">
        <v>7646</v>
      </c>
      <c r="B7648" s="0" t="s">
        <v>7648</v>
      </c>
      <c r="C7648" s="0" t="n">
        <v>53</v>
      </c>
    </row>
    <row r="7649" customFormat="false" ht="15" hidden="true" customHeight="false" outlineLevel="0" collapsed="false">
      <c r="A7649" s="1" t="n">
        <v>7647</v>
      </c>
      <c r="B7649" s="0" t="s">
        <v>7649</v>
      </c>
      <c r="C7649" s="0" t="n">
        <v>71</v>
      </c>
    </row>
    <row r="7650" customFormat="false" ht="15" hidden="true" customHeight="false" outlineLevel="0" collapsed="false">
      <c r="A7650" s="1" t="n">
        <v>7648</v>
      </c>
      <c r="B7650" s="0" t="s">
        <v>7650</v>
      </c>
      <c r="C7650" s="0" t="n">
        <v>75</v>
      </c>
    </row>
    <row r="7651" customFormat="false" ht="15" hidden="true" customHeight="false" outlineLevel="0" collapsed="false">
      <c r="A7651" s="1" t="n">
        <v>7649</v>
      </c>
      <c r="B7651" s="0" t="s">
        <v>7651</v>
      </c>
      <c r="C7651" s="0" t="n">
        <v>91</v>
      </c>
    </row>
    <row r="7652" customFormat="false" ht="15" hidden="true" customHeight="false" outlineLevel="0" collapsed="false">
      <c r="A7652" s="1" t="n">
        <v>7650</v>
      </c>
      <c r="B7652" s="0" t="s">
        <v>7652</v>
      </c>
      <c r="C7652" s="0" t="n">
        <v>33</v>
      </c>
    </row>
    <row r="7653" customFormat="false" ht="15" hidden="true" customHeight="false" outlineLevel="0" collapsed="false">
      <c r="A7653" s="1" t="n">
        <v>7651</v>
      </c>
      <c r="B7653" s="0" t="s">
        <v>7653</v>
      </c>
      <c r="C7653" s="0" t="n">
        <v>35</v>
      </c>
    </row>
    <row r="7654" customFormat="false" ht="15" hidden="true" customHeight="false" outlineLevel="0" collapsed="false">
      <c r="A7654" s="1" t="n">
        <v>7652</v>
      </c>
      <c r="B7654" s="0" t="s">
        <v>7654</v>
      </c>
      <c r="C7654" s="0" t="n">
        <v>72</v>
      </c>
    </row>
    <row r="7655" customFormat="false" ht="15" hidden="true" customHeight="false" outlineLevel="0" collapsed="false">
      <c r="A7655" s="1" t="n">
        <v>7653</v>
      </c>
      <c r="B7655" s="0" t="s">
        <v>7655</v>
      </c>
      <c r="C7655" s="0" t="n">
        <v>27</v>
      </c>
    </row>
    <row r="7656" customFormat="false" ht="15" hidden="true" customHeight="false" outlineLevel="0" collapsed="false">
      <c r="A7656" s="1" t="n">
        <v>7654</v>
      </c>
      <c r="B7656" s="0" t="s">
        <v>7656</v>
      </c>
      <c r="C7656" s="0" t="n">
        <v>91</v>
      </c>
    </row>
    <row r="7657" customFormat="false" ht="15" hidden="true" customHeight="false" outlineLevel="0" collapsed="false">
      <c r="A7657" s="1" t="n">
        <v>7655</v>
      </c>
      <c r="B7657" s="0" t="s">
        <v>7657</v>
      </c>
      <c r="C7657" s="0" t="n">
        <v>5</v>
      </c>
    </row>
    <row r="7658" customFormat="false" ht="15" hidden="true" customHeight="false" outlineLevel="0" collapsed="false">
      <c r="A7658" s="1" t="n">
        <v>7656</v>
      </c>
      <c r="B7658" s="0" t="s">
        <v>7658</v>
      </c>
      <c r="C7658" s="0" t="n">
        <v>59</v>
      </c>
    </row>
    <row r="7659" customFormat="false" ht="15" hidden="true" customHeight="false" outlineLevel="0" collapsed="false">
      <c r="A7659" s="1" t="n">
        <v>7657</v>
      </c>
      <c r="B7659" s="0" t="s">
        <v>7659</v>
      </c>
      <c r="C7659" s="0" t="n">
        <v>88</v>
      </c>
    </row>
    <row r="7660" customFormat="false" ht="15" hidden="true" customHeight="false" outlineLevel="0" collapsed="false">
      <c r="A7660" s="1" t="n">
        <v>7658</v>
      </c>
      <c r="B7660" s="0" t="s">
        <v>7660</v>
      </c>
      <c r="C7660" s="0" t="n">
        <v>81</v>
      </c>
    </row>
    <row r="7661" customFormat="false" ht="15" hidden="true" customHeight="false" outlineLevel="0" collapsed="false">
      <c r="A7661" s="1" t="n">
        <v>7659</v>
      </c>
      <c r="B7661" s="0" t="s">
        <v>7661</v>
      </c>
      <c r="C7661" s="0" t="n">
        <v>18</v>
      </c>
    </row>
    <row r="7662" customFormat="false" ht="15" hidden="true" customHeight="false" outlineLevel="0" collapsed="false">
      <c r="A7662" s="1" t="n">
        <v>7660</v>
      </c>
      <c r="B7662" s="0" t="s">
        <v>7662</v>
      </c>
      <c r="C7662" s="0" t="n">
        <v>14</v>
      </c>
    </row>
    <row r="7663" customFormat="false" ht="15" hidden="true" customHeight="false" outlineLevel="0" collapsed="false">
      <c r="A7663" s="1" t="n">
        <v>7661</v>
      </c>
      <c r="B7663" s="0" t="s">
        <v>7663</v>
      </c>
      <c r="C7663" s="0" t="n">
        <v>76</v>
      </c>
    </row>
    <row r="7664" customFormat="false" ht="15" hidden="true" customHeight="false" outlineLevel="0" collapsed="false">
      <c r="A7664" s="1" t="n">
        <v>7662</v>
      </c>
      <c r="B7664" s="0" t="s">
        <v>7664</v>
      </c>
      <c r="C7664" s="0" t="n">
        <v>76</v>
      </c>
    </row>
    <row r="7665" customFormat="false" ht="15" hidden="true" customHeight="false" outlineLevel="0" collapsed="false">
      <c r="A7665" s="1" t="n">
        <v>7663</v>
      </c>
      <c r="B7665" s="0" t="s">
        <v>7665</v>
      </c>
      <c r="C7665" s="0" t="n">
        <v>60</v>
      </c>
    </row>
    <row r="7666" customFormat="false" ht="15" hidden="true" customHeight="false" outlineLevel="0" collapsed="false">
      <c r="A7666" s="1" t="n">
        <v>7664</v>
      </c>
      <c r="B7666" s="0" t="s">
        <v>7666</v>
      </c>
      <c r="C7666" s="0" t="n">
        <v>83</v>
      </c>
    </row>
    <row r="7667" customFormat="false" ht="15" hidden="true" customHeight="false" outlineLevel="0" collapsed="false">
      <c r="A7667" s="1" t="n">
        <v>7665</v>
      </c>
      <c r="B7667" s="0" t="s">
        <v>7667</v>
      </c>
      <c r="C7667" s="0" t="n">
        <v>20</v>
      </c>
    </row>
    <row r="7668" customFormat="false" ht="15" hidden="true" customHeight="false" outlineLevel="0" collapsed="false">
      <c r="A7668" s="1" t="n">
        <v>7666</v>
      </c>
      <c r="B7668" s="0" t="s">
        <v>7668</v>
      </c>
      <c r="C7668" s="0" t="n">
        <v>86</v>
      </c>
    </row>
    <row r="7669" customFormat="false" ht="15" hidden="true" customHeight="false" outlineLevel="0" collapsed="false">
      <c r="A7669" s="1" t="n">
        <v>7667</v>
      </c>
      <c r="B7669" s="0" t="s">
        <v>7669</v>
      </c>
      <c r="C7669" s="0" t="n">
        <v>74</v>
      </c>
    </row>
    <row r="7670" customFormat="false" ht="15" hidden="true" customHeight="false" outlineLevel="0" collapsed="false">
      <c r="A7670" s="1" t="n">
        <v>7668</v>
      </c>
      <c r="B7670" s="0" t="s">
        <v>7670</v>
      </c>
      <c r="C7670" s="0" t="n">
        <v>51</v>
      </c>
    </row>
    <row r="7671" customFormat="false" ht="15" hidden="true" customHeight="false" outlineLevel="0" collapsed="false">
      <c r="A7671" s="1" t="n">
        <v>7669</v>
      </c>
      <c r="B7671" s="0" t="s">
        <v>7671</v>
      </c>
      <c r="C7671" s="0" t="n">
        <v>17</v>
      </c>
    </row>
    <row r="7672" customFormat="false" ht="15" hidden="true" customHeight="false" outlineLevel="0" collapsed="false">
      <c r="A7672" s="1" t="n">
        <v>7670</v>
      </c>
      <c r="B7672" s="0" t="s">
        <v>7672</v>
      </c>
      <c r="C7672" s="0" t="n">
        <v>45</v>
      </c>
    </row>
    <row r="7673" customFormat="false" ht="15" hidden="true" customHeight="false" outlineLevel="0" collapsed="false">
      <c r="A7673" s="1" t="n">
        <v>7671</v>
      </c>
      <c r="B7673" s="0" t="s">
        <v>7673</v>
      </c>
      <c r="C7673" s="0" t="n">
        <v>77</v>
      </c>
    </row>
    <row r="7674" customFormat="false" ht="15" hidden="true" customHeight="false" outlineLevel="0" collapsed="false">
      <c r="A7674" s="1" t="n">
        <v>7672</v>
      </c>
      <c r="B7674" s="0" t="s">
        <v>7674</v>
      </c>
      <c r="C7674" s="0" t="n">
        <v>53</v>
      </c>
    </row>
    <row r="7675" customFormat="false" ht="15" hidden="true" customHeight="false" outlineLevel="0" collapsed="false">
      <c r="A7675" s="1" t="n">
        <v>7673</v>
      </c>
      <c r="B7675" s="0" t="s">
        <v>7675</v>
      </c>
      <c r="C7675" s="0" t="n">
        <v>85</v>
      </c>
    </row>
    <row r="7676" customFormat="false" ht="15" hidden="true" customHeight="false" outlineLevel="0" collapsed="false">
      <c r="A7676" s="1" t="n">
        <v>7674</v>
      </c>
      <c r="B7676" s="0" t="s">
        <v>7676</v>
      </c>
      <c r="C7676" s="0" t="n">
        <v>84</v>
      </c>
    </row>
    <row r="7677" customFormat="false" ht="15" hidden="true" customHeight="false" outlineLevel="0" collapsed="false">
      <c r="A7677" s="1" t="n">
        <v>7675</v>
      </c>
      <c r="B7677" s="0" t="s">
        <v>7677</v>
      </c>
      <c r="C7677" s="0" t="n">
        <v>37</v>
      </c>
    </row>
    <row r="7678" customFormat="false" ht="15" hidden="true" customHeight="false" outlineLevel="0" collapsed="false">
      <c r="A7678" s="1" t="n">
        <v>7676</v>
      </c>
      <c r="B7678" s="0" t="s">
        <v>7678</v>
      </c>
      <c r="C7678" s="0" t="n">
        <v>35</v>
      </c>
    </row>
    <row r="7679" customFormat="false" ht="15" hidden="true" customHeight="false" outlineLevel="0" collapsed="false">
      <c r="A7679" s="1" t="n">
        <v>7677</v>
      </c>
      <c r="B7679" s="0" t="s">
        <v>7679</v>
      </c>
      <c r="C7679" s="0" t="n">
        <v>72</v>
      </c>
    </row>
    <row r="7680" customFormat="false" ht="15" hidden="true" customHeight="false" outlineLevel="0" collapsed="false">
      <c r="A7680" s="1" t="n">
        <v>7678</v>
      </c>
      <c r="B7680" s="0" t="s">
        <v>7680</v>
      </c>
      <c r="C7680" s="0" t="n">
        <v>31</v>
      </c>
    </row>
    <row r="7681" customFormat="false" ht="15" hidden="true" customHeight="false" outlineLevel="0" collapsed="false">
      <c r="A7681" s="1" t="n">
        <v>7679</v>
      </c>
      <c r="B7681" s="0" t="s">
        <v>7681</v>
      </c>
      <c r="C7681" s="0" t="n">
        <v>74</v>
      </c>
    </row>
    <row r="7682" customFormat="false" ht="15" hidden="true" customHeight="false" outlineLevel="0" collapsed="false">
      <c r="A7682" s="1" t="n">
        <v>7680</v>
      </c>
      <c r="B7682" s="0" t="s">
        <v>7682</v>
      </c>
      <c r="C7682" s="0" t="n">
        <v>4</v>
      </c>
    </row>
    <row r="7683" customFormat="false" ht="15" hidden="true" customHeight="false" outlineLevel="0" collapsed="false">
      <c r="A7683" s="1" t="n">
        <v>7681</v>
      </c>
      <c r="B7683" s="0" t="s">
        <v>7683</v>
      </c>
      <c r="C7683" s="0" t="n">
        <v>48</v>
      </c>
    </row>
    <row r="7684" customFormat="false" ht="15" hidden="true" customHeight="false" outlineLevel="0" collapsed="false">
      <c r="A7684" s="1" t="n">
        <v>7682</v>
      </c>
      <c r="B7684" s="0" t="s">
        <v>7684</v>
      </c>
      <c r="C7684" s="0" t="n">
        <v>61</v>
      </c>
    </row>
    <row r="7685" customFormat="false" ht="15" hidden="true" customHeight="false" outlineLevel="0" collapsed="false">
      <c r="A7685" s="1" t="n">
        <v>7683</v>
      </c>
      <c r="B7685" s="0" t="s">
        <v>7685</v>
      </c>
      <c r="C7685" s="0" t="n">
        <v>26</v>
      </c>
    </row>
    <row r="7686" customFormat="false" ht="15" hidden="true" customHeight="false" outlineLevel="0" collapsed="false">
      <c r="A7686" s="1" t="n">
        <v>7684</v>
      </c>
      <c r="B7686" s="0" t="s">
        <v>7686</v>
      </c>
      <c r="C7686" s="0" t="n">
        <v>82</v>
      </c>
    </row>
    <row r="7687" customFormat="false" ht="15" hidden="true" customHeight="false" outlineLevel="0" collapsed="false">
      <c r="A7687" s="1" t="n">
        <v>7685</v>
      </c>
      <c r="B7687" s="0" t="s">
        <v>7687</v>
      </c>
      <c r="C7687" s="0" t="n">
        <v>64</v>
      </c>
    </row>
    <row r="7688" customFormat="false" ht="15" hidden="true" customHeight="false" outlineLevel="0" collapsed="false">
      <c r="A7688" s="1" t="n">
        <v>7686</v>
      </c>
      <c r="B7688" s="0" t="s">
        <v>7688</v>
      </c>
      <c r="C7688" s="0" t="n">
        <v>25</v>
      </c>
    </row>
    <row r="7689" customFormat="false" ht="15" hidden="true" customHeight="false" outlineLevel="0" collapsed="false">
      <c r="A7689" s="1" t="n">
        <v>7687</v>
      </c>
      <c r="B7689" s="0" t="s">
        <v>7689</v>
      </c>
      <c r="C7689" s="0" t="n">
        <v>81</v>
      </c>
    </row>
    <row r="7690" customFormat="false" ht="15" hidden="true" customHeight="false" outlineLevel="0" collapsed="false">
      <c r="A7690" s="1" t="n">
        <v>7688</v>
      </c>
      <c r="B7690" s="0" t="s">
        <v>7690</v>
      </c>
      <c r="C7690" s="0" t="n">
        <v>44</v>
      </c>
    </row>
    <row r="7691" customFormat="false" ht="15" hidden="true" customHeight="false" outlineLevel="0" collapsed="false">
      <c r="A7691" s="1" t="n">
        <v>7689</v>
      </c>
      <c r="B7691" s="0" t="s">
        <v>7691</v>
      </c>
      <c r="C7691" s="0" t="n">
        <v>85</v>
      </c>
    </row>
    <row r="7692" customFormat="false" ht="15" hidden="true" customHeight="false" outlineLevel="0" collapsed="false">
      <c r="A7692" s="1" t="n">
        <v>7690</v>
      </c>
      <c r="B7692" s="0" t="s">
        <v>7692</v>
      </c>
      <c r="C7692" s="0" t="n">
        <v>18</v>
      </c>
    </row>
    <row r="7693" customFormat="false" ht="15" hidden="true" customHeight="false" outlineLevel="0" collapsed="false">
      <c r="A7693" s="1" t="n">
        <v>7691</v>
      </c>
      <c r="B7693" s="0" t="s">
        <v>7693</v>
      </c>
      <c r="C7693" s="0" t="n">
        <v>100</v>
      </c>
    </row>
    <row r="7694" customFormat="false" ht="15" hidden="true" customHeight="false" outlineLevel="0" collapsed="false">
      <c r="A7694" s="1" t="n">
        <v>7692</v>
      </c>
      <c r="B7694" s="0" t="s">
        <v>7694</v>
      </c>
      <c r="C7694" s="0" t="n">
        <v>80</v>
      </c>
    </row>
    <row r="7695" customFormat="false" ht="15" hidden="true" customHeight="false" outlineLevel="0" collapsed="false">
      <c r="A7695" s="1" t="n">
        <v>7693</v>
      </c>
      <c r="B7695" s="0" t="s">
        <v>7695</v>
      </c>
      <c r="C7695" s="0" t="n">
        <v>84</v>
      </c>
    </row>
    <row r="7696" customFormat="false" ht="15" hidden="true" customHeight="false" outlineLevel="0" collapsed="false">
      <c r="A7696" s="1" t="n">
        <v>7694</v>
      </c>
      <c r="B7696" s="0" t="s">
        <v>7696</v>
      </c>
      <c r="C7696" s="0" t="n">
        <v>69</v>
      </c>
    </row>
    <row r="7697" customFormat="false" ht="15" hidden="true" customHeight="false" outlineLevel="0" collapsed="false">
      <c r="A7697" s="1" t="n">
        <v>7695</v>
      </c>
      <c r="B7697" s="0" t="s">
        <v>7697</v>
      </c>
      <c r="C7697" s="0" t="n">
        <v>85</v>
      </c>
    </row>
    <row r="7698" customFormat="false" ht="15" hidden="true" customHeight="false" outlineLevel="0" collapsed="false">
      <c r="A7698" s="1" t="n">
        <v>7696</v>
      </c>
      <c r="B7698" s="0" t="s">
        <v>7698</v>
      </c>
      <c r="C7698" s="0" t="n">
        <v>91</v>
      </c>
    </row>
    <row r="7699" customFormat="false" ht="15" hidden="true" customHeight="false" outlineLevel="0" collapsed="false">
      <c r="A7699" s="1" t="n">
        <v>7697</v>
      </c>
      <c r="B7699" s="0" t="s">
        <v>7699</v>
      </c>
      <c r="C7699" s="0" t="n">
        <v>59</v>
      </c>
    </row>
    <row r="7700" customFormat="false" ht="15" hidden="true" customHeight="false" outlineLevel="0" collapsed="false">
      <c r="A7700" s="1" t="n">
        <v>7698</v>
      </c>
      <c r="B7700" s="0" t="s">
        <v>7700</v>
      </c>
      <c r="C7700" s="0" t="n">
        <v>71</v>
      </c>
    </row>
    <row r="7701" customFormat="false" ht="15" hidden="true" customHeight="false" outlineLevel="0" collapsed="false">
      <c r="A7701" s="1" t="n">
        <v>7699</v>
      </c>
      <c r="B7701" s="0" t="s">
        <v>7701</v>
      </c>
      <c r="C7701" s="0" t="n">
        <v>84</v>
      </c>
    </row>
    <row r="7702" customFormat="false" ht="15" hidden="true" customHeight="false" outlineLevel="0" collapsed="false">
      <c r="A7702" s="1" t="n">
        <v>7700</v>
      </c>
      <c r="B7702" s="0" t="s">
        <v>7702</v>
      </c>
      <c r="C7702" s="0" t="n">
        <v>65</v>
      </c>
    </row>
    <row r="7703" customFormat="false" ht="15" hidden="true" customHeight="false" outlineLevel="0" collapsed="false">
      <c r="A7703" s="1" t="n">
        <v>7701</v>
      </c>
      <c r="B7703" s="0" t="s">
        <v>7703</v>
      </c>
      <c r="C7703" s="0" t="n">
        <v>91</v>
      </c>
    </row>
    <row r="7704" customFormat="false" ht="15" hidden="true" customHeight="false" outlineLevel="0" collapsed="false">
      <c r="A7704" s="1" t="n">
        <v>7702</v>
      </c>
      <c r="B7704" s="0" t="s">
        <v>7704</v>
      </c>
      <c r="C7704" s="0" t="n">
        <v>81</v>
      </c>
    </row>
    <row r="7705" customFormat="false" ht="15" hidden="true" customHeight="false" outlineLevel="0" collapsed="false">
      <c r="A7705" s="1" t="n">
        <v>7703</v>
      </c>
      <c r="B7705" s="0" t="s">
        <v>7705</v>
      </c>
      <c r="C7705" s="0" t="n">
        <v>4</v>
      </c>
    </row>
    <row r="7706" customFormat="false" ht="15" hidden="true" customHeight="false" outlineLevel="0" collapsed="false">
      <c r="A7706" s="1" t="n">
        <v>7704</v>
      </c>
      <c r="B7706" s="0" t="s">
        <v>7706</v>
      </c>
      <c r="C7706" s="0" t="n">
        <v>11</v>
      </c>
    </row>
    <row r="7707" customFormat="false" ht="15" hidden="true" customHeight="false" outlineLevel="0" collapsed="false">
      <c r="A7707" s="1" t="n">
        <v>7705</v>
      </c>
      <c r="B7707" s="0" t="s">
        <v>7707</v>
      </c>
      <c r="C7707" s="0" t="n">
        <v>42</v>
      </c>
    </row>
    <row r="7708" customFormat="false" ht="15" hidden="true" customHeight="false" outlineLevel="0" collapsed="false">
      <c r="A7708" s="1" t="n">
        <v>7706</v>
      </c>
      <c r="B7708" s="0" t="s">
        <v>7708</v>
      </c>
      <c r="C7708" s="0" t="n">
        <v>31</v>
      </c>
    </row>
    <row r="7709" customFormat="false" ht="15" hidden="true" customHeight="false" outlineLevel="0" collapsed="false">
      <c r="A7709" s="1" t="n">
        <v>7707</v>
      </c>
      <c r="B7709" s="0" t="s">
        <v>7709</v>
      </c>
      <c r="C7709" s="0" t="n">
        <v>10</v>
      </c>
    </row>
    <row r="7710" customFormat="false" ht="15" hidden="true" customHeight="false" outlineLevel="0" collapsed="false">
      <c r="A7710" s="1" t="n">
        <v>7708</v>
      </c>
      <c r="B7710" s="0" t="s">
        <v>7710</v>
      </c>
      <c r="C7710" s="0" t="n">
        <v>37</v>
      </c>
    </row>
    <row r="7711" customFormat="false" ht="15" hidden="true" customHeight="false" outlineLevel="0" collapsed="false">
      <c r="A7711" s="1" t="n">
        <v>7709</v>
      </c>
      <c r="B7711" s="0" t="s">
        <v>7711</v>
      </c>
      <c r="C7711" s="0" t="n">
        <v>32</v>
      </c>
    </row>
    <row r="7712" customFormat="false" ht="15" hidden="true" customHeight="false" outlineLevel="0" collapsed="false">
      <c r="A7712" s="1" t="n">
        <v>7710</v>
      </c>
      <c r="B7712" s="0" t="s">
        <v>7712</v>
      </c>
      <c r="C7712" s="0" t="n">
        <v>38</v>
      </c>
    </row>
    <row r="7713" customFormat="false" ht="15" hidden="true" customHeight="false" outlineLevel="0" collapsed="false">
      <c r="A7713" s="1" t="n">
        <v>7711</v>
      </c>
      <c r="B7713" s="0" t="s">
        <v>7713</v>
      </c>
      <c r="C7713" s="0" t="n">
        <v>20</v>
      </c>
    </row>
    <row r="7714" customFormat="false" ht="15" hidden="true" customHeight="false" outlineLevel="0" collapsed="false">
      <c r="A7714" s="1" t="n">
        <v>7712</v>
      </c>
      <c r="B7714" s="0" t="s">
        <v>7714</v>
      </c>
      <c r="C7714" s="0" t="n">
        <v>31</v>
      </c>
    </row>
    <row r="7715" customFormat="false" ht="15" hidden="true" customHeight="false" outlineLevel="0" collapsed="false">
      <c r="A7715" s="1" t="n">
        <v>7713</v>
      </c>
      <c r="B7715" s="0" t="s">
        <v>7715</v>
      </c>
      <c r="C7715" s="0" t="n">
        <v>54</v>
      </c>
    </row>
    <row r="7716" customFormat="false" ht="15" hidden="true" customHeight="false" outlineLevel="0" collapsed="false">
      <c r="A7716" s="1" t="n">
        <v>7714</v>
      </c>
      <c r="B7716" s="0" t="s">
        <v>7716</v>
      </c>
      <c r="C7716" s="0" t="n">
        <v>39</v>
      </c>
    </row>
    <row r="7717" customFormat="false" ht="15" hidden="true" customHeight="false" outlineLevel="0" collapsed="false">
      <c r="A7717" s="1" t="n">
        <v>7715</v>
      </c>
      <c r="B7717" s="0" t="s">
        <v>7717</v>
      </c>
      <c r="C7717" s="0" t="n">
        <v>30</v>
      </c>
    </row>
    <row r="7718" customFormat="false" ht="15" hidden="true" customHeight="false" outlineLevel="0" collapsed="false">
      <c r="A7718" s="1" t="n">
        <v>7716</v>
      </c>
      <c r="B7718" s="0" t="s">
        <v>7718</v>
      </c>
      <c r="C7718" s="0" t="n">
        <v>11</v>
      </c>
    </row>
    <row r="7719" customFormat="false" ht="15" hidden="true" customHeight="false" outlineLevel="0" collapsed="false">
      <c r="A7719" s="1" t="n">
        <v>7717</v>
      </c>
      <c r="B7719" s="0" t="s">
        <v>7719</v>
      </c>
      <c r="C7719" s="0" t="n">
        <v>97</v>
      </c>
    </row>
    <row r="7720" customFormat="false" ht="15" hidden="true" customHeight="false" outlineLevel="0" collapsed="false">
      <c r="A7720" s="1" t="n">
        <v>7718</v>
      </c>
      <c r="B7720" s="0" t="s">
        <v>7720</v>
      </c>
      <c r="C7720" s="0" t="n">
        <v>35</v>
      </c>
    </row>
    <row r="7721" customFormat="false" ht="15" hidden="true" customHeight="false" outlineLevel="0" collapsed="false">
      <c r="A7721" s="1" t="n">
        <v>7719</v>
      </c>
      <c r="B7721" s="0" t="s">
        <v>7721</v>
      </c>
      <c r="C7721" s="0" t="n">
        <v>8</v>
      </c>
    </row>
    <row r="7722" customFormat="false" ht="15" hidden="true" customHeight="false" outlineLevel="0" collapsed="false">
      <c r="A7722" s="1" t="n">
        <v>7720</v>
      </c>
      <c r="B7722" s="0" t="s">
        <v>7722</v>
      </c>
      <c r="C7722" s="0" t="n">
        <v>34</v>
      </c>
    </row>
    <row r="7723" customFormat="false" ht="15" hidden="true" customHeight="false" outlineLevel="0" collapsed="false">
      <c r="A7723" s="1" t="n">
        <v>7721</v>
      </c>
      <c r="B7723" s="0" t="s">
        <v>7723</v>
      </c>
      <c r="C7723" s="0" t="n">
        <v>43</v>
      </c>
    </row>
    <row r="7724" customFormat="false" ht="15" hidden="true" customHeight="false" outlineLevel="0" collapsed="false">
      <c r="A7724" s="1" t="n">
        <v>7722</v>
      </c>
      <c r="B7724" s="0" t="s">
        <v>7724</v>
      </c>
      <c r="C7724" s="0" t="n">
        <v>97</v>
      </c>
    </row>
    <row r="7725" customFormat="false" ht="15" hidden="true" customHeight="false" outlineLevel="0" collapsed="false">
      <c r="A7725" s="1" t="n">
        <v>7723</v>
      </c>
      <c r="B7725" s="0" t="s">
        <v>7725</v>
      </c>
      <c r="C7725" s="0" t="n">
        <v>20</v>
      </c>
    </row>
    <row r="7726" customFormat="false" ht="15" hidden="true" customHeight="false" outlineLevel="0" collapsed="false">
      <c r="A7726" s="1" t="n">
        <v>7724</v>
      </c>
      <c r="B7726" s="0" t="s">
        <v>7726</v>
      </c>
      <c r="C7726" s="0" t="n">
        <v>75</v>
      </c>
    </row>
    <row r="7727" customFormat="false" ht="15" hidden="true" customHeight="false" outlineLevel="0" collapsed="false">
      <c r="A7727" s="1" t="n">
        <v>7725</v>
      </c>
      <c r="B7727" s="0" t="s">
        <v>7727</v>
      </c>
      <c r="C7727" s="0" t="n">
        <v>15</v>
      </c>
    </row>
    <row r="7728" customFormat="false" ht="15" hidden="true" customHeight="false" outlineLevel="0" collapsed="false">
      <c r="A7728" s="1" t="n">
        <v>7726</v>
      </c>
      <c r="B7728" s="0" t="s">
        <v>7728</v>
      </c>
      <c r="C7728" s="0" t="n">
        <v>90</v>
      </c>
    </row>
    <row r="7729" customFormat="false" ht="15" hidden="true" customHeight="false" outlineLevel="0" collapsed="false">
      <c r="A7729" s="1" t="n">
        <v>7727</v>
      </c>
      <c r="B7729" s="0" t="s">
        <v>7729</v>
      </c>
      <c r="C7729" s="0" t="n">
        <v>93</v>
      </c>
    </row>
    <row r="7730" customFormat="false" ht="15" hidden="true" customHeight="false" outlineLevel="0" collapsed="false">
      <c r="A7730" s="1" t="n">
        <v>7728</v>
      </c>
      <c r="B7730" s="0" t="s">
        <v>7730</v>
      </c>
      <c r="C7730" s="0" t="n">
        <v>71</v>
      </c>
    </row>
    <row r="7731" customFormat="false" ht="15" hidden="true" customHeight="false" outlineLevel="0" collapsed="false">
      <c r="A7731" s="1" t="n">
        <v>7729</v>
      </c>
      <c r="B7731" s="0" t="s">
        <v>7731</v>
      </c>
      <c r="C7731" s="0" t="n">
        <v>40</v>
      </c>
    </row>
    <row r="7732" customFormat="false" ht="15" hidden="true" customHeight="false" outlineLevel="0" collapsed="false">
      <c r="A7732" s="1" t="n">
        <v>7730</v>
      </c>
      <c r="B7732" s="0" t="s">
        <v>7732</v>
      </c>
      <c r="C7732" s="0" t="n">
        <v>100</v>
      </c>
    </row>
    <row r="7733" customFormat="false" ht="15" hidden="true" customHeight="false" outlineLevel="0" collapsed="false">
      <c r="A7733" s="1" t="n">
        <v>7731</v>
      </c>
      <c r="B7733" s="0" t="s">
        <v>7733</v>
      </c>
      <c r="C7733" s="0" t="n">
        <v>33</v>
      </c>
    </row>
    <row r="7734" customFormat="false" ht="15" hidden="true" customHeight="false" outlineLevel="0" collapsed="false">
      <c r="A7734" s="1" t="n">
        <v>7732</v>
      </c>
      <c r="B7734" s="0" t="s">
        <v>7734</v>
      </c>
      <c r="C7734" s="0" t="n">
        <v>15</v>
      </c>
    </row>
    <row r="7735" customFormat="false" ht="15" hidden="true" customHeight="false" outlineLevel="0" collapsed="false">
      <c r="A7735" s="1" t="n">
        <v>7733</v>
      </c>
      <c r="B7735" s="0" t="s">
        <v>7735</v>
      </c>
      <c r="C7735" s="0" t="n">
        <v>56</v>
      </c>
    </row>
    <row r="7736" customFormat="false" ht="15" hidden="true" customHeight="false" outlineLevel="0" collapsed="false">
      <c r="A7736" s="1" t="n">
        <v>7734</v>
      </c>
      <c r="B7736" s="0" t="s">
        <v>7736</v>
      </c>
      <c r="C7736" s="0" t="n">
        <v>24</v>
      </c>
    </row>
    <row r="7737" customFormat="false" ht="15" hidden="true" customHeight="false" outlineLevel="0" collapsed="false">
      <c r="A7737" s="1" t="n">
        <v>7735</v>
      </c>
      <c r="B7737" s="0" t="s">
        <v>7737</v>
      </c>
      <c r="C7737" s="0" t="n">
        <v>26</v>
      </c>
    </row>
    <row r="7738" customFormat="false" ht="15" hidden="true" customHeight="false" outlineLevel="0" collapsed="false">
      <c r="A7738" s="1" t="n">
        <v>7736</v>
      </c>
      <c r="B7738" s="0" t="s">
        <v>7738</v>
      </c>
      <c r="C7738" s="0" t="n">
        <v>74</v>
      </c>
    </row>
    <row r="7739" customFormat="false" ht="15" hidden="true" customHeight="false" outlineLevel="0" collapsed="false">
      <c r="A7739" s="1" t="n">
        <v>7737</v>
      </c>
      <c r="B7739" s="0" t="s">
        <v>7739</v>
      </c>
      <c r="C7739" s="0" t="n">
        <v>81</v>
      </c>
    </row>
    <row r="7740" customFormat="false" ht="15" hidden="true" customHeight="false" outlineLevel="0" collapsed="false">
      <c r="A7740" s="1" t="n">
        <v>7738</v>
      </c>
      <c r="B7740" s="0" t="s">
        <v>7740</v>
      </c>
      <c r="C7740" s="0" t="n">
        <v>50</v>
      </c>
    </row>
    <row r="7741" customFormat="false" ht="15" hidden="true" customHeight="false" outlineLevel="0" collapsed="false">
      <c r="A7741" s="1" t="n">
        <v>7739</v>
      </c>
      <c r="B7741" s="0" t="s">
        <v>7741</v>
      </c>
      <c r="C7741" s="0" t="n">
        <v>32</v>
      </c>
    </row>
    <row r="7742" customFormat="false" ht="15" hidden="true" customHeight="false" outlineLevel="0" collapsed="false">
      <c r="A7742" s="1" t="n">
        <v>7740</v>
      </c>
      <c r="B7742" s="0" t="s">
        <v>7742</v>
      </c>
      <c r="C7742" s="0" t="n">
        <v>59</v>
      </c>
    </row>
    <row r="7743" customFormat="false" ht="15" hidden="true" customHeight="false" outlineLevel="0" collapsed="false">
      <c r="A7743" s="1" t="n">
        <v>7741</v>
      </c>
      <c r="B7743" s="0" t="s">
        <v>7743</v>
      </c>
      <c r="C7743" s="0" t="n">
        <v>100</v>
      </c>
    </row>
    <row r="7744" customFormat="false" ht="15" hidden="true" customHeight="false" outlineLevel="0" collapsed="false">
      <c r="A7744" s="1" t="n">
        <v>7742</v>
      </c>
      <c r="B7744" s="0" t="s">
        <v>7744</v>
      </c>
      <c r="C7744" s="0" t="n">
        <v>35</v>
      </c>
    </row>
    <row r="7745" customFormat="false" ht="15" hidden="true" customHeight="false" outlineLevel="0" collapsed="false">
      <c r="A7745" s="1" t="n">
        <v>7743</v>
      </c>
      <c r="B7745" s="0" t="s">
        <v>7745</v>
      </c>
      <c r="C7745" s="0" t="n">
        <v>10</v>
      </c>
    </row>
    <row r="7746" customFormat="false" ht="15" hidden="true" customHeight="false" outlineLevel="0" collapsed="false">
      <c r="A7746" s="1" t="n">
        <v>7744</v>
      </c>
      <c r="B7746" s="0" t="s">
        <v>7746</v>
      </c>
      <c r="C7746" s="0" t="n">
        <v>56</v>
      </c>
    </row>
    <row r="7747" customFormat="false" ht="15" hidden="true" customHeight="false" outlineLevel="0" collapsed="false">
      <c r="A7747" s="1" t="n">
        <v>7745</v>
      </c>
      <c r="B7747" s="0" t="s">
        <v>7747</v>
      </c>
      <c r="C7747" s="0" t="n">
        <v>92</v>
      </c>
    </row>
    <row r="7748" customFormat="false" ht="15" hidden="true" customHeight="false" outlineLevel="0" collapsed="false">
      <c r="A7748" s="1" t="n">
        <v>7746</v>
      </c>
      <c r="B7748" s="0" t="s">
        <v>7748</v>
      </c>
      <c r="C7748" s="0" t="n">
        <v>86</v>
      </c>
    </row>
    <row r="7749" customFormat="false" ht="15" hidden="true" customHeight="false" outlineLevel="0" collapsed="false">
      <c r="A7749" s="1" t="n">
        <v>7747</v>
      </c>
      <c r="B7749" s="0" t="s">
        <v>7749</v>
      </c>
      <c r="C7749" s="0" t="n">
        <v>47</v>
      </c>
    </row>
    <row r="7750" customFormat="false" ht="15" hidden="true" customHeight="false" outlineLevel="0" collapsed="false">
      <c r="A7750" s="1" t="n">
        <v>7748</v>
      </c>
      <c r="B7750" s="0" t="s">
        <v>7750</v>
      </c>
      <c r="C7750" s="0" t="n">
        <v>31</v>
      </c>
    </row>
    <row r="7751" customFormat="false" ht="15" hidden="true" customHeight="false" outlineLevel="0" collapsed="false">
      <c r="A7751" s="1" t="n">
        <v>7749</v>
      </c>
      <c r="B7751" s="0" t="s">
        <v>7751</v>
      </c>
      <c r="C7751" s="0" t="n">
        <v>74</v>
      </c>
    </row>
    <row r="7752" customFormat="false" ht="15" hidden="true" customHeight="false" outlineLevel="0" collapsed="false">
      <c r="A7752" s="1" t="n">
        <v>7750</v>
      </c>
      <c r="B7752" s="0" t="s">
        <v>7752</v>
      </c>
      <c r="C7752" s="0" t="n">
        <v>21</v>
      </c>
    </row>
    <row r="7753" customFormat="false" ht="15" hidden="true" customHeight="false" outlineLevel="0" collapsed="false">
      <c r="A7753" s="1" t="n">
        <v>7751</v>
      </c>
      <c r="B7753" s="0" t="s">
        <v>7753</v>
      </c>
      <c r="C7753" s="0" t="n">
        <v>22</v>
      </c>
    </row>
    <row r="7754" customFormat="false" ht="15" hidden="true" customHeight="false" outlineLevel="0" collapsed="false">
      <c r="A7754" s="1" t="n">
        <v>7752</v>
      </c>
      <c r="B7754" s="0" t="s">
        <v>7754</v>
      </c>
      <c r="C7754" s="0" t="n">
        <v>28</v>
      </c>
    </row>
    <row r="7755" customFormat="false" ht="15" hidden="true" customHeight="false" outlineLevel="0" collapsed="false">
      <c r="A7755" s="1" t="n">
        <v>7753</v>
      </c>
      <c r="B7755" s="0" t="s">
        <v>7755</v>
      </c>
      <c r="C7755" s="0" t="n">
        <v>23</v>
      </c>
    </row>
    <row r="7756" customFormat="false" ht="15" hidden="true" customHeight="false" outlineLevel="0" collapsed="false">
      <c r="A7756" s="1" t="n">
        <v>7754</v>
      </c>
      <c r="B7756" s="0" t="s">
        <v>7756</v>
      </c>
      <c r="C7756" s="0" t="n">
        <v>48</v>
      </c>
    </row>
    <row r="7757" customFormat="false" ht="15" hidden="true" customHeight="false" outlineLevel="0" collapsed="false">
      <c r="A7757" s="1" t="n">
        <v>7755</v>
      </c>
      <c r="B7757" s="0" t="s">
        <v>7757</v>
      </c>
      <c r="C7757" s="0" t="n">
        <v>83</v>
      </c>
    </row>
    <row r="7758" customFormat="false" ht="15" hidden="true" customHeight="false" outlineLevel="0" collapsed="false">
      <c r="A7758" s="1" t="n">
        <v>7756</v>
      </c>
      <c r="B7758" s="0" t="s">
        <v>7758</v>
      </c>
      <c r="C7758" s="0" t="n">
        <v>20</v>
      </c>
    </row>
    <row r="7759" customFormat="false" ht="15" hidden="true" customHeight="false" outlineLevel="0" collapsed="false">
      <c r="A7759" s="1" t="n">
        <v>7757</v>
      </c>
      <c r="B7759" s="0" t="s">
        <v>7759</v>
      </c>
      <c r="C7759" s="0" t="n">
        <v>3</v>
      </c>
    </row>
    <row r="7760" customFormat="false" ht="15" hidden="true" customHeight="false" outlineLevel="0" collapsed="false">
      <c r="A7760" s="1" t="n">
        <v>7758</v>
      </c>
      <c r="B7760" s="0" t="s">
        <v>7760</v>
      </c>
      <c r="C7760" s="0" t="n">
        <v>8</v>
      </c>
    </row>
    <row r="7761" customFormat="false" ht="15" hidden="true" customHeight="false" outlineLevel="0" collapsed="false">
      <c r="A7761" s="1" t="n">
        <v>7759</v>
      </c>
      <c r="B7761" s="0" t="s">
        <v>7761</v>
      </c>
      <c r="C7761" s="0" t="n">
        <v>75</v>
      </c>
    </row>
    <row r="7762" customFormat="false" ht="15" hidden="true" customHeight="false" outlineLevel="0" collapsed="false">
      <c r="A7762" s="1" t="n">
        <v>7760</v>
      </c>
      <c r="B7762" s="0" t="s">
        <v>7762</v>
      </c>
      <c r="C7762" s="0" t="n">
        <v>56</v>
      </c>
    </row>
    <row r="7763" customFormat="false" ht="15" hidden="true" customHeight="false" outlineLevel="0" collapsed="false">
      <c r="A7763" s="1" t="n">
        <v>7761</v>
      </c>
      <c r="B7763" s="0" t="s">
        <v>7763</v>
      </c>
      <c r="C7763" s="0" t="n">
        <v>67</v>
      </c>
    </row>
    <row r="7764" customFormat="false" ht="15" hidden="true" customHeight="false" outlineLevel="0" collapsed="false">
      <c r="A7764" s="1" t="n">
        <v>7762</v>
      </c>
      <c r="B7764" s="0" t="s">
        <v>7764</v>
      </c>
      <c r="C7764" s="0" t="n">
        <v>47</v>
      </c>
    </row>
    <row r="7765" customFormat="false" ht="15" hidden="true" customHeight="false" outlineLevel="0" collapsed="false">
      <c r="A7765" s="1" t="n">
        <v>7763</v>
      </c>
      <c r="B7765" s="0" t="s">
        <v>7765</v>
      </c>
      <c r="C7765" s="0" t="n">
        <v>42</v>
      </c>
    </row>
    <row r="7766" customFormat="false" ht="15" hidden="true" customHeight="false" outlineLevel="0" collapsed="false">
      <c r="A7766" s="1" t="n">
        <v>7764</v>
      </c>
      <c r="B7766" s="0" t="s">
        <v>7766</v>
      </c>
      <c r="C7766" s="0" t="n">
        <v>27</v>
      </c>
    </row>
    <row r="7767" customFormat="false" ht="15" hidden="true" customHeight="false" outlineLevel="0" collapsed="false">
      <c r="A7767" s="1" t="n">
        <v>7765</v>
      </c>
      <c r="B7767" s="0" t="s">
        <v>7767</v>
      </c>
      <c r="C7767" s="0" t="n">
        <v>10</v>
      </c>
    </row>
    <row r="7768" customFormat="false" ht="15" hidden="true" customHeight="false" outlineLevel="0" collapsed="false">
      <c r="A7768" s="1" t="n">
        <v>7766</v>
      </c>
      <c r="B7768" s="0" t="s">
        <v>7768</v>
      </c>
      <c r="C7768" s="0" t="n">
        <v>91</v>
      </c>
    </row>
    <row r="7769" customFormat="false" ht="15" hidden="true" customHeight="false" outlineLevel="0" collapsed="false">
      <c r="A7769" s="1" t="n">
        <v>7767</v>
      </c>
      <c r="B7769" s="0" t="s">
        <v>7769</v>
      </c>
      <c r="C7769" s="0" t="n">
        <v>73</v>
      </c>
    </row>
    <row r="7770" customFormat="false" ht="15" hidden="true" customHeight="false" outlineLevel="0" collapsed="false">
      <c r="A7770" s="1" t="n">
        <v>7768</v>
      </c>
      <c r="B7770" s="0" t="s">
        <v>7770</v>
      </c>
      <c r="C7770" s="0" t="n">
        <v>82</v>
      </c>
    </row>
    <row r="7771" customFormat="false" ht="15" hidden="true" customHeight="false" outlineLevel="0" collapsed="false">
      <c r="A7771" s="1" t="n">
        <v>7769</v>
      </c>
      <c r="B7771" s="0" t="s">
        <v>7771</v>
      </c>
      <c r="C7771" s="0" t="n">
        <v>38</v>
      </c>
    </row>
    <row r="7772" customFormat="false" ht="15" hidden="true" customHeight="false" outlineLevel="0" collapsed="false">
      <c r="A7772" s="1" t="n">
        <v>7770</v>
      </c>
      <c r="B7772" s="0" t="s">
        <v>7772</v>
      </c>
      <c r="C7772" s="0" t="n">
        <v>16</v>
      </c>
    </row>
    <row r="7773" customFormat="false" ht="15" hidden="true" customHeight="false" outlineLevel="0" collapsed="false">
      <c r="A7773" s="1" t="n">
        <v>7771</v>
      </c>
      <c r="B7773" s="0" t="s">
        <v>7773</v>
      </c>
      <c r="C7773" s="0" t="n">
        <v>75</v>
      </c>
    </row>
    <row r="7774" customFormat="false" ht="15" hidden="true" customHeight="false" outlineLevel="0" collapsed="false">
      <c r="A7774" s="1" t="n">
        <v>7772</v>
      </c>
      <c r="B7774" s="0" t="s">
        <v>7774</v>
      </c>
      <c r="C7774" s="0" t="n">
        <v>93</v>
      </c>
    </row>
    <row r="7775" customFormat="false" ht="15" hidden="true" customHeight="false" outlineLevel="0" collapsed="false">
      <c r="A7775" s="1" t="n">
        <v>7773</v>
      </c>
      <c r="B7775" s="0" t="s">
        <v>7775</v>
      </c>
      <c r="C7775" s="0" t="n">
        <v>88</v>
      </c>
    </row>
    <row r="7776" customFormat="false" ht="15" hidden="true" customHeight="false" outlineLevel="0" collapsed="false">
      <c r="A7776" s="1" t="n">
        <v>7774</v>
      </c>
      <c r="B7776" s="0" t="s">
        <v>7776</v>
      </c>
      <c r="C7776" s="0" t="n">
        <v>96</v>
      </c>
    </row>
    <row r="7777" customFormat="false" ht="15" hidden="true" customHeight="false" outlineLevel="0" collapsed="false">
      <c r="A7777" s="1" t="n">
        <v>7775</v>
      </c>
      <c r="B7777" s="0" t="s">
        <v>7777</v>
      </c>
      <c r="C7777" s="0" t="n">
        <v>100</v>
      </c>
    </row>
    <row r="7778" customFormat="false" ht="15" hidden="true" customHeight="false" outlineLevel="0" collapsed="false">
      <c r="A7778" s="1" t="n">
        <v>7776</v>
      </c>
      <c r="B7778" s="0" t="s">
        <v>7778</v>
      </c>
      <c r="C7778" s="0" t="n">
        <v>49</v>
      </c>
    </row>
    <row r="7779" customFormat="false" ht="15" hidden="true" customHeight="false" outlineLevel="0" collapsed="false">
      <c r="A7779" s="1" t="n">
        <v>7777</v>
      </c>
      <c r="B7779" s="0" t="s">
        <v>7779</v>
      </c>
      <c r="C7779" s="0" t="n">
        <v>39</v>
      </c>
    </row>
    <row r="7780" customFormat="false" ht="15" hidden="true" customHeight="false" outlineLevel="0" collapsed="false">
      <c r="A7780" s="1" t="n">
        <v>7778</v>
      </c>
      <c r="B7780" s="0" t="s">
        <v>7780</v>
      </c>
      <c r="C7780" s="0" t="n">
        <v>41</v>
      </c>
    </row>
    <row r="7781" customFormat="false" ht="15" hidden="true" customHeight="false" outlineLevel="0" collapsed="false">
      <c r="A7781" s="1" t="n">
        <v>7779</v>
      </c>
      <c r="B7781" s="0" t="s">
        <v>7781</v>
      </c>
      <c r="C7781" s="0" t="n">
        <v>10</v>
      </c>
    </row>
    <row r="7782" customFormat="false" ht="15" hidden="true" customHeight="false" outlineLevel="0" collapsed="false">
      <c r="A7782" s="1" t="n">
        <v>7780</v>
      </c>
      <c r="B7782" s="0" t="s">
        <v>7782</v>
      </c>
      <c r="C7782" s="0" t="n">
        <v>7</v>
      </c>
    </row>
    <row r="7783" customFormat="false" ht="15" hidden="true" customHeight="false" outlineLevel="0" collapsed="false">
      <c r="A7783" s="1" t="n">
        <v>7781</v>
      </c>
      <c r="B7783" s="0" t="s">
        <v>7783</v>
      </c>
      <c r="C7783" s="0" t="n">
        <v>3</v>
      </c>
    </row>
    <row r="7784" customFormat="false" ht="15" hidden="true" customHeight="false" outlineLevel="0" collapsed="false">
      <c r="A7784" s="1" t="n">
        <v>7782</v>
      </c>
      <c r="B7784" s="0" t="s">
        <v>7784</v>
      </c>
      <c r="C7784" s="0" t="n">
        <v>17</v>
      </c>
    </row>
    <row r="7785" customFormat="false" ht="15" hidden="true" customHeight="false" outlineLevel="0" collapsed="false">
      <c r="A7785" s="1" t="n">
        <v>7783</v>
      </c>
      <c r="B7785" s="0" t="s">
        <v>7785</v>
      </c>
      <c r="C7785" s="0" t="n">
        <v>87</v>
      </c>
    </row>
    <row r="7786" customFormat="false" ht="15" hidden="true" customHeight="false" outlineLevel="0" collapsed="false">
      <c r="A7786" s="1" t="n">
        <v>7784</v>
      </c>
      <c r="B7786" s="0" t="s">
        <v>7786</v>
      </c>
      <c r="C7786" s="0" t="n">
        <v>48</v>
      </c>
    </row>
    <row r="7787" customFormat="false" ht="15" hidden="true" customHeight="false" outlineLevel="0" collapsed="false">
      <c r="A7787" s="1" t="n">
        <v>7785</v>
      </c>
      <c r="B7787" s="0" t="s">
        <v>7787</v>
      </c>
      <c r="C7787" s="0" t="n">
        <v>98</v>
      </c>
    </row>
    <row r="7788" customFormat="false" ht="15" hidden="true" customHeight="false" outlineLevel="0" collapsed="false">
      <c r="A7788" s="1" t="n">
        <v>7786</v>
      </c>
      <c r="B7788" s="0" t="s">
        <v>7788</v>
      </c>
      <c r="C7788" s="0" t="n">
        <v>95</v>
      </c>
    </row>
    <row r="7789" customFormat="false" ht="15" hidden="true" customHeight="false" outlineLevel="0" collapsed="false">
      <c r="A7789" s="1" t="n">
        <v>7787</v>
      </c>
      <c r="B7789" s="0" t="s">
        <v>7789</v>
      </c>
      <c r="C7789" s="0" t="n">
        <v>40</v>
      </c>
    </row>
    <row r="7790" customFormat="false" ht="15" hidden="true" customHeight="false" outlineLevel="0" collapsed="false">
      <c r="A7790" s="1" t="n">
        <v>7788</v>
      </c>
      <c r="B7790" s="0" t="s">
        <v>7790</v>
      </c>
      <c r="C7790" s="0" t="n">
        <v>16</v>
      </c>
    </row>
    <row r="7791" customFormat="false" ht="15" hidden="true" customHeight="false" outlineLevel="0" collapsed="false">
      <c r="A7791" s="1" t="n">
        <v>7789</v>
      </c>
      <c r="B7791" s="0" t="s">
        <v>7791</v>
      </c>
      <c r="C7791" s="0" t="n">
        <v>96</v>
      </c>
    </row>
    <row r="7792" customFormat="false" ht="15" hidden="true" customHeight="false" outlineLevel="0" collapsed="false">
      <c r="A7792" s="1" t="n">
        <v>7790</v>
      </c>
      <c r="B7792" s="0" t="s">
        <v>7792</v>
      </c>
      <c r="C7792" s="0" t="n">
        <v>30</v>
      </c>
    </row>
    <row r="7793" customFormat="false" ht="15" hidden="true" customHeight="false" outlineLevel="0" collapsed="false">
      <c r="A7793" s="1" t="n">
        <v>7791</v>
      </c>
      <c r="B7793" s="0" t="s">
        <v>7793</v>
      </c>
      <c r="C7793" s="0" t="n">
        <v>67</v>
      </c>
    </row>
    <row r="7794" customFormat="false" ht="15" hidden="true" customHeight="false" outlineLevel="0" collapsed="false">
      <c r="A7794" s="1" t="n">
        <v>7792</v>
      </c>
      <c r="B7794" s="0" t="s">
        <v>7794</v>
      </c>
      <c r="C7794" s="0" t="n">
        <v>49</v>
      </c>
    </row>
    <row r="7795" customFormat="false" ht="15" hidden="true" customHeight="false" outlineLevel="0" collapsed="false">
      <c r="A7795" s="1" t="n">
        <v>7793</v>
      </c>
      <c r="B7795" s="0" t="s">
        <v>7795</v>
      </c>
      <c r="C7795" s="0" t="n">
        <v>6</v>
      </c>
    </row>
    <row r="7796" customFormat="false" ht="15" hidden="true" customHeight="false" outlineLevel="0" collapsed="false">
      <c r="A7796" s="1" t="n">
        <v>7794</v>
      </c>
      <c r="B7796" s="0" t="s">
        <v>7796</v>
      </c>
      <c r="C7796" s="0" t="n">
        <v>8</v>
      </c>
    </row>
    <row r="7797" customFormat="false" ht="15" hidden="true" customHeight="false" outlineLevel="0" collapsed="false">
      <c r="A7797" s="1" t="n">
        <v>7795</v>
      </c>
      <c r="B7797" s="0" t="s">
        <v>7797</v>
      </c>
      <c r="C7797" s="0" t="n">
        <v>49</v>
      </c>
    </row>
    <row r="7798" customFormat="false" ht="15" hidden="true" customHeight="false" outlineLevel="0" collapsed="false">
      <c r="A7798" s="1" t="n">
        <v>7796</v>
      </c>
      <c r="B7798" s="0" t="s">
        <v>7798</v>
      </c>
      <c r="C7798" s="0" t="n">
        <v>65</v>
      </c>
    </row>
    <row r="7799" customFormat="false" ht="15" hidden="true" customHeight="false" outlineLevel="0" collapsed="false">
      <c r="A7799" s="1" t="n">
        <v>7797</v>
      </c>
      <c r="B7799" s="0" t="s">
        <v>7799</v>
      </c>
      <c r="C7799" s="0" t="n">
        <v>64</v>
      </c>
    </row>
    <row r="7800" customFormat="false" ht="15" hidden="true" customHeight="false" outlineLevel="0" collapsed="false">
      <c r="A7800" s="1" t="n">
        <v>7798</v>
      </c>
      <c r="B7800" s="0" t="s">
        <v>7800</v>
      </c>
      <c r="C7800" s="0" t="n">
        <v>49</v>
      </c>
    </row>
    <row r="7801" customFormat="false" ht="15" hidden="true" customHeight="false" outlineLevel="0" collapsed="false">
      <c r="A7801" s="1" t="n">
        <v>7799</v>
      </c>
      <c r="B7801" s="0" t="s">
        <v>7801</v>
      </c>
      <c r="C7801" s="0" t="n">
        <v>37</v>
      </c>
    </row>
    <row r="7802" customFormat="false" ht="15" hidden="true" customHeight="false" outlineLevel="0" collapsed="false">
      <c r="A7802" s="1" t="n">
        <v>7800</v>
      </c>
      <c r="B7802" s="0" t="s">
        <v>7802</v>
      </c>
      <c r="C7802" s="0" t="n">
        <v>12</v>
      </c>
    </row>
    <row r="7803" customFormat="false" ht="15" hidden="true" customHeight="false" outlineLevel="0" collapsed="false">
      <c r="A7803" s="1" t="n">
        <v>7801</v>
      </c>
      <c r="B7803" s="0" t="s">
        <v>7803</v>
      </c>
      <c r="C7803" s="0" t="n">
        <v>21</v>
      </c>
    </row>
    <row r="7804" customFormat="false" ht="15" hidden="true" customHeight="false" outlineLevel="0" collapsed="false">
      <c r="A7804" s="1" t="n">
        <v>7802</v>
      </c>
      <c r="B7804" s="0" t="s">
        <v>7804</v>
      </c>
      <c r="C7804" s="0" t="n">
        <v>23</v>
      </c>
    </row>
    <row r="7805" customFormat="false" ht="15" hidden="true" customHeight="false" outlineLevel="0" collapsed="false">
      <c r="A7805" s="1" t="n">
        <v>7803</v>
      </c>
      <c r="B7805" s="0" t="s">
        <v>7805</v>
      </c>
      <c r="C7805" s="0" t="n">
        <v>69</v>
      </c>
    </row>
    <row r="7806" customFormat="false" ht="15" hidden="true" customHeight="false" outlineLevel="0" collapsed="false">
      <c r="A7806" s="1" t="n">
        <v>7804</v>
      </c>
      <c r="B7806" s="0" t="s">
        <v>7806</v>
      </c>
      <c r="C7806" s="0" t="n">
        <v>97</v>
      </c>
    </row>
    <row r="7807" customFormat="false" ht="15" hidden="true" customHeight="false" outlineLevel="0" collapsed="false">
      <c r="A7807" s="1" t="n">
        <v>7805</v>
      </c>
      <c r="B7807" s="0" t="s">
        <v>7807</v>
      </c>
      <c r="C7807" s="0" t="n">
        <v>86</v>
      </c>
    </row>
    <row r="7808" customFormat="false" ht="15" hidden="true" customHeight="false" outlineLevel="0" collapsed="false">
      <c r="A7808" s="1" t="n">
        <v>7806</v>
      </c>
      <c r="B7808" s="0" t="s">
        <v>7808</v>
      </c>
      <c r="C7808" s="0" t="n">
        <v>41</v>
      </c>
    </row>
    <row r="7809" customFormat="false" ht="15" hidden="true" customHeight="false" outlineLevel="0" collapsed="false">
      <c r="A7809" s="1" t="n">
        <v>7807</v>
      </c>
      <c r="B7809" s="0" t="s">
        <v>7809</v>
      </c>
      <c r="C7809" s="0" t="n">
        <v>87</v>
      </c>
    </row>
    <row r="7810" customFormat="false" ht="15" hidden="true" customHeight="false" outlineLevel="0" collapsed="false">
      <c r="A7810" s="1" t="n">
        <v>7808</v>
      </c>
      <c r="B7810" s="0" t="s">
        <v>7810</v>
      </c>
      <c r="C7810" s="0" t="n">
        <v>18</v>
      </c>
    </row>
    <row r="7811" customFormat="false" ht="15" hidden="true" customHeight="false" outlineLevel="0" collapsed="false">
      <c r="A7811" s="1" t="n">
        <v>7809</v>
      </c>
      <c r="B7811" s="0" t="s">
        <v>7811</v>
      </c>
      <c r="C7811" s="0" t="n">
        <v>59</v>
      </c>
    </row>
    <row r="7812" customFormat="false" ht="15" hidden="true" customHeight="false" outlineLevel="0" collapsed="false">
      <c r="A7812" s="1" t="n">
        <v>7810</v>
      </c>
      <c r="B7812" s="0" t="s">
        <v>7812</v>
      </c>
      <c r="C7812" s="0" t="n">
        <v>60</v>
      </c>
    </row>
    <row r="7813" customFormat="false" ht="15" hidden="true" customHeight="false" outlineLevel="0" collapsed="false">
      <c r="A7813" s="1" t="n">
        <v>7811</v>
      </c>
      <c r="B7813" s="0" t="s">
        <v>7813</v>
      </c>
      <c r="C7813" s="0" t="n">
        <v>34</v>
      </c>
    </row>
    <row r="7814" customFormat="false" ht="15" hidden="true" customHeight="false" outlineLevel="0" collapsed="false">
      <c r="A7814" s="1" t="n">
        <v>7812</v>
      </c>
      <c r="B7814" s="0" t="s">
        <v>7814</v>
      </c>
      <c r="C7814" s="0" t="n">
        <v>99</v>
      </c>
    </row>
    <row r="7815" customFormat="false" ht="15" hidden="true" customHeight="false" outlineLevel="0" collapsed="false">
      <c r="A7815" s="1" t="n">
        <v>7813</v>
      </c>
      <c r="B7815" s="0" t="s">
        <v>7815</v>
      </c>
      <c r="C7815" s="0" t="n">
        <v>59</v>
      </c>
    </row>
    <row r="7816" customFormat="false" ht="15" hidden="true" customHeight="false" outlineLevel="0" collapsed="false">
      <c r="A7816" s="1" t="n">
        <v>7814</v>
      </c>
      <c r="B7816" s="0" t="s">
        <v>7816</v>
      </c>
      <c r="C7816" s="0" t="n">
        <v>79</v>
      </c>
    </row>
    <row r="7817" customFormat="false" ht="15" hidden="true" customHeight="false" outlineLevel="0" collapsed="false">
      <c r="A7817" s="1" t="n">
        <v>7815</v>
      </c>
      <c r="B7817" s="0" t="s">
        <v>7817</v>
      </c>
      <c r="C7817" s="0" t="n">
        <v>53</v>
      </c>
    </row>
    <row r="7818" customFormat="false" ht="15" hidden="true" customHeight="false" outlineLevel="0" collapsed="false">
      <c r="A7818" s="1" t="n">
        <v>7816</v>
      </c>
      <c r="B7818" s="0" t="s">
        <v>7818</v>
      </c>
      <c r="C7818" s="0" t="n">
        <v>32</v>
      </c>
    </row>
    <row r="7819" customFormat="false" ht="15" hidden="true" customHeight="false" outlineLevel="0" collapsed="false">
      <c r="A7819" s="1" t="n">
        <v>7817</v>
      </c>
      <c r="B7819" s="0" t="s">
        <v>7819</v>
      </c>
      <c r="C7819" s="0" t="n">
        <v>87</v>
      </c>
    </row>
    <row r="7820" customFormat="false" ht="15" hidden="true" customHeight="false" outlineLevel="0" collapsed="false">
      <c r="A7820" s="1" t="n">
        <v>7818</v>
      </c>
      <c r="B7820" s="0" t="s">
        <v>7820</v>
      </c>
      <c r="C7820" s="0" t="n">
        <v>19</v>
      </c>
    </row>
    <row r="7821" customFormat="false" ht="15" hidden="true" customHeight="false" outlineLevel="0" collapsed="false">
      <c r="A7821" s="1" t="n">
        <v>7819</v>
      </c>
      <c r="B7821" s="0" t="s">
        <v>7821</v>
      </c>
      <c r="C7821" s="0" t="n">
        <v>92</v>
      </c>
    </row>
    <row r="7822" customFormat="false" ht="15" hidden="true" customHeight="false" outlineLevel="0" collapsed="false">
      <c r="A7822" s="1" t="n">
        <v>7820</v>
      </c>
      <c r="B7822" s="0" t="s">
        <v>7822</v>
      </c>
      <c r="C7822" s="0" t="n">
        <v>95</v>
      </c>
    </row>
    <row r="7823" customFormat="false" ht="15" hidden="true" customHeight="false" outlineLevel="0" collapsed="false">
      <c r="A7823" s="1" t="n">
        <v>7821</v>
      </c>
      <c r="B7823" s="0" t="s">
        <v>7823</v>
      </c>
      <c r="C7823" s="0" t="n">
        <v>75</v>
      </c>
    </row>
    <row r="7824" customFormat="false" ht="15" hidden="true" customHeight="false" outlineLevel="0" collapsed="false">
      <c r="A7824" s="1" t="n">
        <v>7822</v>
      </c>
      <c r="B7824" s="0" t="s">
        <v>7824</v>
      </c>
      <c r="C7824" s="0" t="n">
        <v>84</v>
      </c>
    </row>
    <row r="7825" customFormat="false" ht="15" hidden="true" customHeight="false" outlineLevel="0" collapsed="false">
      <c r="A7825" s="1" t="n">
        <v>7823</v>
      </c>
      <c r="B7825" s="0" t="s">
        <v>7825</v>
      </c>
      <c r="C7825" s="0" t="n">
        <v>83</v>
      </c>
    </row>
    <row r="7826" customFormat="false" ht="15" hidden="true" customHeight="false" outlineLevel="0" collapsed="false">
      <c r="A7826" s="1" t="n">
        <v>7824</v>
      </c>
      <c r="B7826" s="0" t="s">
        <v>7826</v>
      </c>
      <c r="C7826" s="0" t="n">
        <v>57</v>
      </c>
    </row>
    <row r="7827" customFormat="false" ht="15" hidden="true" customHeight="false" outlineLevel="0" collapsed="false">
      <c r="A7827" s="1" t="n">
        <v>7825</v>
      </c>
      <c r="B7827" s="0" t="s">
        <v>7827</v>
      </c>
      <c r="C7827" s="0" t="n">
        <v>43</v>
      </c>
    </row>
    <row r="7828" customFormat="false" ht="15" hidden="true" customHeight="false" outlineLevel="0" collapsed="false">
      <c r="A7828" s="1" t="n">
        <v>7826</v>
      </c>
      <c r="B7828" s="0" t="s">
        <v>7828</v>
      </c>
      <c r="C7828" s="0" t="n">
        <v>2</v>
      </c>
    </row>
    <row r="7829" customFormat="false" ht="15" hidden="true" customHeight="false" outlineLevel="0" collapsed="false">
      <c r="A7829" s="1" t="n">
        <v>7827</v>
      </c>
      <c r="B7829" s="0" t="s">
        <v>7829</v>
      </c>
      <c r="C7829" s="0" t="n">
        <v>73</v>
      </c>
    </row>
    <row r="7830" customFormat="false" ht="15" hidden="true" customHeight="false" outlineLevel="0" collapsed="false">
      <c r="A7830" s="1" t="n">
        <v>7828</v>
      </c>
      <c r="B7830" s="0" t="s">
        <v>7830</v>
      </c>
      <c r="C7830" s="0" t="n">
        <v>11</v>
      </c>
    </row>
    <row r="7831" customFormat="false" ht="15" hidden="true" customHeight="false" outlineLevel="0" collapsed="false">
      <c r="A7831" s="1" t="n">
        <v>7829</v>
      </c>
      <c r="B7831" s="0" t="s">
        <v>7831</v>
      </c>
      <c r="C7831" s="0" t="n">
        <v>51</v>
      </c>
    </row>
    <row r="7832" customFormat="false" ht="15" hidden="true" customHeight="false" outlineLevel="0" collapsed="false">
      <c r="A7832" s="1" t="n">
        <v>7830</v>
      </c>
      <c r="B7832" s="0" t="s">
        <v>7832</v>
      </c>
      <c r="C7832" s="0" t="n">
        <v>95</v>
      </c>
    </row>
    <row r="7833" customFormat="false" ht="15" hidden="true" customHeight="false" outlineLevel="0" collapsed="false">
      <c r="A7833" s="1" t="n">
        <v>7831</v>
      </c>
      <c r="B7833" s="0" t="s">
        <v>7833</v>
      </c>
      <c r="C7833" s="0" t="n">
        <v>22</v>
      </c>
    </row>
    <row r="7834" customFormat="false" ht="15" hidden="true" customHeight="false" outlineLevel="0" collapsed="false">
      <c r="A7834" s="1" t="n">
        <v>7832</v>
      </c>
      <c r="B7834" s="0" t="s">
        <v>7834</v>
      </c>
      <c r="C7834" s="0" t="n">
        <v>75</v>
      </c>
    </row>
    <row r="7835" customFormat="false" ht="15" hidden="true" customHeight="false" outlineLevel="0" collapsed="false">
      <c r="A7835" s="1" t="n">
        <v>7833</v>
      </c>
      <c r="B7835" s="0" t="s">
        <v>7835</v>
      </c>
      <c r="C7835" s="0" t="n">
        <v>7</v>
      </c>
    </row>
    <row r="7836" customFormat="false" ht="15" hidden="true" customHeight="false" outlineLevel="0" collapsed="false">
      <c r="A7836" s="1" t="n">
        <v>7834</v>
      </c>
      <c r="B7836" s="0" t="s">
        <v>7836</v>
      </c>
      <c r="C7836" s="0" t="n">
        <v>71</v>
      </c>
    </row>
    <row r="7837" customFormat="false" ht="15" hidden="true" customHeight="false" outlineLevel="0" collapsed="false">
      <c r="A7837" s="1" t="n">
        <v>7835</v>
      </c>
      <c r="B7837" s="0" t="s">
        <v>7837</v>
      </c>
      <c r="C7837" s="0" t="n">
        <v>27</v>
      </c>
    </row>
    <row r="7838" customFormat="false" ht="15" hidden="true" customHeight="false" outlineLevel="0" collapsed="false">
      <c r="A7838" s="1" t="n">
        <v>7836</v>
      </c>
      <c r="B7838" s="0" t="s">
        <v>7838</v>
      </c>
      <c r="C7838" s="0" t="n">
        <v>58</v>
      </c>
    </row>
    <row r="7839" customFormat="false" ht="15" hidden="true" customHeight="false" outlineLevel="0" collapsed="false">
      <c r="A7839" s="1" t="n">
        <v>7837</v>
      </c>
      <c r="B7839" s="0" t="s">
        <v>7839</v>
      </c>
      <c r="C7839" s="0" t="n">
        <v>7</v>
      </c>
    </row>
    <row r="7840" customFormat="false" ht="15" hidden="true" customHeight="false" outlineLevel="0" collapsed="false">
      <c r="A7840" s="1" t="n">
        <v>7838</v>
      </c>
      <c r="B7840" s="0" t="s">
        <v>7840</v>
      </c>
      <c r="C7840" s="0" t="n">
        <v>28</v>
      </c>
    </row>
    <row r="7841" customFormat="false" ht="15" hidden="true" customHeight="false" outlineLevel="0" collapsed="false">
      <c r="A7841" s="1" t="n">
        <v>7839</v>
      </c>
      <c r="B7841" s="0" t="s">
        <v>7841</v>
      </c>
      <c r="C7841" s="0" t="n">
        <v>86</v>
      </c>
    </row>
    <row r="7842" customFormat="false" ht="15" hidden="true" customHeight="false" outlineLevel="0" collapsed="false">
      <c r="A7842" s="1" t="n">
        <v>7840</v>
      </c>
      <c r="B7842" s="0" t="s">
        <v>7842</v>
      </c>
      <c r="C7842" s="0" t="n">
        <v>21</v>
      </c>
    </row>
    <row r="7843" customFormat="false" ht="15" hidden="true" customHeight="false" outlineLevel="0" collapsed="false">
      <c r="A7843" s="1" t="n">
        <v>7841</v>
      </c>
      <c r="B7843" s="0" t="s">
        <v>7843</v>
      </c>
      <c r="C7843" s="0" t="n">
        <v>47</v>
      </c>
    </row>
    <row r="7844" customFormat="false" ht="15" hidden="true" customHeight="false" outlineLevel="0" collapsed="false">
      <c r="A7844" s="1" t="n">
        <v>7842</v>
      </c>
      <c r="B7844" s="0" t="s">
        <v>7844</v>
      </c>
      <c r="C7844" s="0" t="n">
        <v>48</v>
      </c>
    </row>
    <row r="7845" customFormat="false" ht="15" hidden="true" customHeight="false" outlineLevel="0" collapsed="false">
      <c r="A7845" s="1" t="n">
        <v>7843</v>
      </c>
      <c r="B7845" s="0" t="s">
        <v>7845</v>
      </c>
      <c r="C7845" s="0" t="n">
        <v>94</v>
      </c>
    </row>
    <row r="7846" customFormat="false" ht="15" hidden="true" customHeight="false" outlineLevel="0" collapsed="false">
      <c r="A7846" s="1" t="n">
        <v>7844</v>
      </c>
      <c r="B7846" s="0" t="s">
        <v>7846</v>
      </c>
      <c r="C7846" s="0" t="n">
        <v>45</v>
      </c>
    </row>
    <row r="7847" customFormat="false" ht="15" hidden="true" customHeight="false" outlineLevel="0" collapsed="false">
      <c r="A7847" s="1" t="n">
        <v>7845</v>
      </c>
      <c r="B7847" s="0" t="s">
        <v>7847</v>
      </c>
      <c r="C7847" s="0" t="n">
        <v>47</v>
      </c>
    </row>
    <row r="7848" customFormat="false" ht="15" hidden="true" customHeight="false" outlineLevel="0" collapsed="false">
      <c r="A7848" s="1" t="n">
        <v>7846</v>
      </c>
      <c r="B7848" s="0" t="s">
        <v>7848</v>
      </c>
      <c r="C7848" s="0" t="n">
        <v>33</v>
      </c>
    </row>
    <row r="7849" customFormat="false" ht="15" hidden="true" customHeight="false" outlineLevel="0" collapsed="false">
      <c r="A7849" s="1" t="n">
        <v>7847</v>
      </c>
      <c r="B7849" s="0" t="s">
        <v>7849</v>
      </c>
      <c r="C7849" s="0" t="n">
        <v>65</v>
      </c>
    </row>
    <row r="7850" customFormat="false" ht="15" hidden="true" customHeight="false" outlineLevel="0" collapsed="false">
      <c r="A7850" s="1" t="n">
        <v>7848</v>
      </c>
      <c r="B7850" s="0" t="s">
        <v>7850</v>
      </c>
      <c r="C7850" s="0" t="n">
        <v>26</v>
      </c>
    </row>
    <row r="7851" customFormat="false" ht="15" hidden="true" customHeight="false" outlineLevel="0" collapsed="false">
      <c r="A7851" s="1" t="n">
        <v>7849</v>
      </c>
      <c r="B7851" s="0" t="s">
        <v>7851</v>
      </c>
      <c r="C7851" s="0" t="n">
        <v>71</v>
      </c>
    </row>
    <row r="7852" customFormat="false" ht="15" hidden="true" customHeight="false" outlineLevel="0" collapsed="false">
      <c r="A7852" s="1" t="n">
        <v>7850</v>
      </c>
      <c r="B7852" s="0" t="s">
        <v>7852</v>
      </c>
      <c r="C7852" s="0" t="n">
        <v>15</v>
      </c>
    </row>
    <row r="7853" customFormat="false" ht="15" hidden="true" customHeight="false" outlineLevel="0" collapsed="false">
      <c r="A7853" s="1" t="n">
        <v>7851</v>
      </c>
      <c r="B7853" s="0" t="s">
        <v>7853</v>
      </c>
      <c r="C7853" s="0" t="n">
        <v>71</v>
      </c>
    </row>
    <row r="7854" customFormat="false" ht="15" hidden="true" customHeight="false" outlineLevel="0" collapsed="false">
      <c r="A7854" s="1" t="n">
        <v>7852</v>
      </c>
      <c r="B7854" s="0" t="s">
        <v>7854</v>
      </c>
      <c r="C7854" s="0" t="n">
        <v>59</v>
      </c>
    </row>
    <row r="7855" customFormat="false" ht="15" hidden="true" customHeight="false" outlineLevel="0" collapsed="false">
      <c r="A7855" s="1" t="n">
        <v>7853</v>
      </c>
      <c r="B7855" s="0" t="s">
        <v>7855</v>
      </c>
      <c r="C7855" s="0" t="n">
        <v>72</v>
      </c>
    </row>
    <row r="7856" customFormat="false" ht="15" hidden="true" customHeight="false" outlineLevel="0" collapsed="false">
      <c r="A7856" s="1" t="n">
        <v>7854</v>
      </c>
      <c r="B7856" s="0" t="s">
        <v>7856</v>
      </c>
      <c r="C7856" s="0" t="n">
        <v>93</v>
      </c>
    </row>
    <row r="7857" customFormat="false" ht="15" hidden="true" customHeight="false" outlineLevel="0" collapsed="false">
      <c r="A7857" s="1" t="n">
        <v>7855</v>
      </c>
      <c r="B7857" s="0" t="s">
        <v>7857</v>
      </c>
      <c r="C7857" s="0" t="n">
        <v>61</v>
      </c>
    </row>
    <row r="7858" customFormat="false" ht="15" hidden="true" customHeight="false" outlineLevel="0" collapsed="false">
      <c r="A7858" s="1" t="n">
        <v>7856</v>
      </c>
      <c r="B7858" s="0" t="s">
        <v>7858</v>
      </c>
      <c r="C7858" s="0" t="n">
        <v>5</v>
      </c>
    </row>
    <row r="7859" customFormat="false" ht="15" hidden="true" customHeight="false" outlineLevel="0" collapsed="false">
      <c r="A7859" s="1" t="n">
        <v>7857</v>
      </c>
      <c r="B7859" s="0" t="s">
        <v>7859</v>
      </c>
      <c r="C7859" s="0" t="n">
        <v>58</v>
      </c>
    </row>
    <row r="7860" customFormat="false" ht="15" hidden="true" customHeight="false" outlineLevel="0" collapsed="false">
      <c r="A7860" s="1" t="n">
        <v>7858</v>
      </c>
      <c r="B7860" s="0" t="s">
        <v>7860</v>
      </c>
      <c r="C7860" s="0" t="n">
        <v>58</v>
      </c>
    </row>
    <row r="7861" customFormat="false" ht="15" hidden="true" customHeight="false" outlineLevel="0" collapsed="false">
      <c r="A7861" s="1" t="n">
        <v>7859</v>
      </c>
      <c r="B7861" s="0" t="s">
        <v>7861</v>
      </c>
      <c r="C7861" s="0" t="n">
        <v>24</v>
      </c>
    </row>
    <row r="7862" customFormat="false" ht="15" hidden="true" customHeight="false" outlineLevel="0" collapsed="false">
      <c r="A7862" s="1" t="n">
        <v>7860</v>
      </c>
      <c r="B7862" s="0" t="s">
        <v>7862</v>
      </c>
      <c r="C7862" s="0" t="n">
        <v>39</v>
      </c>
    </row>
    <row r="7863" customFormat="false" ht="15" hidden="true" customHeight="false" outlineLevel="0" collapsed="false">
      <c r="A7863" s="1" t="n">
        <v>7861</v>
      </c>
      <c r="B7863" s="0" t="s">
        <v>7863</v>
      </c>
      <c r="C7863" s="0" t="n">
        <v>98</v>
      </c>
    </row>
    <row r="7864" customFormat="false" ht="15" hidden="true" customHeight="false" outlineLevel="0" collapsed="false">
      <c r="A7864" s="1" t="n">
        <v>7862</v>
      </c>
      <c r="B7864" s="0" t="s">
        <v>7864</v>
      </c>
      <c r="C7864" s="0" t="n">
        <v>23</v>
      </c>
    </row>
    <row r="7865" customFormat="false" ht="15" hidden="true" customHeight="false" outlineLevel="0" collapsed="false">
      <c r="A7865" s="1" t="n">
        <v>7863</v>
      </c>
      <c r="B7865" s="0" t="s">
        <v>7865</v>
      </c>
      <c r="C7865" s="0" t="n">
        <v>41</v>
      </c>
    </row>
    <row r="7866" customFormat="false" ht="15" hidden="true" customHeight="false" outlineLevel="0" collapsed="false">
      <c r="A7866" s="1" t="n">
        <v>7864</v>
      </c>
      <c r="B7866" s="0" t="s">
        <v>7866</v>
      </c>
      <c r="C7866" s="0" t="n">
        <v>19</v>
      </c>
    </row>
    <row r="7867" customFormat="false" ht="15" hidden="true" customHeight="false" outlineLevel="0" collapsed="false">
      <c r="A7867" s="1" t="n">
        <v>7865</v>
      </c>
      <c r="B7867" s="0" t="s">
        <v>7867</v>
      </c>
      <c r="C7867" s="0" t="n">
        <v>37</v>
      </c>
    </row>
    <row r="7868" customFormat="false" ht="15" hidden="true" customHeight="false" outlineLevel="0" collapsed="false">
      <c r="A7868" s="1" t="n">
        <v>7866</v>
      </c>
      <c r="B7868" s="0" t="s">
        <v>7868</v>
      </c>
      <c r="C7868" s="0" t="n">
        <v>47</v>
      </c>
    </row>
    <row r="7869" customFormat="false" ht="15" hidden="true" customHeight="false" outlineLevel="0" collapsed="false">
      <c r="A7869" s="1" t="n">
        <v>7867</v>
      </c>
      <c r="B7869" s="0" t="s">
        <v>7869</v>
      </c>
      <c r="C7869" s="0" t="n">
        <v>86</v>
      </c>
    </row>
    <row r="7870" customFormat="false" ht="15" hidden="true" customHeight="false" outlineLevel="0" collapsed="false">
      <c r="A7870" s="1" t="n">
        <v>7868</v>
      </c>
      <c r="B7870" s="0" t="s">
        <v>7870</v>
      </c>
      <c r="C7870" s="0" t="n">
        <v>11</v>
      </c>
    </row>
    <row r="7871" customFormat="false" ht="15" hidden="true" customHeight="false" outlineLevel="0" collapsed="false">
      <c r="A7871" s="1" t="n">
        <v>7869</v>
      </c>
      <c r="B7871" s="0" t="s">
        <v>7871</v>
      </c>
      <c r="C7871" s="0" t="n">
        <v>98</v>
      </c>
    </row>
    <row r="7872" customFormat="false" ht="15" hidden="true" customHeight="false" outlineLevel="0" collapsed="false">
      <c r="A7872" s="1" t="n">
        <v>7870</v>
      </c>
      <c r="B7872" s="0" t="s">
        <v>7872</v>
      </c>
      <c r="C7872" s="0" t="n">
        <v>43</v>
      </c>
    </row>
    <row r="7873" customFormat="false" ht="15" hidden="true" customHeight="false" outlineLevel="0" collapsed="false">
      <c r="A7873" s="1" t="n">
        <v>7871</v>
      </c>
      <c r="B7873" s="0" t="s">
        <v>7873</v>
      </c>
      <c r="C7873" s="0" t="n">
        <v>94</v>
      </c>
    </row>
    <row r="7874" customFormat="false" ht="15" hidden="true" customHeight="false" outlineLevel="0" collapsed="false">
      <c r="A7874" s="1" t="n">
        <v>7872</v>
      </c>
      <c r="B7874" s="0" t="s">
        <v>7874</v>
      </c>
      <c r="C7874" s="0" t="n">
        <v>34</v>
      </c>
    </row>
    <row r="7875" customFormat="false" ht="15" hidden="true" customHeight="false" outlineLevel="0" collapsed="false">
      <c r="A7875" s="1" t="n">
        <v>7873</v>
      </c>
      <c r="B7875" s="0" t="s">
        <v>7875</v>
      </c>
      <c r="C7875" s="0" t="n">
        <v>71</v>
      </c>
    </row>
    <row r="7876" customFormat="false" ht="15" hidden="true" customHeight="false" outlineLevel="0" collapsed="false">
      <c r="A7876" s="1" t="n">
        <v>7874</v>
      </c>
      <c r="B7876" s="0" t="s">
        <v>7876</v>
      </c>
      <c r="C7876" s="0" t="n">
        <v>87</v>
      </c>
    </row>
    <row r="7877" customFormat="false" ht="15" hidden="true" customHeight="false" outlineLevel="0" collapsed="false">
      <c r="A7877" s="1" t="n">
        <v>7875</v>
      </c>
      <c r="B7877" s="0" t="s">
        <v>7877</v>
      </c>
      <c r="C7877" s="0" t="n">
        <v>93</v>
      </c>
    </row>
    <row r="7878" customFormat="false" ht="15" hidden="true" customHeight="false" outlineLevel="0" collapsed="false">
      <c r="A7878" s="1" t="n">
        <v>7876</v>
      </c>
      <c r="B7878" s="0" t="s">
        <v>7878</v>
      </c>
      <c r="C7878" s="0" t="n">
        <v>45</v>
      </c>
    </row>
    <row r="7879" customFormat="false" ht="15" hidden="true" customHeight="false" outlineLevel="0" collapsed="false">
      <c r="A7879" s="1" t="n">
        <v>7877</v>
      </c>
      <c r="B7879" s="0" t="s">
        <v>7879</v>
      </c>
      <c r="C7879" s="0" t="n">
        <v>49</v>
      </c>
    </row>
    <row r="7880" customFormat="false" ht="15" hidden="true" customHeight="false" outlineLevel="0" collapsed="false">
      <c r="A7880" s="1" t="n">
        <v>7878</v>
      </c>
      <c r="B7880" s="0" t="s">
        <v>7880</v>
      </c>
      <c r="C7880" s="0" t="n">
        <v>72</v>
      </c>
    </row>
    <row r="7881" customFormat="false" ht="15" hidden="true" customHeight="false" outlineLevel="0" collapsed="false">
      <c r="A7881" s="1" t="n">
        <v>7879</v>
      </c>
      <c r="B7881" s="0" t="s">
        <v>7881</v>
      </c>
      <c r="C7881" s="0" t="n">
        <v>70</v>
      </c>
    </row>
    <row r="7882" customFormat="false" ht="15" hidden="true" customHeight="false" outlineLevel="0" collapsed="false">
      <c r="A7882" s="1" t="n">
        <v>7880</v>
      </c>
      <c r="B7882" s="0" t="s">
        <v>7882</v>
      </c>
      <c r="C7882" s="0" t="n">
        <v>67</v>
      </c>
    </row>
    <row r="7883" customFormat="false" ht="15" hidden="true" customHeight="false" outlineLevel="0" collapsed="false">
      <c r="A7883" s="1" t="n">
        <v>7881</v>
      </c>
      <c r="B7883" s="0" t="s">
        <v>7883</v>
      </c>
      <c r="C7883" s="0" t="n">
        <v>62</v>
      </c>
    </row>
    <row r="7884" customFormat="false" ht="15" hidden="true" customHeight="false" outlineLevel="0" collapsed="false">
      <c r="A7884" s="1" t="n">
        <v>7882</v>
      </c>
      <c r="B7884" s="0" t="s">
        <v>7884</v>
      </c>
      <c r="C7884" s="0" t="n">
        <v>11</v>
      </c>
    </row>
    <row r="7885" customFormat="false" ht="15" hidden="true" customHeight="false" outlineLevel="0" collapsed="false">
      <c r="A7885" s="1" t="n">
        <v>7883</v>
      </c>
      <c r="B7885" s="0" t="s">
        <v>7885</v>
      </c>
      <c r="C7885" s="0" t="n">
        <v>86</v>
      </c>
    </row>
    <row r="7886" customFormat="false" ht="15" hidden="true" customHeight="false" outlineLevel="0" collapsed="false">
      <c r="A7886" s="1" t="n">
        <v>7884</v>
      </c>
      <c r="B7886" s="0" t="s">
        <v>7886</v>
      </c>
      <c r="C7886" s="0" t="n">
        <v>13</v>
      </c>
    </row>
    <row r="7887" customFormat="false" ht="15" hidden="true" customHeight="false" outlineLevel="0" collapsed="false">
      <c r="A7887" s="1" t="n">
        <v>7885</v>
      </c>
      <c r="B7887" s="0" t="s">
        <v>7887</v>
      </c>
      <c r="C7887" s="0" t="n">
        <v>49</v>
      </c>
    </row>
    <row r="7888" customFormat="false" ht="15" hidden="true" customHeight="false" outlineLevel="0" collapsed="false">
      <c r="A7888" s="1" t="n">
        <v>7886</v>
      </c>
      <c r="B7888" s="0" t="s">
        <v>7888</v>
      </c>
      <c r="C7888" s="0" t="n">
        <v>13</v>
      </c>
    </row>
    <row r="7889" customFormat="false" ht="15" hidden="true" customHeight="false" outlineLevel="0" collapsed="false">
      <c r="A7889" s="1" t="n">
        <v>7887</v>
      </c>
      <c r="B7889" s="0" t="s">
        <v>7889</v>
      </c>
      <c r="C7889" s="0" t="n">
        <v>46</v>
      </c>
    </row>
    <row r="7890" customFormat="false" ht="15" hidden="true" customHeight="false" outlineLevel="0" collapsed="false">
      <c r="A7890" s="1" t="n">
        <v>7888</v>
      </c>
      <c r="B7890" s="0" t="s">
        <v>7890</v>
      </c>
      <c r="C7890" s="0" t="n">
        <v>95</v>
      </c>
    </row>
    <row r="7891" customFormat="false" ht="15" hidden="true" customHeight="false" outlineLevel="0" collapsed="false">
      <c r="A7891" s="1" t="n">
        <v>7889</v>
      </c>
      <c r="B7891" s="0" t="s">
        <v>7891</v>
      </c>
      <c r="C7891" s="0" t="n">
        <v>51</v>
      </c>
    </row>
    <row r="7892" customFormat="false" ht="15" hidden="true" customHeight="false" outlineLevel="0" collapsed="false">
      <c r="A7892" s="1" t="n">
        <v>7890</v>
      </c>
      <c r="B7892" s="0" t="s">
        <v>7892</v>
      </c>
      <c r="C7892" s="0" t="n">
        <v>25</v>
      </c>
    </row>
    <row r="7893" customFormat="false" ht="15" hidden="true" customHeight="false" outlineLevel="0" collapsed="false">
      <c r="A7893" s="1" t="n">
        <v>7891</v>
      </c>
      <c r="B7893" s="0" t="s">
        <v>7893</v>
      </c>
      <c r="C7893" s="0" t="n">
        <v>3</v>
      </c>
    </row>
    <row r="7894" customFormat="false" ht="15" hidden="true" customHeight="false" outlineLevel="0" collapsed="false">
      <c r="A7894" s="1" t="n">
        <v>7892</v>
      </c>
      <c r="B7894" s="0" t="s">
        <v>7894</v>
      </c>
      <c r="C7894" s="0" t="n">
        <v>80</v>
      </c>
    </row>
    <row r="7895" customFormat="false" ht="15" hidden="true" customHeight="false" outlineLevel="0" collapsed="false">
      <c r="A7895" s="1" t="n">
        <v>7893</v>
      </c>
      <c r="B7895" s="0" t="s">
        <v>7895</v>
      </c>
      <c r="C7895" s="0" t="n">
        <v>72</v>
      </c>
    </row>
    <row r="7896" customFormat="false" ht="15" hidden="true" customHeight="false" outlineLevel="0" collapsed="false">
      <c r="A7896" s="1" t="n">
        <v>7894</v>
      </c>
      <c r="B7896" s="0" t="s">
        <v>7896</v>
      </c>
      <c r="C7896" s="0" t="n">
        <v>73</v>
      </c>
    </row>
    <row r="7897" customFormat="false" ht="15" hidden="true" customHeight="false" outlineLevel="0" collapsed="false">
      <c r="A7897" s="1" t="n">
        <v>7895</v>
      </c>
      <c r="B7897" s="0" t="s">
        <v>7897</v>
      </c>
      <c r="C7897" s="0" t="n">
        <v>3</v>
      </c>
    </row>
    <row r="7898" customFormat="false" ht="15" hidden="true" customHeight="false" outlineLevel="0" collapsed="false">
      <c r="A7898" s="1" t="n">
        <v>7896</v>
      </c>
      <c r="B7898" s="0" t="s">
        <v>7898</v>
      </c>
      <c r="C7898" s="0" t="n">
        <v>45</v>
      </c>
    </row>
    <row r="7899" customFormat="false" ht="15" hidden="true" customHeight="false" outlineLevel="0" collapsed="false">
      <c r="A7899" s="1" t="n">
        <v>7897</v>
      </c>
      <c r="B7899" s="0" t="s">
        <v>7899</v>
      </c>
      <c r="C7899" s="0" t="n">
        <v>52</v>
      </c>
    </row>
    <row r="7900" customFormat="false" ht="15" hidden="true" customHeight="false" outlineLevel="0" collapsed="false">
      <c r="A7900" s="1" t="n">
        <v>7898</v>
      </c>
      <c r="B7900" s="0" t="s">
        <v>7900</v>
      </c>
      <c r="C7900" s="0" t="n">
        <v>42</v>
      </c>
    </row>
    <row r="7901" customFormat="false" ht="15" hidden="true" customHeight="false" outlineLevel="0" collapsed="false">
      <c r="A7901" s="1" t="n">
        <v>7899</v>
      </c>
      <c r="B7901" s="0" t="s">
        <v>7901</v>
      </c>
      <c r="C7901" s="0" t="n">
        <v>29</v>
      </c>
    </row>
    <row r="7902" customFormat="false" ht="15" hidden="true" customHeight="false" outlineLevel="0" collapsed="false">
      <c r="A7902" s="1" t="n">
        <v>7900</v>
      </c>
      <c r="B7902" s="0" t="s">
        <v>7902</v>
      </c>
      <c r="C7902" s="0" t="n">
        <v>77</v>
      </c>
    </row>
    <row r="7903" customFormat="false" ht="15" hidden="true" customHeight="false" outlineLevel="0" collapsed="false">
      <c r="A7903" s="1" t="n">
        <v>7901</v>
      </c>
      <c r="B7903" s="0" t="s">
        <v>7903</v>
      </c>
      <c r="C7903" s="0" t="n">
        <v>59</v>
      </c>
    </row>
    <row r="7904" customFormat="false" ht="15" hidden="true" customHeight="false" outlineLevel="0" collapsed="false">
      <c r="A7904" s="1" t="n">
        <v>7902</v>
      </c>
      <c r="B7904" s="0" t="s">
        <v>7904</v>
      </c>
      <c r="C7904" s="0" t="n">
        <v>33</v>
      </c>
    </row>
    <row r="7905" customFormat="false" ht="15" hidden="true" customHeight="false" outlineLevel="0" collapsed="false">
      <c r="A7905" s="1" t="n">
        <v>7903</v>
      </c>
      <c r="B7905" s="0" t="s">
        <v>7905</v>
      </c>
      <c r="C7905" s="0" t="n">
        <v>17</v>
      </c>
    </row>
    <row r="7906" customFormat="false" ht="15" hidden="true" customHeight="false" outlineLevel="0" collapsed="false">
      <c r="A7906" s="1" t="n">
        <v>7904</v>
      </c>
      <c r="B7906" s="0" t="s">
        <v>7906</v>
      </c>
      <c r="C7906" s="0" t="n">
        <v>30</v>
      </c>
    </row>
    <row r="7907" customFormat="false" ht="15" hidden="true" customHeight="false" outlineLevel="0" collapsed="false">
      <c r="A7907" s="1" t="n">
        <v>7905</v>
      </c>
      <c r="B7907" s="0" t="s">
        <v>7907</v>
      </c>
      <c r="C7907" s="0" t="n">
        <v>17</v>
      </c>
    </row>
    <row r="7908" customFormat="false" ht="15" hidden="true" customHeight="false" outlineLevel="0" collapsed="false">
      <c r="A7908" s="1" t="n">
        <v>7906</v>
      </c>
      <c r="B7908" s="0" t="s">
        <v>7908</v>
      </c>
      <c r="C7908" s="0" t="n">
        <v>10</v>
      </c>
    </row>
    <row r="7909" customFormat="false" ht="15" hidden="true" customHeight="false" outlineLevel="0" collapsed="false">
      <c r="A7909" s="1" t="n">
        <v>7907</v>
      </c>
      <c r="B7909" s="0" t="s">
        <v>7909</v>
      </c>
      <c r="C7909" s="0" t="n">
        <v>17</v>
      </c>
    </row>
    <row r="7910" customFormat="false" ht="15" hidden="true" customHeight="false" outlineLevel="0" collapsed="false">
      <c r="A7910" s="1" t="n">
        <v>7908</v>
      </c>
      <c r="B7910" s="0" t="s">
        <v>7910</v>
      </c>
      <c r="C7910" s="0" t="n">
        <v>91</v>
      </c>
    </row>
    <row r="7911" customFormat="false" ht="15" hidden="true" customHeight="false" outlineLevel="0" collapsed="false">
      <c r="A7911" s="1" t="n">
        <v>7909</v>
      </c>
      <c r="B7911" s="0" t="s">
        <v>7911</v>
      </c>
      <c r="C7911" s="0" t="n">
        <v>18</v>
      </c>
    </row>
    <row r="7912" customFormat="false" ht="15" hidden="true" customHeight="false" outlineLevel="0" collapsed="false">
      <c r="A7912" s="1" t="n">
        <v>7910</v>
      </c>
      <c r="B7912" s="0" t="s">
        <v>7912</v>
      </c>
      <c r="C7912" s="0" t="n">
        <v>7</v>
      </c>
    </row>
    <row r="7913" customFormat="false" ht="15" hidden="true" customHeight="false" outlineLevel="0" collapsed="false">
      <c r="A7913" s="1" t="n">
        <v>7911</v>
      </c>
      <c r="B7913" s="0" t="s">
        <v>7913</v>
      </c>
      <c r="C7913" s="0" t="n">
        <v>74</v>
      </c>
    </row>
    <row r="7914" customFormat="false" ht="15" hidden="true" customHeight="false" outlineLevel="0" collapsed="false">
      <c r="A7914" s="1" t="n">
        <v>7912</v>
      </c>
      <c r="B7914" s="0" t="s">
        <v>7914</v>
      </c>
      <c r="C7914" s="0" t="n">
        <v>87</v>
      </c>
    </row>
    <row r="7915" customFormat="false" ht="15" hidden="true" customHeight="false" outlineLevel="0" collapsed="false">
      <c r="A7915" s="1" t="n">
        <v>7913</v>
      </c>
      <c r="B7915" s="0" t="s">
        <v>7915</v>
      </c>
      <c r="C7915" s="0" t="n">
        <v>34</v>
      </c>
    </row>
    <row r="7916" customFormat="false" ht="15" hidden="true" customHeight="false" outlineLevel="0" collapsed="false">
      <c r="A7916" s="1" t="n">
        <v>7914</v>
      </c>
      <c r="B7916" s="0" t="s">
        <v>7916</v>
      </c>
      <c r="C7916" s="0" t="n">
        <v>49</v>
      </c>
    </row>
    <row r="7917" customFormat="false" ht="15" hidden="true" customHeight="false" outlineLevel="0" collapsed="false">
      <c r="A7917" s="1" t="n">
        <v>7915</v>
      </c>
      <c r="B7917" s="0" t="s">
        <v>7917</v>
      </c>
      <c r="C7917" s="0" t="n">
        <v>58</v>
      </c>
    </row>
    <row r="7918" customFormat="false" ht="15" hidden="true" customHeight="false" outlineLevel="0" collapsed="false">
      <c r="A7918" s="1" t="n">
        <v>7916</v>
      </c>
      <c r="B7918" s="0" t="s">
        <v>7918</v>
      </c>
      <c r="C7918" s="0" t="n">
        <v>83</v>
      </c>
    </row>
    <row r="7919" customFormat="false" ht="15" hidden="true" customHeight="false" outlineLevel="0" collapsed="false">
      <c r="A7919" s="1" t="n">
        <v>7917</v>
      </c>
      <c r="B7919" s="0" t="s">
        <v>7919</v>
      </c>
      <c r="C7919" s="0" t="n">
        <v>6</v>
      </c>
    </row>
    <row r="7920" customFormat="false" ht="15" hidden="true" customHeight="false" outlineLevel="0" collapsed="false">
      <c r="A7920" s="1" t="n">
        <v>7918</v>
      </c>
      <c r="B7920" s="0" t="s">
        <v>7920</v>
      </c>
      <c r="C7920" s="0" t="n">
        <v>6</v>
      </c>
    </row>
    <row r="7921" customFormat="false" ht="15" hidden="true" customHeight="false" outlineLevel="0" collapsed="false">
      <c r="A7921" s="1" t="n">
        <v>7919</v>
      </c>
      <c r="B7921" s="0" t="s">
        <v>7921</v>
      </c>
      <c r="C7921" s="0" t="n">
        <v>46</v>
      </c>
    </row>
    <row r="7922" customFormat="false" ht="15" hidden="true" customHeight="false" outlineLevel="0" collapsed="false">
      <c r="A7922" s="1" t="n">
        <v>7920</v>
      </c>
      <c r="B7922" s="0" t="s">
        <v>7922</v>
      </c>
      <c r="C7922" s="0" t="n">
        <v>71</v>
      </c>
    </row>
    <row r="7923" customFormat="false" ht="15" hidden="true" customHeight="false" outlineLevel="0" collapsed="false">
      <c r="A7923" s="1" t="n">
        <v>7921</v>
      </c>
      <c r="B7923" s="0" t="s">
        <v>7923</v>
      </c>
      <c r="C7923" s="0" t="n">
        <v>65</v>
      </c>
    </row>
    <row r="7924" customFormat="false" ht="15" hidden="true" customHeight="false" outlineLevel="0" collapsed="false">
      <c r="A7924" s="1" t="n">
        <v>7922</v>
      </c>
      <c r="B7924" s="0" t="s">
        <v>7924</v>
      </c>
      <c r="C7924" s="0" t="n">
        <v>65</v>
      </c>
    </row>
    <row r="7925" customFormat="false" ht="15" hidden="true" customHeight="false" outlineLevel="0" collapsed="false">
      <c r="A7925" s="1" t="n">
        <v>7923</v>
      </c>
      <c r="B7925" s="0" t="s">
        <v>7925</v>
      </c>
      <c r="C7925" s="0" t="n">
        <v>12</v>
      </c>
    </row>
    <row r="7926" customFormat="false" ht="15" hidden="true" customHeight="false" outlineLevel="0" collapsed="false">
      <c r="A7926" s="1" t="n">
        <v>7924</v>
      </c>
      <c r="B7926" s="0" t="s">
        <v>7926</v>
      </c>
      <c r="C7926" s="0" t="n">
        <v>77</v>
      </c>
    </row>
    <row r="7927" customFormat="false" ht="15" hidden="true" customHeight="false" outlineLevel="0" collapsed="false">
      <c r="A7927" s="1" t="n">
        <v>7925</v>
      </c>
      <c r="B7927" s="0" t="s">
        <v>7927</v>
      </c>
      <c r="C7927" s="0" t="n">
        <v>3</v>
      </c>
    </row>
    <row r="7928" customFormat="false" ht="15" hidden="true" customHeight="false" outlineLevel="0" collapsed="false">
      <c r="A7928" s="1" t="n">
        <v>7926</v>
      </c>
      <c r="B7928" s="0" t="s">
        <v>7928</v>
      </c>
      <c r="C7928" s="0" t="n">
        <v>24</v>
      </c>
    </row>
    <row r="7929" customFormat="false" ht="15" hidden="true" customHeight="false" outlineLevel="0" collapsed="false">
      <c r="A7929" s="1" t="n">
        <v>7927</v>
      </c>
      <c r="B7929" s="0" t="s">
        <v>7929</v>
      </c>
      <c r="C7929" s="0" t="n">
        <v>63</v>
      </c>
    </row>
    <row r="7930" customFormat="false" ht="15" hidden="true" customHeight="false" outlineLevel="0" collapsed="false">
      <c r="A7930" s="1" t="n">
        <v>7928</v>
      </c>
      <c r="B7930" s="0" t="s">
        <v>7930</v>
      </c>
      <c r="C7930" s="0" t="n">
        <v>69</v>
      </c>
    </row>
    <row r="7931" customFormat="false" ht="15" hidden="true" customHeight="false" outlineLevel="0" collapsed="false">
      <c r="A7931" s="1" t="n">
        <v>7929</v>
      </c>
      <c r="B7931" s="0" t="s">
        <v>7931</v>
      </c>
      <c r="C7931" s="0" t="n">
        <v>33</v>
      </c>
    </row>
    <row r="7932" customFormat="false" ht="15" hidden="true" customHeight="false" outlineLevel="0" collapsed="false">
      <c r="A7932" s="1" t="n">
        <v>7930</v>
      </c>
      <c r="B7932" s="0" t="s">
        <v>7932</v>
      </c>
      <c r="C7932" s="0" t="n">
        <v>73</v>
      </c>
    </row>
    <row r="7933" customFormat="false" ht="15" hidden="true" customHeight="false" outlineLevel="0" collapsed="false">
      <c r="A7933" s="1" t="n">
        <v>7931</v>
      </c>
      <c r="B7933" s="0" t="s">
        <v>7933</v>
      </c>
      <c r="C7933" s="0" t="n">
        <v>15</v>
      </c>
    </row>
    <row r="7934" customFormat="false" ht="15" hidden="true" customHeight="false" outlineLevel="0" collapsed="false">
      <c r="A7934" s="1" t="n">
        <v>7932</v>
      </c>
      <c r="B7934" s="0" t="s">
        <v>7934</v>
      </c>
      <c r="C7934" s="0" t="n">
        <v>79</v>
      </c>
    </row>
    <row r="7935" customFormat="false" ht="15" hidden="true" customHeight="false" outlineLevel="0" collapsed="false">
      <c r="A7935" s="1" t="n">
        <v>7933</v>
      </c>
      <c r="B7935" s="0" t="s">
        <v>7935</v>
      </c>
      <c r="C7935" s="0" t="n">
        <v>31</v>
      </c>
    </row>
    <row r="7936" customFormat="false" ht="15" hidden="true" customHeight="false" outlineLevel="0" collapsed="false">
      <c r="A7936" s="1" t="n">
        <v>7934</v>
      </c>
      <c r="B7936" s="0" t="s">
        <v>7936</v>
      </c>
      <c r="C7936" s="0" t="n">
        <v>17</v>
      </c>
    </row>
    <row r="7937" customFormat="false" ht="15" hidden="true" customHeight="false" outlineLevel="0" collapsed="false">
      <c r="A7937" s="1" t="n">
        <v>7935</v>
      </c>
      <c r="B7937" s="0" t="s">
        <v>7937</v>
      </c>
      <c r="C7937" s="0" t="n">
        <v>45</v>
      </c>
    </row>
    <row r="7938" customFormat="false" ht="15" hidden="true" customHeight="false" outlineLevel="0" collapsed="false">
      <c r="A7938" s="1" t="n">
        <v>7936</v>
      </c>
      <c r="B7938" s="0" t="s">
        <v>7938</v>
      </c>
      <c r="C7938" s="0" t="n">
        <v>48</v>
      </c>
    </row>
    <row r="7939" customFormat="false" ht="15" hidden="true" customHeight="false" outlineLevel="0" collapsed="false">
      <c r="A7939" s="1" t="n">
        <v>7937</v>
      </c>
      <c r="B7939" s="0" t="s">
        <v>7939</v>
      </c>
      <c r="C7939" s="0" t="n">
        <v>43</v>
      </c>
    </row>
    <row r="7940" customFormat="false" ht="15" hidden="true" customHeight="false" outlineLevel="0" collapsed="false">
      <c r="A7940" s="1" t="n">
        <v>7938</v>
      </c>
      <c r="B7940" s="0" t="s">
        <v>7940</v>
      </c>
      <c r="C7940" s="0" t="n">
        <v>3</v>
      </c>
    </row>
    <row r="7941" customFormat="false" ht="15" hidden="true" customHeight="false" outlineLevel="0" collapsed="false">
      <c r="A7941" s="1" t="n">
        <v>7939</v>
      </c>
      <c r="B7941" s="0" t="s">
        <v>7941</v>
      </c>
      <c r="C7941" s="0" t="n">
        <v>89</v>
      </c>
    </row>
    <row r="7942" customFormat="false" ht="15" hidden="true" customHeight="false" outlineLevel="0" collapsed="false">
      <c r="A7942" s="1" t="n">
        <v>7940</v>
      </c>
      <c r="B7942" s="0" t="s">
        <v>7942</v>
      </c>
      <c r="C7942" s="0" t="n">
        <v>47</v>
      </c>
    </row>
    <row r="7943" customFormat="false" ht="15" hidden="true" customHeight="false" outlineLevel="0" collapsed="false">
      <c r="A7943" s="1" t="n">
        <v>7941</v>
      </c>
      <c r="B7943" s="0" t="s">
        <v>7943</v>
      </c>
      <c r="C7943" s="0" t="n">
        <v>87</v>
      </c>
    </row>
    <row r="7944" customFormat="false" ht="15" hidden="true" customHeight="false" outlineLevel="0" collapsed="false">
      <c r="A7944" s="1" t="n">
        <v>7942</v>
      </c>
      <c r="B7944" s="0" t="s">
        <v>7944</v>
      </c>
      <c r="C7944" s="0" t="n">
        <v>96</v>
      </c>
    </row>
    <row r="7945" customFormat="false" ht="15" hidden="true" customHeight="false" outlineLevel="0" collapsed="false">
      <c r="A7945" s="1" t="n">
        <v>7943</v>
      </c>
      <c r="B7945" s="0" t="s">
        <v>7945</v>
      </c>
      <c r="C7945" s="0" t="n">
        <v>2</v>
      </c>
    </row>
    <row r="7946" customFormat="false" ht="15" hidden="true" customHeight="false" outlineLevel="0" collapsed="false">
      <c r="A7946" s="1" t="n">
        <v>7944</v>
      </c>
      <c r="B7946" s="0" t="s">
        <v>7946</v>
      </c>
      <c r="C7946" s="0" t="n">
        <v>85</v>
      </c>
    </row>
    <row r="7947" customFormat="false" ht="15" hidden="true" customHeight="false" outlineLevel="0" collapsed="false">
      <c r="A7947" s="1" t="n">
        <v>7945</v>
      </c>
      <c r="B7947" s="0" t="s">
        <v>7947</v>
      </c>
      <c r="C7947" s="0" t="n">
        <v>83</v>
      </c>
    </row>
    <row r="7948" customFormat="false" ht="15" hidden="true" customHeight="false" outlineLevel="0" collapsed="false">
      <c r="A7948" s="1" t="n">
        <v>7946</v>
      </c>
      <c r="B7948" s="0" t="s">
        <v>7948</v>
      </c>
      <c r="C7948" s="0" t="n">
        <v>4</v>
      </c>
    </row>
    <row r="7949" customFormat="false" ht="15" hidden="true" customHeight="false" outlineLevel="0" collapsed="false">
      <c r="A7949" s="1" t="n">
        <v>7947</v>
      </c>
      <c r="B7949" s="0" t="s">
        <v>7949</v>
      </c>
      <c r="C7949" s="0" t="n">
        <v>29</v>
      </c>
    </row>
    <row r="7950" customFormat="false" ht="15" hidden="true" customHeight="false" outlineLevel="0" collapsed="false">
      <c r="A7950" s="1" t="n">
        <v>7948</v>
      </c>
      <c r="B7950" s="0" t="s">
        <v>7950</v>
      </c>
      <c r="C7950" s="0" t="n">
        <v>35</v>
      </c>
    </row>
    <row r="7951" customFormat="false" ht="15" hidden="true" customHeight="false" outlineLevel="0" collapsed="false">
      <c r="A7951" s="1" t="n">
        <v>7949</v>
      </c>
      <c r="B7951" s="0" t="s">
        <v>7951</v>
      </c>
      <c r="C7951" s="0" t="n">
        <v>66</v>
      </c>
    </row>
    <row r="7952" customFormat="false" ht="15" hidden="true" customHeight="false" outlineLevel="0" collapsed="false">
      <c r="A7952" s="1" t="n">
        <v>7950</v>
      </c>
      <c r="B7952" s="0" t="s">
        <v>7952</v>
      </c>
      <c r="C7952" s="0" t="n">
        <v>50</v>
      </c>
    </row>
    <row r="7953" customFormat="false" ht="15" hidden="true" customHeight="false" outlineLevel="0" collapsed="false">
      <c r="A7953" s="1" t="n">
        <v>7951</v>
      </c>
      <c r="B7953" s="0" t="s">
        <v>7953</v>
      </c>
      <c r="C7953" s="0" t="n">
        <v>64</v>
      </c>
    </row>
    <row r="7954" customFormat="false" ht="15" hidden="true" customHeight="false" outlineLevel="0" collapsed="false">
      <c r="A7954" s="1" t="n">
        <v>7952</v>
      </c>
      <c r="B7954" s="0" t="s">
        <v>7954</v>
      </c>
      <c r="C7954" s="0" t="n">
        <v>84</v>
      </c>
    </row>
    <row r="7955" customFormat="false" ht="15" hidden="true" customHeight="false" outlineLevel="0" collapsed="false">
      <c r="A7955" s="1" t="n">
        <v>7953</v>
      </c>
      <c r="B7955" s="0" t="s">
        <v>7955</v>
      </c>
      <c r="C7955" s="0" t="n">
        <v>39</v>
      </c>
    </row>
    <row r="7956" customFormat="false" ht="15" hidden="true" customHeight="false" outlineLevel="0" collapsed="false">
      <c r="A7956" s="1" t="n">
        <v>7954</v>
      </c>
      <c r="B7956" s="0" t="s">
        <v>7956</v>
      </c>
      <c r="C7956" s="0" t="n">
        <v>8</v>
      </c>
    </row>
    <row r="7957" customFormat="false" ht="15" hidden="true" customHeight="false" outlineLevel="0" collapsed="false">
      <c r="A7957" s="1" t="n">
        <v>7955</v>
      </c>
      <c r="B7957" s="0" t="s">
        <v>7957</v>
      </c>
      <c r="C7957" s="0" t="n">
        <v>65</v>
      </c>
    </row>
    <row r="7958" customFormat="false" ht="15" hidden="true" customHeight="false" outlineLevel="0" collapsed="false">
      <c r="A7958" s="1" t="n">
        <v>7956</v>
      </c>
      <c r="B7958" s="0" t="s">
        <v>7958</v>
      </c>
      <c r="C7958" s="0" t="n">
        <v>37</v>
      </c>
    </row>
    <row r="7959" customFormat="false" ht="15" hidden="true" customHeight="false" outlineLevel="0" collapsed="false">
      <c r="A7959" s="1" t="n">
        <v>7957</v>
      </c>
      <c r="B7959" s="0" t="s">
        <v>7959</v>
      </c>
      <c r="C7959" s="0" t="n">
        <v>60</v>
      </c>
    </row>
    <row r="7960" customFormat="false" ht="15" hidden="true" customHeight="false" outlineLevel="0" collapsed="false">
      <c r="A7960" s="1" t="n">
        <v>7958</v>
      </c>
      <c r="B7960" s="0" t="s">
        <v>7960</v>
      </c>
      <c r="C7960" s="0" t="n">
        <v>97</v>
      </c>
    </row>
    <row r="7961" customFormat="false" ht="15" hidden="true" customHeight="false" outlineLevel="0" collapsed="false">
      <c r="A7961" s="1" t="n">
        <v>7959</v>
      </c>
      <c r="B7961" s="0" t="s">
        <v>7961</v>
      </c>
      <c r="C7961" s="0" t="n">
        <v>42</v>
      </c>
    </row>
    <row r="7962" customFormat="false" ht="15" hidden="true" customHeight="false" outlineLevel="0" collapsed="false">
      <c r="A7962" s="1" t="n">
        <v>7960</v>
      </c>
      <c r="B7962" s="0" t="s">
        <v>7962</v>
      </c>
      <c r="C7962" s="0" t="n">
        <v>7</v>
      </c>
    </row>
    <row r="7963" customFormat="false" ht="15" hidden="true" customHeight="false" outlineLevel="0" collapsed="false">
      <c r="A7963" s="1" t="n">
        <v>7961</v>
      </c>
      <c r="B7963" s="0" t="s">
        <v>7963</v>
      </c>
      <c r="C7963" s="0" t="n">
        <v>8</v>
      </c>
    </row>
    <row r="7964" customFormat="false" ht="15" hidden="true" customHeight="false" outlineLevel="0" collapsed="false">
      <c r="A7964" s="1" t="n">
        <v>7962</v>
      </c>
      <c r="B7964" s="0" t="s">
        <v>7964</v>
      </c>
      <c r="C7964" s="0" t="n">
        <v>4</v>
      </c>
    </row>
    <row r="7965" customFormat="false" ht="15" hidden="true" customHeight="false" outlineLevel="0" collapsed="false">
      <c r="A7965" s="1" t="n">
        <v>7963</v>
      </c>
      <c r="B7965" s="0" t="s">
        <v>7965</v>
      </c>
      <c r="C7965" s="0" t="n">
        <v>92</v>
      </c>
    </row>
    <row r="7966" customFormat="false" ht="15" hidden="true" customHeight="false" outlineLevel="0" collapsed="false">
      <c r="A7966" s="1" t="n">
        <v>7964</v>
      </c>
      <c r="B7966" s="0" t="s">
        <v>7966</v>
      </c>
      <c r="C7966" s="0" t="n">
        <v>45</v>
      </c>
    </row>
    <row r="7967" customFormat="false" ht="15" hidden="true" customHeight="false" outlineLevel="0" collapsed="false">
      <c r="A7967" s="1" t="n">
        <v>7965</v>
      </c>
      <c r="B7967" s="0" t="s">
        <v>7967</v>
      </c>
      <c r="C7967" s="0" t="n">
        <v>46</v>
      </c>
    </row>
    <row r="7968" customFormat="false" ht="15" hidden="true" customHeight="false" outlineLevel="0" collapsed="false">
      <c r="A7968" s="1" t="n">
        <v>7966</v>
      </c>
      <c r="B7968" s="0" t="s">
        <v>7968</v>
      </c>
      <c r="C7968" s="0" t="n">
        <v>41</v>
      </c>
    </row>
    <row r="7969" customFormat="false" ht="15" hidden="true" customHeight="false" outlineLevel="0" collapsed="false">
      <c r="A7969" s="1" t="n">
        <v>7967</v>
      </c>
      <c r="B7969" s="0" t="s">
        <v>7969</v>
      </c>
      <c r="C7969" s="0" t="n">
        <v>61</v>
      </c>
    </row>
    <row r="7970" customFormat="false" ht="15" hidden="true" customHeight="false" outlineLevel="0" collapsed="false">
      <c r="A7970" s="1" t="n">
        <v>7968</v>
      </c>
      <c r="B7970" s="0" t="s">
        <v>7970</v>
      </c>
      <c r="C7970" s="0" t="n">
        <v>51</v>
      </c>
    </row>
    <row r="7971" customFormat="false" ht="15" hidden="true" customHeight="false" outlineLevel="0" collapsed="false">
      <c r="A7971" s="1" t="n">
        <v>7969</v>
      </c>
      <c r="B7971" s="0" t="s">
        <v>7971</v>
      </c>
      <c r="C7971" s="0" t="n">
        <v>23</v>
      </c>
    </row>
    <row r="7972" customFormat="false" ht="15" hidden="true" customHeight="false" outlineLevel="0" collapsed="false">
      <c r="A7972" s="1" t="n">
        <v>7970</v>
      </c>
      <c r="B7972" s="0" t="s">
        <v>7972</v>
      </c>
      <c r="C7972" s="0" t="n">
        <v>73</v>
      </c>
    </row>
    <row r="7973" customFormat="false" ht="15" hidden="true" customHeight="false" outlineLevel="0" collapsed="false">
      <c r="A7973" s="1" t="n">
        <v>7971</v>
      </c>
      <c r="B7973" s="0" t="s">
        <v>7973</v>
      </c>
      <c r="C7973" s="0" t="n">
        <v>78</v>
      </c>
    </row>
    <row r="7974" customFormat="false" ht="15" hidden="true" customHeight="false" outlineLevel="0" collapsed="false">
      <c r="A7974" s="1" t="n">
        <v>7972</v>
      </c>
      <c r="B7974" s="0" t="s">
        <v>7974</v>
      </c>
      <c r="C7974" s="0" t="n">
        <v>8</v>
      </c>
    </row>
    <row r="7975" customFormat="false" ht="15" hidden="true" customHeight="false" outlineLevel="0" collapsed="false">
      <c r="A7975" s="1" t="n">
        <v>7973</v>
      </c>
      <c r="B7975" s="0" t="s">
        <v>7975</v>
      </c>
      <c r="C7975" s="0" t="n">
        <v>58</v>
      </c>
    </row>
    <row r="7976" customFormat="false" ht="15" hidden="true" customHeight="false" outlineLevel="0" collapsed="false">
      <c r="A7976" s="1" t="n">
        <v>7974</v>
      </c>
      <c r="B7976" s="0" t="s">
        <v>7976</v>
      </c>
      <c r="C7976" s="0" t="n">
        <v>47</v>
      </c>
    </row>
    <row r="7977" customFormat="false" ht="15" hidden="true" customHeight="false" outlineLevel="0" collapsed="false">
      <c r="A7977" s="1" t="n">
        <v>7975</v>
      </c>
      <c r="B7977" s="0" t="s">
        <v>7977</v>
      </c>
      <c r="C7977" s="0" t="n">
        <v>90</v>
      </c>
    </row>
    <row r="7978" customFormat="false" ht="15" hidden="true" customHeight="false" outlineLevel="0" collapsed="false">
      <c r="A7978" s="1" t="n">
        <v>7976</v>
      </c>
      <c r="B7978" s="0" t="s">
        <v>7978</v>
      </c>
      <c r="C7978" s="0" t="n">
        <v>21</v>
      </c>
    </row>
    <row r="7979" customFormat="false" ht="15" hidden="true" customHeight="false" outlineLevel="0" collapsed="false">
      <c r="A7979" s="1" t="n">
        <v>7977</v>
      </c>
      <c r="B7979" s="0" t="s">
        <v>7979</v>
      </c>
      <c r="C7979" s="0" t="n">
        <v>58</v>
      </c>
    </row>
    <row r="7980" customFormat="false" ht="15" hidden="true" customHeight="false" outlineLevel="0" collapsed="false">
      <c r="A7980" s="1" t="n">
        <v>7978</v>
      </c>
      <c r="B7980" s="0" t="s">
        <v>7980</v>
      </c>
      <c r="C7980" s="0" t="n">
        <v>46</v>
      </c>
    </row>
    <row r="7981" customFormat="false" ht="15" hidden="true" customHeight="false" outlineLevel="0" collapsed="false">
      <c r="A7981" s="1" t="n">
        <v>7979</v>
      </c>
      <c r="B7981" s="0" t="s">
        <v>7981</v>
      </c>
      <c r="C7981" s="0" t="n">
        <v>28</v>
      </c>
    </row>
    <row r="7982" customFormat="false" ht="15" hidden="true" customHeight="false" outlineLevel="0" collapsed="false">
      <c r="A7982" s="1" t="n">
        <v>7980</v>
      </c>
      <c r="B7982" s="0" t="s">
        <v>7982</v>
      </c>
      <c r="C7982" s="0" t="n">
        <v>23</v>
      </c>
    </row>
    <row r="7983" customFormat="false" ht="15" hidden="true" customHeight="false" outlineLevel="0" collapsed="false">
      <c r="A7983" s="1" t="n">
        <v>7981</v>
      </c>
      <c r="B7983" s="0" t="s">
        <v>7983</v>
      </c>
      <c r="C7983" s="0" t="n">
        <v>80</v>
      </c>
    </row>
    <row r="7984" customFormat="false" ht="15" hidden="true" customHeight="false" outlineLevel="0" collapsed="false">
      <c r="A7984" s="1" t="n">
        <v>7982</v>
      </c>
      <c r="B7984" s="0" t="s">
        <v>7984</v>
      </c>
      <c r="C7984" s="0" t="n">
        <v>39</v>
      </c>
    </row>
    <row r="7985" customFormat="false" ht="15" hidden="true" customHeight="false" outlineLevel="0" collapsed="false">
      <c r="A7985" s="1" t="n">
        <v>7983</v>
      </c>
      <c r="B7985" s="0" t="s">
        <v>7985</v>
      </c>
      <c r="C7985" s="0" t="n">
        <v>3</v>
      </c>
    </row>
    <row r="7986" customFormat="false" ht="15" hidden="true" customHeight="false" outlineLevel="0" collapsed="false">
      <c r="A7986" s="1" t="n">
        <v>7984</v>
      </c>
      <c r="B7986" s="0" t="s">
        <v>7986</v>
      </c>
      <c r="C7986" s="0" t="n">
        <v>3</v>
      </c>
    </row>
    <row r="7987" customFormat="false" ht="15" hidden="true" customHeight="false" outlineLevel="0" collapsed="false">
      <c r="A7987" s="1" t="n">
        <v>7985</v>
      </c>
      <c r="B7987" s="0" t="s">
        <v>7987</v>
      </c>
      <c r="C7987" s="0" t="n">
        <v>58</v>
      </c>
    </row>
    <row r="7988" customFormat="false" ht="15" hidden="true" customHeight="false" outlineLevel="0" collapsed="false">
      <c r="A7988" s="1" t="n">
        <v>7986</v>
      </c>
      <c r="B7988" s="0" t="s">
        <v>7988</v>
      </c>
      <c r="C7988" s="0" t="n">
        <v>93</v>
      </c>
    </row>
    <row r="7989" customFormat="false" ht="15" hidden="true" customHeight="false" outlineLevel="0" collapsed="false">
      <c r="A7989" s="1" t="n">
        <v>7987</v>
      </c>
      <c r="B7989" s="0" t="s">
        <v>7989</v>
      </c>
      <c r="C7989" s="0" t="n">
        <v>85</v>
      </c>
    </row>
    <row r="7990" customFormat="false" ht="15" hidden="true" customHeight="false" outlineLevel="0" collapsed="false">
      <c r="A7990" s="1" t="n">
        <v>7988</v>
      </c>
      <c r="B7990" s="0" t="s">
        <v>7990</v>
      </c>
      <c r="C7990" s="0" t="n">
        <v>16</v>
      </c>
    </row>
    <row r="7991" customFormat="false" ht="15" hidden="true" customHeight="false" outlineLevel="0" collapsed="false">
      <c r="A7991" s="1" t="n">
        <v>7989</v>
      </c>
      <c r="B7991" s="0" t="s">
        <v>7991</v>
      </c>
      <c r="C7991" s="0" t="n">
        <v>85</v>
      </c>
    </row>
    <row r="7992" customFormat="false" ht="15" hidden="true" customHeight="false" outlineLevel="0" collapsed="false">
      <c r="A7992" s="1" t="n">
        <v>7990</v>
      </c>
      <c r="B7992" s="0" t="s">
        <v>7992</v>
      </c>
      <c r="C7992" s="0" t="n">
        <v>91</v>
      </c>
    </row>
    <row r="7993" customFormat="false" ht="15" hidden="true" customHeight="false" outlineLevel="0" collapsed="false">
      <c r="A7993" s="1" t="n">
        <v>7991</v>
      </c>
      <c r="B7993" s="0" t="s">
        <v>7993</v>
      </c>
      <c r="C7993" s="0" t="n">
        <v>77</v>
      </c>
    </row>
    <row r="7994" customFormat="false" ht="15" hidden="true" customHeight="false" outlineLevel="0" collapsed="false">
      <c r="A7994" s="1" t="n">
        <v>7992</v>
      </c>
      <c r="B7994" s="0" t="s">
        <v>7994</v>
      </c>
      <c r="C7994" s="0" t="n">
        <v>89</v>
      </c>
    </row>
    <row r="7995" customFormat="false" ht="15" hidden="true" customHeight="false" outlineLevel="0" collapsed="false">
      <c r="A7995" s="1" t="n">
        <v>7993</v>
      </c>
      <c r="B7995" s="0" t="s">
        <v>7995</v>
      </c>
      <c r="C7995" s="0" t="n">
        <v>98</v>
      </c>
    </row>
    <row r="7996" customFormat="false" ht="15" hidden="true" customHeight="false" outlineLevel="0" collapsed="false">
      <c r="A7996" s="1" t="n">
        <v>7994</v>
      </c>
      <c r="B7996" s="0" t="s">
        <v>7996</v>
      </c>
      <c r="C7996" s="0" t="n">
        <v>9</v>
      </c>
    </row>
    <row r="7997" customFormat="false" ht="15" hidden="true" customHeight="false" outlineLevel="0" collapsed="false">
      <c r="A7997" s="1" t="n">
        <v>7995</v>
      </c>
      <c r="B7997" s="0" t="s">
        <v>7997</v>
      </c>
      <c r="C7997" s="0" t="n">
        <v>6</v>
      </c>
    </row>
    <row r="7998" customFormat="false" ht="15" hidden="true" customHeight="false" outlineLevel="0" collapsed="false">
      <c r="A7998" s="1" t="n">
        <v>7996</v>
      </c>
      <c r="B7998" s="0" t="s">
        <v>7998</v>
      </c>
      <c r="C7998" s="0" t="n">
        <v>34</v>
      </c>
    </row>
    <row r="7999" customFormat="false" ht="15" hidden="true" customHeight="false" outlineLevel="0" collapsed="false">
      <c r="A7999" s="1" t="n">
        <v>7997</v>
      </c>
      <c r="B7999" s="0" t="s">
        <v>7999</v>
      </c>
      <c r="C7999" s="0" t="n">
        <v>83</v>
      </c>
    </row>
    <row r="8000" customFormat="false" ht="15" hidden="true" customHeight="false" outlineLevel="0" collapsed="false">
      <c r="A8000" s="1" t="n">
        <v>7998</v>
      </c>
      <c r="B8000" s="0" t="s">
        <v>8000</v>
      </c>
      <c r="C8000" s="0" t="n">
        <v>3</v>
      </c>
    </row>
    <row r="8001" customFormat="false" ht="15" hidden="true" customHeight="false" outlineLevel="0" collapsed="false">
      <c r="A8001" s="1" t="n">
        <v>7999</v>
      </c>
      <c r="B8001" s="0" t="s">
        <v>8001</v>
      </c>
      <c r="C8001" s="0" t="n">
        <v>22</v>
      </c>
    </row>
    <row r="8002" customFormat="false" ht="15" hidden="true" customHeight="false" outlineLevel="0" collapsed="false">
      <c r="A8002" s="1" t="n">
        <v>8000</v>
      </c>
      <c r="B8002" s="0" t="s">
        <v>8002</v>
      </c>
      <c r="C8002" s="0" t="n">
        <v>67</v>
      </c>
    </row>
    <row r="8003" customFormat="false" ht="15" hidden="true" customHeight="false" outlineLevel="0" collapsed="false">
      <c r="A8003" s="1" t="n">
        <v>8001</v>
      </c>
      <c r="B8003" s="0" t="s">
        <v>8003</v>
      </c>
      <c r="C8003" s="0" t="n">
        <v>46</v>
      </c>
    </row>
    <row r="8004" customFormat="false" ht="15" hidden="true" customHeight="false" outlineLevel="0" collapsed="false">
      <c r="A8004" s="1" t="n">
        <v>8002</v>
      </c>
      <c r="B8004" s="0" t="s">
        <v>8004</v>
      </c>
      <c r="C8004" s="0" t="n">
        <v>6</v>
      </c>
    </row>
    <row r="8005" customFormat="false" ht="15" hidden="true" customHeight="false" outlineLevel="0" collapsed="false">
      <c r="A8005" s="1" t="n">
        <v>8003</v>
      </c>
      <c r="B8005" s="0" t="s">
        <v>8005</v>
      </c>
      <c r="C8005" s="0" t="n">
        <v>12</v>
      </c>
    </row>
    <row r="8006" customFormat="false" ht="15" hidden="true" customHeight="false" outlineLevel="0" collapsed="false">
      <c r="A8006" s="1" t="n">
        <v>8004</v>
      </c>
      <c r="B8006" s="0" t="s">
        <v>8006</v>
      </c>
      <c r="C8006" s="0" t="n">
        <v>67</v>
      </c>
    </row>
    <row r="8007" customFormat="false" ht="15" hidden="true" customHeight="false" outlineLevel="0" collapsed="false">
      <c r="A8007" s="1" t="n">
        <v>8005</v>
      </c>
      <c r="B8007" s="0" t="s">
        <v>8007</v>
      </c>
      <c r="C8007" s="0" t="n">
        <v>87</v>
      </c>
    </row>
    <row r="8008" customFormat="false" ht="15" hidden="true" customHeight="false" outlineLevel="0" collapsed="false">
      <c r="A8008" s="1" t="n">
        <v>8006</v>
      </c>
      <c r="B8008" s="0" t="s">
        <v>8008</v>
      </c>
      <c r="C8008" s="0" t="n">
        <v>26</v>
      </c>
    </row>
    <row r="8009" customFormat="false" ht="15" hidden="true" customHeight="false" outlineLevel="0" collapsed="false">
      <c r="A8009" s="1" t="n">
        <v>8007</v>
      </c>
      <c r="B8009" s="0" t="s">
        <v>8009</v>
      </c>
      <c r="C8009" s="0" t="n">
        <v>33</v>
      </c>
    </row>
    <row r="8010" customFormat="false" ht="15" hidden="true" customHeight="false" outlineLevel="0" collapsed="false">
      <c r="A8010" s="1" t="n">
        <v>8008</v>
      </c>
      <c r="B8010" s="0" t="s">
        <v>8010</v>
      </c>
      <c r="C8010" s="0" t="n">
        <v>72</v>
      </c>
    </row>
    <row r="8011" customFormat="false" ht="15" hidden="true" customHeight="false" outlineLevel="0" collapsed="false">
      <c r="A8011" s="1" t="n">
        <v>8009</v>
      </c>
      <c r="B8011" s="0" t="s">
        <v>8011</v>
      </c>
      <c r="C8011" s="0" t="n">
        <v>58</v>
      </c>
    </row>
    <row r="8012" customFormat="false" ht="15" hidden="true" customHeight="false" outlineLevel="0" collapsed="false">
      <c r="A8012" s="1" t="n">
        <v>8010</v>
      </c>
      <c r="B8012" s="0" t="s">
        <v>8012</v>
      </c>
      <c r="C8012" s="0" t="n">
        <v>26</v>
      </c>
    </row>
    <row r="8013" customFormat="false" ht="15" hidden="true" customHeight="false" outlineLevel="0" collapsed="false">
      <c r="A8013" s="1" t="n">
        <v>8011</v>
      </c>
      <c r="B8013" s="0" t="s">
        <v>8013</v>
      </c>
      <c r="C8013" s="0" t="n">
        <v>20</v>
      </c>
    </row>
    <row r="8014" customFormat="false" ht="15" hidden="true" customHeight="false" outlineLevel="0" collapsed="false">
      <c r="A8014" s="1" t="n">
        <v>8012</v>
      </c>
      <c r="B8014" s="0" t="s">
        <v>8014</v>
      </c>
      <c r="C8014" s="0" t="n">
        <v>31</v>
      </c>
    </row>
    <row r="8015" customFormat="false" ht="15" hidden="true" customHeight="false" outlineLevel="0" collapsed="false">
      <c r="A8015" s="1" t="n">
        <v>8013</v>
      </c>
      <c r="B8015" s="0" t="s">
        <v>8015</v>
      </c>
      <c r="C8015" s="0" t="n">
        <v>38</v>
      </c>
    </row>
    <row r="8016" customFormat="false" ht="15" hidden="true" customHeight="false" outlineLevel="0" collapsed="false">
      <c r="A8016" s="1" t="n">
        <v>8014</v>
      </c>
      <c r="B8016" s="0" t="s">
        <v>8016</v>
      </c>
      <c r="C8016" s="0" t="n">
        <v>6</v>
      </c>
    </row>
    <row r="8017" customFormat="false" ht="15" hidden="true" customHeight="false" outlineLevel="0" collapsed="false">
      <c r="A8017" s="1" t="n">
        <v>8015</v>
      </c>
      <c r="B8017" s="0" t="s">
        <v>8017</v>
      </c>
      <c r="C8017" s="0" t="n">
        <v>77</v>
      </c>
    </row>
    <row r="8018" customFormat="false" ht="15" hidden="true" customHeight="false" outlineLevel="0" collapsed="false">
      <c r="A8018" s="1" t="n">
        <v>8016</v>
      </c>
      <c r="B8018" s="0" t="s">
        <v>8018</v>
      </c>
      <c r="C8018" s="0" t="n">
        <v>54</v>
      </c>
    </row>
    <row r="8019" customFormat="false" ht="15" hidden="true" customHeight="false" outlineLevel="0" collapsed="false">
      <c r="A8019" s="1" t="n">
        <v>8017</v>
      </c>
      <c r="B8019" s="0" t="s">
        <v>8019</v>
      </c>
      <c r="C8019" s="0" t="n">
        <v>84</v>
      </c>
    </row>
    <row r="8020" customFormat="false" ht="15" hidden="true" customHeight="false" outlineLevel="0" collapsed="false">
      <c r="A8020" s="1" t="n">
        <v>8018</v>
      </c>
      <c r="B8020" s="0" t="s">
        <v>8020</v>
      </c>
      <c r="C8020" s="0" t="n">
        <v>43</v>
      </c>
    </row>
    <row r="8021" customFormat="false" ht="15" hidden="true" customHeight="false" outlineLevel="0" collapsed="false">
      <c r="A8021" s="1" t="n">
        <v>8019</v>
      </c>
      <c r="B8021" s="0" t="s">
        <v>8021</v>
      </c>
      <c r="C8021" s="0" t="n">
        <v>34</v>
      </c>
    </row>
    <row r="8022" customFormat="false" ht="15" hidden="true" customHeight="false" outlineLevel="0" collapsed="false">
      <c r="A8022" s="1" t="n">
        <v>8020</v>
      </c>
      <c r="B8022" s="0" t="s">
        <v>8022</v>
      </c>
      <c r="C8022" s="0" t="n">
        <v>25</v>
      </c>
    </row>
    <row r="8023" customFormat="false" ht="15" hidden="true" customHeight="false" outlineLevel="0" collapsed="false">
      <c r="A8023" s="1" t="n">
        <v>8021</v>
      </c>
      <c r="B8023" s="0" t="s">
        <v>8023</v>
      </c>
      <c r="C8023" s="0" t="n">
        <v>57</v>
      </c>
    </row>
    <row r="8024" customFormat="false" ht="15" hidden="true" customHeight="false" outlineLevel="0" collapsed="false">
      <c r="A8024" s="1" t="n">
        <v>8022</v>
      </c>
      <c r="B8024" s="0" t="s">
        <v>8024</v>
      </c>
      <c r="C8024" s="0" t="n">
        <v>14</v>
      </c>
    </row>
    <row r="8025" customFormat="false" ht="15" hidden="true" customHeight="false" outlineLevel="0" collapsed="false">
      <c r="A8025" s="1" t="n">
        <v>8023</v>
      </c>
      <c r="B8025" s="0" t="s">
        <v>8025</v>
      </c>
      <c r="C8025" s="0" t="n">
        <v>37</v>
      </c>
    </row>
    <row r="8026" customFormat="false" ht="15" hidden="true" customHeight="false" outlineLevel="0" collapsed="false">
      <c r="A8026" s="1" t="n">
        <v>8024</v>
      </c>
      <c r="B8026" s="0" t="s">
        <v>8026</v>
      </c>
      <c r="C8026" s="0" t="n">
        <v>63</v>
      </c>
    </row>
    <row r="8027" customFormat="false" ht="15" hidden="true" customHeight="false" outlineLevel="0" collapsed="false">
      <c r="A8027" s="1" t="n">
        <v>8025</v>
      </c>
      <c r="B8027" s="0" t="s">
        <v>8027</v>
      </c>
      <c r="C8027" s="0" t="n">
        <v>33</v>
      </c>
    </row>
    <row r="8028" customFormat="false" ht="15" hidden="true" customHeight="false" outlineLevel="0" collapsed="false">
      <c r="A8028" s="1" t="n">
        <v>8026</v>
      </c>
      <c r="B8028" s="0" t="s">
        <v>8028</v>
      </c>
      <c r="C8028" s="0" t="n">
        <v>12</v>
      </c>
    </row>
    <row r="8029" customFormat="false" ht="15" hidden="true" customHeight="false" outlineLevel="0" collapsed="false">
      <c r="A8029" s="1" t="n">
        <v>8027</v>
      </c>
      <c r="B8029" s="0" t="s">
        <v>8029</v>
      </c>
      <c r="C8029" s="0" t="n">
        <v>28</v>
      </c>
    </row>
    <row r="8030" customFormat="false" ht="15" hidden="true" customHeight="false" outlineLevel="0" collapsed="false">
      <c r="A8030" s="1" t="n">
        <v>8028</v>
      </c>
      <c r="B8030" s="0" t="s">
        <v>8030</v>
      </c>
      <c r="C8030" s="0" t="n">
        <v>38</v>
      </c>
    </row>
    <row r="8031" customFormat="false" ht="15" hidden="true" customHeight="false" outlineLevel="0" collapsed="false">
      <c r="A8031" s="1" t="n">
        <v>8029</v>
      </c>
      <c r="B8031" s="0" t="s">
        <v>8031</v>
      </c>
      <c r="C8031" s="0" t="n">
        <v>5</v>
      </c>
    </row>
    <row r="8032" customFormat="false" ht="15" hidden="true" customHeight="false" outlineLevel="0" collapsed="false">
      <c r="A8032" s="1" t="n">
        <v>8030</v>
      </c>
      <c r="B8032" s="0" t="s">
        <v>8032</v>
      </c>
      <c r="C8032" s="0" t="n">
        <v>44</v>
      </c>
    </row>
    <row r="8033" customFormat="false" ht="15" hidden="true" customHeight="false" outlineLevel="0" collapsed="false">
      <c r="A8033" s="1" t="n">
        <v>8031</v>
      </c>
      <c r="B8033" s="0" t="s">
        <v>8033</v>
      </c>
      <c r="C8033" s="0" t="n">
        <v>100</v>
      </c>
    </row>
    <row r="8034" customFormat="false" ht="15" hidden="true" customHeight="false" outlineLevel="0" collapsed="false">
      <c r="A8034" s="1" t="n">
        <v>8032</v>
      </c>
      <c r="B8034" s="0" t="s">
        <v>8034</v>
      </c>
      <c r="C8034" s="0" t="n">
        <v>40</v>
      </c>
    </row>
    <row r="8035" customFormat="false" ht="15" hidden="true" customHeight="false" outlineLevel="0" collapsed="false">
      <c r="A8035" s="1" t="n">
        <v>8033</v>
      </c>
      <c r="B8035" s="0" t="s">
        <v>8035</v>
      </c>
      <c r="C8035" s="0" t="n">
        <v>56</v>
      </c>
    </row>
    <row r="8036" customFormat="false" ht="15" hidden="true" customHeight="false" outlineLevel="0" collapsed="false">
      <c r="A8036" s="1" t="n">
        <v>8034</v>
      </c>
      <c r="B8036" s="0" t="s">
        <v>8036</v>
      </c>
      <c r="C8036" s="0" t="n">
        <v>9</v>
      </c>
    </row>
    <row r="8037" customFormat="false" ht="15" hidden="true" customHeight="false" outlineLevel="0" collapsed="false">
      <c r="A8037" s="1" t="n">
        <v>8035</v>
      </c>
      <c r="B8037" s="0" t="s">
        <v>8037</v>
      </c>
      <c r="C8037" s="0" t="n">
        <v>6</v>
      </c>
    </row>
    <row r="8038" customFormat="false" ht="15" hidden="true" customHeight="false" outlineLevel="0" collapsed="false">
      <c r="A8038" s="1" t="n">
        <v>8036</v>
      </c>
      <c r="B8038" s="0" t="s">
        <v>8038</v>
      </c>
      <c r="C8038" s="0" t="n">
        <v>91</v>
      </c>
    </row>
    <row r="8039" customFormat="false" ht="15" hidden="true" customHeight="false" outlineLevel="0" collapsed="false">
      <c r="A8039" s="1" t="n">
        <v>8037</v>
      </c>
      <c r="B8039" s="0" t="s">
        <v>8039</v>
      </c>
      <c r="C8039" s="0" t="n">
        <v>57</v>
      </c>
    </row>
    <row r="8040" customFormat="false" ht="15" hidden="true" customHeight="false" outlineLevel="0" collapsed="false">
      <c r="A8040" s="1" t="n">
        <v>8038</v>
      </c>
      <c r="B8040" s="0" t="s">
        <v>8040</v>
      </c>
      <c r="C8040" s="0" t="n">
        <v>71</v>
      </c>
    </row>
    <row r="8041" customFormat="false" ht="15" hidden="true" customHeight="false" outlineLevel="0" collapsed="false">
      <c r="A8041" s="1" t="n">
        <v>8039</v>
      </c>
      <c r="B8041" s="0" t="s">
        <v>8041</v>
      </c>
      <c r="C8041" s="0" t="n">
        <v>13</v>
      </c>
    </row>
    <row r="8042" customFormat="false" ht="15" hidden="true" customHeight="false" outlineLevel="0" collapsed="false">
      <c r="A8042" s="1" t="n">
        <v>8040</v>
      </c>
      <c r="B8042" s="0" t="s">
        <v>8042</v>
      </c>
      <c r="C8042" s="0" t="n">
        <v>27</v>
      </c>
    </row>
    <row r="8043" customFormat="false" ht="15" hidden="true" customHeight="false" outlineLevel="0" collapsed="false">
      <c r="A8043" s="1" t="n">
        <v>8041</v>
      </c>
      <c r="B8043" s="0" t="s">
        <v>8043</v>
      </c>
      <c r="C8043" s="0" t="n">
        <v>52</v>
      </c>
    </row>
    <row r="8044" customFormat="false" ht="15" hidden="true" customHeight="false" outlineLevel="0" collapsed="false">
      <c r="A8044" s="1" t="n">
        <v>8042</v>
      </c>
      <c r="B8044" s="0" t="s">
        <v>8044</v>
      </c>
      <c r="C8044" s="0" t="n">
        <v>39</v>
      </c>
    </row>
    <row r="8045" customFormat="false" ht="15" hidden="true" customHeight="false" outlineLevel="0" collapsed="false">
      <c r="A8045" s="1" t="n">
        <v>8043</v>
      </c>
      <c r="B8045" s="0" t="s">
        <v>8045</v>
      </c>
      <c r="C8045" s="0" t="n">
        <v>5</v>
      </c>
    </row>
    <row r="8046" customFormat="false" ht="15" hidden="true" customHeight="false" outlineLevel="0" collapsed="false">
      <c r="A8046" s="1" t="n">
        <v>8044</v>
      </c>
      <c r="B8046" s="0" t="s">
        <v>8046</v>
      </c>
      <c r="C8046" s="0" t="n">
        <v>49</v>
      </c>
    </row>
    <row r="8047" customFormat="false" ht="15" hidden="true" customHeight="false" outlineLevel="0" collapsed="false">
      <c r="A8047" s="1" t="n">
        <v>8045</v>
      </c>
      <c r="B8047" s="0" t="s">
        <v>8047</v>
      </c>
      <c r="C8047" s="0" t="n">
        <v>90</v>
      </c>
    </row>
    <row r="8048" customFormat="false" ht="15" hidden="true" customHeight="false" outlineLevel="0" collapsed="false">
      <c r="A8048" s="1" t="n">
        <v>8046</v>
      </c>
      <c r="B8048" s="0" t="s">
        <v>8048</v>
      </c>
      <c r="C8048" s="0" t="n">
        <v>33</v>
      </c>
    </row>
    <row r="8049" customFormat="false" ht="15" hidden="true" customHeight="false" outlineLevel="0" collapsed="false">
      <c r="A8049" s="1" t="n">
        <v>8047</v>
      </c>
      <c r="B8049" s="0" t="s">
        <v>8049</v>
      </c>
      <c r="C8049" s="0" t="n">
        <v>24</v>
      </c>
    </row>
    <row r="8050" customFormat="false" ht="15" hidden="true" customHeight="false" outlineLevel="0" collapsed="false">
      <c r="A8050" s="1" t="n">
        <v>8048</v>
      </c>
      <c r="B8050" s="0" t="s">
        <v>8050</v>
      </c>
      <c r="C8050" s="0" t="n">
        <v>20</v>
      </c>
    </row>
    <row r="8051" customFormat="false" ht="15" hidden="true" customHeight="false" outlineLevel="0" collapsed="false">
      <c r="A8051" s="1" t="n">
        <v>8049</v>
      </c>
      <c r="B8051" s="0" t="s">
        <v>8051</v>
      </c>
      <c r="C8051" s="0" t="n">
        <v>88</v>
      </c>
    </row>
    <row r="8052" customFormat="false" ht="15" hidden="true" customHeight="false" outlineLevel="0" collapsed="false">
      <c r="A8052" s="1" t="n">
        <v>8050</v>
      </c>
      <c r="B8052" s="0" t="s">
        <v>8052</v>
      </c>
      <c r="C8052" s="0" t="n">
        <v>15</v>
      </c>
    </row>
    <row r="8053" customFormat="false" ht="15" hidden="true" customHeight="false" outlineLevel="0" collapsed="false">
      <c r="A8053" s="1" t="n">
        <v>8051</v>
      </c>
      <c r="B8053" s="0" t="s">
        <v>8053</v>
      </c>
      <c r="C8053" s="0" t="n">
        <v>72</v>
      </c>
    </row>
    <row r="8054" customFormat="false" ht="15" hidden="true" customHeight="false" outlineLevel="0" collapsed="false">
      <c r="A8054" s="1" t="n">
        <v>8052</v>
      </c>
      <c r="B8054" s="0" t="s">
        <v>8054</v>
      </c>
      <c r="C8054" s="0" t="n">
        <v>95</v>
      </c>
    </row>
    <row r="8055" customFormat="false" ht="15" hidden="true" customHeight="false" outlineLevel="0" collapsed="false">
      <c r="A8055" s="1" t="n">
        <v>8053</v>
      </c>
      <c r="B8055" s="0" t="s">
        <v>8055</v>
      </c>
      <c r="C8055" s="0" t="n">
        <v>74</v>
      </c>
    </row>
    <row r="8056" customFormat="false" ht="15" hidden="true" customHeight="false" outlineLevel="0" collapsed="false">
      <c r="A8056" s="1" t="n">
        <v>8054</v>
      </c>
      <c r="B8056" s="0" t="s">
        <v>8056</v>
      </c>
      <c r="C8056" s="0" t="n">
        <v>6</v>
      </c>
    </row>
    <row r="8057" customFormat="false" ht="15" hidden="true" customHeight="false" outlineLevel="0" collapsed="false">
      <c r="A8057" s="1" t="n">
        <v>8055</v>
      </c>
      <c r="B8057" s="0" t="s">
        <v>8057</v>
      </c>
      <c r="C8057" s="0" t="n">
        <v>62</v>
      </c>
    </row>
    <row r="8058" customFormat="false" ht="15" hidden="true" customHeight="false" outlineLevel="0" collapsed="false">
      <c r="A8058" s="1" t="n">
        <v>8056</v>
      </c>
      <c r="B8058" s="0" t="s">
        <v>8058</v>
      </c>
      <c r="C8058" s="0" t="n">
        <v>73</v>
      </c>
    </row>
    <row r="8059" customFormat="false" ht="15" hidden="true" customHeight="false" outlineLevel="0" collapsed="false">
      <c r="A8059" s="1" t="n">
        <v>8057</v>
      </c>
      <c r="B8059" s="0" t="s">
        <v>8059</v>
      </c>
      <c r="C8059" s="0" t="n">
        <v>34</v>
      </c>
    </row>
    <row r="8060" customFormat="false" ht="15" hidden="true" customHeight="false" outlineLevel="0" collapsed="false">
      <c r="A8060" s="1" t="n">
        <v>8058</v>
      </c>
      <c r="B8060" s="0" t="s">
        <v>8060</v>
      </c>
      <c r="C8060" s="0" t="n">
        <v>16</v>
      </c>
    </row>
    <row r="8061" customFormat="false" ht="15" hidden="true" customHeight="false" outlineLevel="0" collapsed="false">
      <c r="A8061" s="1" t="n">
        <v>8059</v>
      </c>
      <c r="B8061" s="0" t="s">
        <v>8061</v>
      </c>
      <c r="C8061" s="0" t="n">
        <v>46</v>
      </c>
    </row>
    <row r="8062" customFormat="false" ht="15" hidden="true" customHeight="false" outlineLevel="0" collapsed="false">
      <c r="A8062" s="1" t="n">
        <v>8060</v>
      </c>
      <c r="B8062" s="0" t="s">
        <v>8062</v>
      </c>
      <c r="C8062" s="0" t="n">
        <v>23</v>
      </c>
    </row>
    <row r="8063" customFormat="false" ht="15" hidden="true" customHeight="false" outlineLevel="0" collapsed="false">
      <c r="A8063" s="1" t="n">
        <v>8061</v>
      </c>
      <c r="B8063" s="0" t="s">
        <v>8063</v>
      </c>
      <c r="C8063" s="0" t="n">
        <v>68</v>
      </c>
    </row>
    <row r="8064" customFormat="false" ht="15" hidden="true" customHeight="false" outlineLevel="0" collapsed="false">
      <c r="A8064" s="1" t="n">
        <v>8062</v>
      </c>
      <c r="B8064" s="0" t="s">
        <v>8064</v>
      </c>
      <c r="C8064" s="0" t="n">
        <v>34</v>
      </c>
    </row>
    <row r="8065" customFormat="false" ht="15" hidden="true" customHeight="false" outlineLevel="0" collapsed="false">
      <c r="A8065" s="1" t="n">
        <v>8063</v>
      </c>
      <c r="B8065" s="0" t="s">
        <v>8065</v>
      </c>
      <c r="C8065" s="0" t="n">
        <v>48</v>
      </c>
    </row>
    <row r="8066" customFormat="false" ht="15" hidden="true" customHeight="false" outlineLevel="0" collapsed="false">
      <c r="A8066" s="1" t="n">
        <v>8064</v>
      </c>
      <c r="B8066" s="0" t="s">
        <v>8066</v>
      </c>
      <c r="C8066" s="0" t="n">
        <v>54</v>
      </c>
    </row>
    <row r="8067" customFormat="false" ht="15" hidden="true" customHeight="false" outlineLevel="0" collapsed="false">
      <c r="A8067" s="1" t="n">
        <v>8065</v>
      </c>
      <c r="B8067" s="0" t="s">
        <v>8067</v>
      </c>
      <c r="C8067" s="0" t="n">
        <v>30</v>
      </c>
    </row>
    <row r="8068" customFormat="false" ht="15" hidden="true" customHeight="false" outlineLevel="0" collapsed="false">
      <c r="A8068" s="1" t="n">
        <v>8066</v>
      </c>
      <c r="B8068" s="0" t="s">
        <v>8068</v>
      </c>
      <c r="C8068" s="0" t="n">
        <v>6</v>
      </c>
    </row>
    <row r="8069" customFormat="false" ht="15" hidden="true" customHeight="false" outlineLevel="0" collapsed="false">
      <c r="A8069" s="1" t="n">
        <v>8067</v>
      </c>
      <c r="B8069" s="0" t="s">
        <v>8069</v>
      </c>
      <c r="C8069" s="0" t="n">
        <v>54</v>
      </c>
    </row>
    <row r="8070" customFormat="false" ht="15" hidden="true" customHeight="false" outlineLevel="0" collapsed="false">
      <c r="A8070" s="1" t="n">
        <v>8068</v>
      </c>
      <c r="B8070" s="0" t="s">
        <v>8070</v>
      </c>
      <c r="C8070" s="0" t="n">
        <v>6</v>
      </c>
    </row>
    <row r="8071" customFormat="false" ht="15" hidden="true" customHeight="false" outlineLevel="0" collapsed="false">
      <c r="A8071" s="1" t="n">
        <v>8069</v>
      </c>
      <c r="B8071" s="0" t="s">
        <v>8071</v>
      </c>
      <c r="C8071" s="0" t="n">
        <v>21</v>
      </c>
    </row>
    <row r="8072" customFormat="false" ht="15" hidden="true" customHeight="false" outlineLevel="0" collapsed="false">
      <c r="A8072" s="1" t="n">
        <v>8070</v>
      </c>
      <c r="B8072" s="0" t="s">
        <v>8072</v>
      </c>
      <c r="C8072" s="0" t="n">
        <v>27</v>
      </c>
    </row>
    <row r="8073" customFormat="false" ht="15" hidden="true" customHeight="false" outlineLevel="0" collapsed="false">
      <c r="A8073" s="1" t="n">
        <v>8071</v>
      </c>
      <c r="B8073" s="0" t="s">
        <v>8073</v>
      </c>
      <c r="C8073" s="0" t="n">
        <v>25</v>
      </c>
    </row>
    <row r="8074" customFormat="false" ht="15" hidden="true" customHeight="false" outlineLevel="0" collapsed="false">
      <c r="A8074" s="1" t="n">
        <v>8072</v>
      </c>
      <c r="B8074" s="0" t="s">
        <v>8074</v>
      </c>
      <c r="C8074" s="0" t="n">
        <v>65</v>
      </c>
    </row>
    <row r="8075" customFormat="false" ht="15" hidden="true" customHeight="false" outlineLevel="0" collapsed="false">
      <c r="A8075" s="1" t="n">
        <v>8073</v>
      </c>
      <c r="B8075" s="0" t="s">
        <v>8075</v>
      </c>
      <c r="C8075" s="0" t="n">
        <v>40</v>
      </c>
    </row>
    <row r="8076" customFormat="false" ht="15" hidden="true" customHeight="false" outlineLevel="0" collapsed="false">
      <c r="A8076" s="1" t="n">
        <v>8074</v>
      </c>
      <c r="B8076" s="0" t="s">
        <v>8076</v>
      </c>
      <c r="C8076" s="0" t="n">
        <v>89</v>
      </c>
    </row>
    <row r="8077" customFormat="false" ht="15" hidden="true" customHeight="false" outlineLevel="0" collapsed="false">
      <c r="A8077" s="1" t="n">
        <v>8075</v>
      </c>
      <c r="B8077" s="0" t="s">
        <v>8077</v>
      </c>
      <c r="C8077" s="0" t="n">
        <v>77</v>
      </c>
    </row>
    <row r="8078" customFormat="false" ht="15" hidden="true" customHeight="false" outlineLevel="0" collapsed="false">
      <c r="A8078" s="1" t="n">
        <v>8076</v>
      </c>
      <c r="B8078" s="0" t="s">
        <v>8078</v>
      </c>
      <c r="C8078" s="0" t="n">
        <v>51</v>
      </c>
    </row>
    <row r="8079" customFormat="false" ht="15" hidden="true" customHeight="false" outlineLevel="0" collapsed="false">
      <c r="A8079" s="1" t="n">
        <v>8077</v>
      </c>
      <c r="B8079" s="0" t="s">
        <v>8079</v>
      </c>
      <c r="C8079" s="0" t="n">
        <v>78</v>
      </c>
    </row>
    <row r="8080" customFormat="false" ht="15" hidden="true" customHeight="false" outlineLevel="0" collapsed="false">
      <c r="A8080" s="1" t="n">
        <v>8078</v>
      </c>
      <c r="B8080" s="0" t="s">
        <v>8080</v>
      </c>
      <c r="C8080" s="0" t="n">
        <v>73</v>
      </c>
    </row>
    <row r="8081" customFormat="false" ht="15" hidden="true" customHeight="false" outlineLevel="0" collapsed="false">
      <c r="A8081" s="1" t="n">
        <v>8079</v>
      </c>
      <c r="B8081" s="0" t="s">
        <v>8081</v>
      </c>
      <c r="C8081" s="0" t="n">
        <v>18</v>
      </c>
    </row>
    <row r="8082" customFormat="false" ht="15" hidden="true" customHeight="false" outlineLevel="0" collapsed="false">
      <c r="A8082" s="1" t="n">
        <v>8080</v>
      </c>
      <c r="B8082" s="0" t="s">
        <v>8082</v>
      </c>
      <c r="C8082" s="0" t="n">
        <v>85</v>
      </c>
    </row>
    <row r="8083" customFormat="false" ht="15" hidden="true" customHeight="false" outlineLevel="0" collapsed="false">
      <c r="A8083" s="1" t="n">
        <v>8081</v>
      </c>
      <c r="B8083" s="0" t="s">
        <v>8083</v>
      </c>
      <c r="C8083" s="0" t="n">
        <v>89</v>
      </c>
    </row>
    <row r="8084" customFormat="false" ht="15" hidden="true" customHeight="false" outlineLevel="0" collapsed="false">
      <c r="A8084" s="1" t="n">
        <v>8082</v>
      </c>
      <c r="B8084" s="0" t="s">
        <v>8084</v>
      </c>
      <c r="C8084" s="0" t="n">
        <v>31</v>
      </c>
    </row>
    <row r="8085" customFormat="false" ht="15" hidden="true" customHeight="false" outlineLevel="0" collapsed="false">
      <c r="A8085" s="1" t="n">
        <v>8083</v>
      </c>
      <c r="B8085" s="0" t="s">
        <v>8085</v>
      </c>
      <c r="C8085" s="0" t="n">
        <v>57</v>
      </c>
    </row>
    <row r="8086" customFormat="false" ht="15" hidden="true" customHeight="false" outlineLevel="0" collapsed="false">
      <c r="A8086" s="1" t="n">
        <v>8084</v>
      </c>
      <c r="B8086" s="0" t="s">
        <v>8086</v>
      </c>
      <c r="C8086" s="0" t="n">
        <v>82</v>
      </c>
    </row>
    <row r="8087" customFormat="false" ht="15" hidden="true" customHeight="false" outlineLevel="0" collapsed="false">
      <c r="A8087" s="1" t="n">
        <v>8085</v>
      </c>
      <c r="B8087" s="0" t="s">
        <v>8087</v>
      </c>
      <c r="C8087" s="0" t="n">
        <v>85</v>
      </c>
    </row>
    <row r="8088" customFormat="false" ht="15" hidden="true" customHeight="false" outlineLevel="0" collapsed="false">
      <c r="A8088" s="1" t="n">
        <v>8086</v>
      </c>
      <c r="B8088" s="0" t="s">
        <v>8088</v>
      </c>
      <c r="C8088" s="0" t="n">
        <v>5</v>
      </c>
    </row>
    <row r="8089" customFormat="false" ht="15" hidden="true" customHeight="false" outlineLevel="0" collapsed="false">
      <c r="A8089" s="1" t="n">
        <v>8087</v>
      </c>
      <c r="B8089" s="0" t="s">
        <v>8089</v>
      </c>
      <c r="C8089" s="0" t="n">
        <v>99</v>
      </c>
    </row>
    <row r="8090" customFormat="false" ht="15" hidden="true" customHeight="false" outlineLevel="0" collapsed="false">
      <c r="A8090" s="1" t="n">
        <v>8088</v>
      </c>
      <c r="B8090" s="0" t="s">
        <v>8090</v>
      </c>
      <c r="C8090" s="0" t="n">
        <v>20</v>
      </c>
    </row>
    <row r="8091" customFormat="false" ht="15" hidden="true" customHeight="false" outlineLevel="0" collapsed="false">
      <c r="A8091" s="1" t="n">
        <v>8089</v>
      </c>
      <c r="B8091" s="0" t="s">
        <v>8091</v>
      </c>
      <c r="C8091" s="0" t="n">
        <v>67</v>
      </c>
    </row>
    <row r="8092" customFormat="false" ht="15" hidden="true" customHeight="false" outlineLevel="0" collapsed="false">
      <c r="A8092" s="1" t="n">
        <v>8090</v>
      </c>
      <c r="B8092" s="0" t="s">
        <v>8092</v>
      </c>
      <c r="C8092" s="0" t="n">
        <v>24</v>
      </c>
    </row>
    <row r="8093" customFormat="false" ht="15" hidden="true" customHeight="false" outlineLevel="0" collapsed="false">
      <c r="A8093" s="1" t="n">
        <v>8091</v>
      </c>
      <c r="B8093" s="0" t="s">
        <v>8093</v>
      </c>
      <c r="C8093" s="0" t="n">
        <v>53</v>
      </c>
    </row>
    <row r="8094" customFormat="false" ht="15" hidden="false" customHeight="false" outlineLevel="0" collapsed="false">
      <c r="A8094" s="1" t="n">
        <v>8092</v>
      </c>
      <c r="B8094" s="0" t="s">
        <v>8094</v>
      </c>
      <c r="C8094" s="0" t="n">
        <v>55</v>
      </c>
    </row>
    <row r="8095" customFormat="false" ht="15" hidden="true" customHeight="false" outlineLevel="0" collapsed="false">
      <c r="A8095" s="1" t="n">
        <v>8093</v>
      </c>
      <c r="B8095" s="0" t="s">
        <v>8095</v>
      </c>
      <c r="C8095" s="0" t="n">
        <v>100</v>
      </c>
    </row>
    <row r="8096" customFormat="false" ht="15" hidden="true" customHeight="false" outlineLevel="0" collapsed="false">
      <c r="A8096" s="1" t="n">
        <v>8094</v>
      </c>
      <c r="B8096" s="0" t="s">
        <v>8096</v>
      </c>
      <c r="C8096" s="0" t="n">
        <v>67</v>
      </c>
    </row>
    <row r="8097" customFormat="false" ht="15" hidden="true" customHeight="false" outlineLevel="0" collapsed="false">
      <c r="A8097" s="1" t="n">
        <v>8095</v>
      </c>
      <c r="B8097" s="0" t="s">
        <v>8097</v>
      </c>
      <c r="C8097" s="0" t="n">
        <v>9</v>
      </c>
    </row>
    <row r="8098" customFormat="false" ht="15" hidden="true" customHeight="false" outlineLevel="0" collapsed="false">
      <c r="A8098" s="1" t="n">
        <v>8096</v>
      </c>
      <c r="B8098" s="0" t="s">
        <v>8098</v>
      </c>
      <c r="C8098" s="0" t="n">
        <v>21</v>
      </c>
    </row>
    <row r="8099" customFormat="false" ht="15" hidden="true" customHeight="false" outlineLevel="0" collapsed="false">
      <c r="A8099" s="1" t="n">
        <v>8097</v>
      </c>
      <c r="B8099" s="0" t="s">
        <v>8099</v>
      </c>
      <c r="C8099" s="0" t="n">
        <v>71</v>
      </c>
    </row>
    <row r="8100" customFormat="false" ht="15" hidden="true" customHeight="false" outlineLevel="0" collapsed="false">
      <c r="A8100" s="1" t="n">
        <v>8098</v>
      </c>
      <c r="B8100" s="0" t="s">
        <v>8100</v>
      </c>
      <c r="C8100" s="0" t="n">
        <v>18</v>
      </c>
    </row>
    <row r="8101" customFormat="false" ht="15" hidden="true" customHeight="false" outlineLevel="0" collapsed="false">
      <c r="A8101" s="1" t="n">
        <v>8099</v>
      </c>
      <c r="B8101" s="0" t="s">
        <v>8101</v>
      </c>
      <c r="C8101" s="0" t="n">
        <v>79</v>
      </c>
    </row>
    <row r="8102" customFormat="false" ht="15" hidden="true" customHeight="false" outlineLevel="0" collapsed="false">
      <c r="A8102" s="1" t="n">
        <v>8100</v>
      </c>
      <c r="B8102" s="0" t="s">
        <v>8102</v>
      </c>
      <c r="C8102" s="0" t="n">
        <v>47</v>
      </c>
    </row>
    <row r="8103" customFormat="false" ht="15" hidden="true" customHeight="false" outlineLevel="0" collapsed="false">
      <c r="A8103" s="1" t="n">
        <v>8101</v>
      </c>
      <c r="B8103" s="0" t="s">
        <v>8103</v>
      </c>
      <c r="C8103" s="0" t="n">
        <v>53</v>
      </c>
    </row>
    <row r="8104" customFormat="false" ht="15" hidden="true" customHeight="false" outlineLevel="0" collapsed="false">
      <c r="A8104" s="1" t="n">
        <v>8102</v>
      </c>
      <c r="B8104" s="0" t="s">
        <v>8104</v>
      </c>
      <c r="C8104" s="0" t="n">
        <v>44</v>
      </c>
    </row>
    <row r="8105" customFormat="false" ht="15" hidden="true" customHeight="false" outlineLevel="0" collapsed="false">
      <c r="A8105" s="1" t="n">
        <v>8103</v>
      </c>
      <c r="B8105" s="0" t="s">
        <v>8105</v>
      </c>
      <c r="C8105" s="0" t="n">
        <v>23</v>
      </c>
    </row>
    <row r="8106" customFormat="false" ht="15" hidden="true" customHeight="false" outlineLevel="0" collapsed="false">
      <c r="A8106" s="1" t="n">
        <v>8104</v>
      </c>
      <c r="B8106" s="0" t="s">
        <v>8106</v>
      </c>
      <c r="C8106" s="0" t="n">
        <v>34</v>
      </c>
    </row>
    <row r="8107" customFormat="false" ht="15" hidden="true" customHeight="false" outlineLevel="0" collapsed="false">
      <c r="A8107" s="1" t="n">
        <v>8105</v>
      </c>
      <c r="B8107" s="0" t="s">
        <v>8107</v>
      </c>
      <c r="C8107" s="0" t="n">
        <v>19</v>
      </c>
    </row>
    <row r="8108" customFormat="false" ht="15" hidden="true" customHeight="false" outlineLevel="0" collapsed="false">
      <c r="A8108" s="1" t="n">
        <v>8106</v>
      </c>
      <c r="B8108" s="0" t="s">
        <v>8108</v>
      </c>
      <c r="C8108" s="0" t="n">
        <v>40</v>
      </c>
    </row>
    <row r="8109" customFormat="false" ht="15" hidden="true" customHeight="false" outlineLevel="0" collapsed="false">
      <c r="A8109" s="1" t="n">
        <v>8107</v>
      </c>
      <c r="B8109" s="0" t="s">
        <v>8109</v>
      </c>
      <c r="C8109" s="0" t="n">
        <v>74</v>
      </c>
    </row>
    <row r="8110" customFormat="false" ht="15" hidden="true" customHeight="false" outlineLevel="0" collapsed="false">
      <c r="A8110" s="1" t="n">
        <v>8108</v>
      </c>
      <c r="B8110" s="0" t="s">
        <v>8110</v>
      </c>
      <c r="C8110" s="0" t="n">
        <v>57</v>
      </c>
    </row>
    <row r="8111" customFormat="false" ht="15" hidden="true" customHeight="false" outlineLevel="0" collapsed="false">
      <c r="A8111" s="1" t="n">
        <v>8109</v>
      </c>
      <c r="B8111" s="0" t="s">
        <v>8111</v>
      </c>
      <c r="C8111" s="0" t="n">
        <v>75</v>
      </c>
    </row>
    <row r="8112" customFormat="false" ht="15" hidden="true" customHeight="false" outlineLevel="0" collapsed="false">
      <c r="A8112" s="1" t="n">
        <v>8110</v>
      </c>
      <c r="B8112" s="0" t="s">
        <v>8112</v>
      </c>
      <c r="C8112" s="0" t="n">
        <v>40</v>
      </c>
    </row>
    <row r="8113" customFormat="false" ht="15" hidden="true" customHeight="false" outlineLevel="0" collapsed="false">
      <c r="A8113" s="1" t="n">
        <v>8111</v>
      </c>
      <c r="B8113" s="0" t="s">
        <v>8113</v>
      </c>
      <c r="C8113" s="0" t="n">
        <v>23</v>
      </c>
    </row>
    <row r="8114" customFormat="false" ht="15" hidden="true" customHeight="false" outlineLevel="0" collapsed="false">
      <c r="A8114" s="1" t="n">
        <v>8112</v>
      </c>
      <c r="B8114" s="0" t="s">
        <v>8114</v>
      </c>
      <c r="C8114" s="0" t="n">
        <v>95</v>
      </c>
    </row>
    <row r="8115" customFormat="false" ht="15" hidden="true" customHeight="false" outlineLevel="0" collapsed="false">
      <c r="A8115" s="1" t="n">
        <v>8113</v>
      </c>
      <c r="B8115" s="0" t="s">
        <v>8115</v>
      </c>
      <c r="C8115" s="0" t="n">
        <v>95</v>
      </c>
    </row>
    <row r="8116" customFormat="false" ht="15" hidden="true" customHeight="false" outlineLevel="0" collapsed="false">
      <c r="A8116" s="1" t="n">
        <v>8114</v>
      </c>
      <c r="B8116" s="0" t="s">
        <v>8116</v>
      </c>
      <c r="C8116" s="0" t="n">
        <v>91</v>
      </c>
    </row>
    <row r="8117" customFormat="false" ht="15" hidden="true" customHeight="false" outlineLevel="0" collapsed="false">
      <c r="A8117" s="1" t="n">
        <v>8115</v>
      </c>
      <c r="B8117" s="0" t="s">
        <v>8117</v>
      </c>
      <c r="C8117" s="0" t="n">
        <v>95</v>
      </c>
    </row>
    <row r="8118" customFormat="false" ht="15" hidden="true" customHeight="false" outlineLevel="0" collapsed="false">
      <c r="A8118" s="1" t="n">
        <v>8116</v>
      </c>
      <c r="B8118" s="0" t="s">
        <v>8118</v>
      </c>
      <c r="C8118" s="0" t="n">
        <v>82</v>
      </c>
    </row>
    <row r="8119" customFormat="false" ht="15" hidden="true" customHeight="false" outlineLevel="0" collapsed="false">
      <c r="A8119" s="1" t="n">
        <v>8117</v>
      </c>
      <c r="B8119" s="0" t="s">
        <v>8119</v>
      </c>
      <c r="C8119" s="0" t="n">
        <v>23</v>
      </c>
    </row>
    <row r="8120" customFormat="false" ht="15" hidden="true" customHeight="false" outlineLevel="0" collapsed="false">
      <c r="A8120" s="1" t="n">
        <v>8118</v>
      </c>
      <c r="B8120" s="0" t="s">
        <v>8120</v>
      </c>
      <c r="C8120" s="0" t="n">
        <v>83</v>
      </c>
    </row>
    <row r="8121" customFormat="false" ht="15" hidden="true" customHeight="false" outlineLevel="0" collapsed="false">
      <c r="A8121" s="1" t="n">
        <v>8119</v>
      </c>
      <c r="B8121" s="0" t="s">
        <v>8121</v>
      </c>
      <c r="C8121" s="0" t="n">
        <v>30</v>
      </c>
    </row>
    <row r="8122" customFormat="false" ht="15" hidden="true" customHeight="false" outlineLevel="0" collapsed="false">
      <c r="A8122" s="1" t="n">
        <v>8120</v>
      </c>
      <c r="B8122" s="0" t="s">
        <v>8122</v>
      </c>
      <c r="C8122" s="0" t="n">
        <v>89</v>
      </c>
    </row>
    <row r="8123" customFormat="false" ht="15" hidden="true" customHeight="false" outlineLevel="0" collapsed="false">
      <c r="A8123" s="1" t="n">
        <v>8121</v>
      </c>
      <c r="B8123" s="0" t="s">
        <v>8123</v>
      </c>
      <c r="C8123" s="0" t="n">
        <v>75</v>
      </c>
    </row>
    <row r="8124" customFormat="false" ht="15" hidden="true" customHeight="false" outlineLevel="0" collapsed="false">
      <c r="A8124" s="1" t="n">
        <v>8122</v>
      </c>
      <c r="B8124" s="0" t="s">
        <v>8124</v>
      </c>
      <c r="C8124" s="0" t="n">
        <v>33</v>
      </c>
    </row>
    <row r="8125" customFormat="false" ht="15" hidden="true" customHeight="false" outlineLevel="0" collapsed="false">
      <c r="A8125" s="1" t="n">
        <v>8123</v>
      </c>
      <c r="B8125" s="0" t="s">
        <v>8125</v>
      </c>
      <c r="C8125" s="0" t="n">
        <v>53</v>
      </c>
    </row>
    <row r="8126" customFormat="false" ht="15" hidden="true" customHeight="false" outlineLevel="0" collapsed="false">
      <c r="A8126" s="1" t="n">
        <v>8124</v>
      </c>
      <c r="B8126" s="0" t="s">
        <v>8126</v>
      </c>
      <c r="C8126" s="0" t="n">
        <v>60</v>
      </c>
    </row>
    <row r="8127" customFormat="false" ht="15" hidden="true" customHeight="false" outlineLevel="0" collapsed="false">
      <c r="A8127" s="1" t="n">
        <v>8125</v>
      </c>
      <c r="B8127" s="0" t="s">
        <v>8127</v>
      </c>
      <c r="C8127" s="0" t="n">
        <v>78</v>
      </c>
    </row>
    <row r="8128" customFormat="false" ht="15" hidden="true" customHeight="false" outlineLevel="0" collapsed="false">
      <c r="A8128" s="1" t="n">
        <v>8126</v>
      </c>
      <c r="B8128" s="0" t="s">
        <v>8128</v>
      </c>
      <c r="C8128" s="0" t="n">
        <v>61</v>
      </c>
    </row>
    <row r="8129" customFormat="false" ht="15" hidden="true" customHeight="false" outlineLevel="0" collapsed="false">
      <c r="A8129" s="1" t="n">
        <v>8127</v>
      </c>
      <c r="B8129" s="0" t="s">
        <v>8129</v>
      </c>
      <c r="C8129" s="0" t="n">
        <v>52</v>
      </c>
    </row>
    <row r="8130" customFormat="false" ht="15" hidden="true" customHeight="false" outlineLevel="0" collapsed="false">
      <c r="A8130" s="1" t="n">
        <v>8128</v>
      </c>
      <c r="B8130" s="0" t="s">
        <v>8130</v>
      </c>
      <c r="C8130" s="0" t="n">
        <v>42</v>
      </c>
    </row>
    <row r="8131" customFormat="false" ht="15" hidden="true" customHeight="false" outlineLevel="0" collapsed="false">
      <c r="A8131" s="1" t="n">
        <v>8129</v>
      </c>
      <c r="B8131" s="0" t="s">
        <v>8131</v>
      </c>
      <c r="C8131" s="0" t="n">
        <v>96</v>
      </c>
    </row>
    <row r="8132" customFormat="false" ht="15" hidden="true" customHeight="false" outlineLevel="0" collapsed="false">
      <c r="A8132" s="1" t="n">
        <v>8130</v>
      </c>
      <c r="B8132" s="0" t="s">
        <v>8132</v>
      </c>
      <c r="C8132" s="0" t="n">
        <v>57</v>
      </c>
    </row>
    <row r="8133" customFormat="false" ht="15" hidden="true" customHeight="false" outlineLevel="0" collapsed="false">
      <c r="A8133" s="1" t="n">
        <v>8131</v>
      </c>
      <c r="B8133" s="0" t="s">
        <v>8133</v>
      </c>
      <c r="C8133" s="0" t="n">
        <v>1</v>
      </c>
    </row>
    <row r="8134" customFormat="false" ht="15" hidden="true" customHeight="false" outlineLevel="0" collapsed="false">
      <c r="A8134" s="1" t="n">
        <v>8132</v>
      </c>
      <c r="B8134" s="0" t="s">
        <v>8134</v>
      </c>
      <c r="C8134" s="0" t="n">
        <v>56</v>
      </c>
    </row>
    <row r="8135" customFormat="false" ht="15" hidden="true" customHeight="false" outlineLevel="0" collapsed="false">
      <c r="A8135" s="1" t="n">
        <v>8133</v>
      </c>
      <c r="B8135" s="0" t="s">
        <v>8135</v>
      </c>
      <c r="C8135" s="0" t="n">
        <v>68</v>
      </c>
    </row>
    <row r="8136" customFormat="false" ht="15" hidden="true" customHeight="false" outlineLevel="0" collapsed="false">
      <c r="A8136" s="1" t="n">
        <v>8134</v>
      </c>
      <c r="B8136" s="0" t="s">
        <v>8136</v>
      </c>
      <c r="C8136" s="0" t="n">
        <v>88</v>
      </c>
    </row>
    <row r="8137" customFormat="false" ht="15" hidden="true" customHeight="false" outlineLevel="0" collapsed="false">
      <c r="A8137" s="1" t="n">
        <v>8135</v>
      </c>
      <c r="B8137" s="0" t="s">
        <v>8137</v>
      </c>
      <c r="C8137" s="0" t="n">
        <v>41</v>
      </c>
    </row>
    <row r="8138" customFormat="false" ht="15" hidden="true" customHeight="false" outlineLevel="0" collapsed="false">
      <c r="A8138" s="1" t="n">
        <v>8136</v>
      </c>
      <c r="B8138" s="0" t="s">
        <v>8138</v>
      </c>
      <c r="C8138" s="0" t="n">
        <v>24</v>
      </c>
    </row>
    <row r="8139" customFormat="false" ht="15" hidden="true" customHeight="false" outlineLevel="0" collapsed="false">
      <c r="A8139" s="1" t="n">
        <v>8137</v>
      </c>
      <c r="B8139" s="0" t="s">
        <v>8139</v>
      </c>
      <c r="C8139" s="0" t="n">
        <v>2</v>
      </c>
    </row>
    <row r="8140" customFormat="false" ht="15" hidden="true" customHeight="false" outlineLevel="0" collapsed="false">
      <c r="A8140" s="1" t="n">
        <v>8138</v>
      </c>
      <c r="B8140" s="0" t="s">
        <v>8140</v>
      </c>
      <c r="C8140" s="0" t="n">
        <v>10</v>
      </c>
    </row>
    <row r="8141" customFormat="false" ht="15" hidden="true" customHeight="false" outlineLevel="0" collapsed="false">
      <c r="A8141" s="1" t="n">
        <v>8139</v>
      </c>
      <c r="B8141" s="0" t="s">
        <v>8141</v>
      </c>
      <c r="C8141" s="0" t="n">
        <v>45</v>
      </c>
    </row>
    <row r="8142" customFormat="false" ht="15" hidden="true" customHeight="false" outlineLevel="0" collapsed="false">
      <c r="A8142" s="1" t="n">
        <v>8140</v>
      </c>
      <c r="B8142" s="0" t="s">
        <v>8142</v>
      </c>
      <c r="C8142" s="0" t="n">
        <v>7</v>
      </c>
    </row>
    <row r="8143" customFormat="false" ht="15" hidden="true" customHeight="false" outlineLevel="0" collapsed="false">
      <c r="A8143" s="1" t="n">
        <v>8141</v>
      </c>
      <c r="B8143" s="0" t="s">
        <v>8143</v>
      </c>
      <c r="C8143" s="0" t="n">
        <v>9</v>
      </c>
    </row>
    <row r="8144" customFormat="false" ht="15" hidden="true" customHeight="false" outlineLevel="0" collapsed="false">
      <c r="A8144" s="1" t="n">
        <v>8142</v>
      </c>
      <c r="B8144" s="0" t="s">
        <v>8144</v>
      </c>
      <c r="C8144" s="0" t="n">
        <v>99</v>
      </c>
    </row>
    <row r="8145" customFormat="false" ht="15" hidden="true" customHeight="false" outlineLevel="0" collapsed="false">
      <c r="A8145" s="1" t="n">
        <v>8143</v>
      </c>
      <c r="B8145" s="0" t="s">
        <v>8145</v>
      </c>
      <c r="C8145" s="0" t="n">
        <v>30</v>
      </c>
    </row>
    <row r="8146" customFormat="false" ht="15" hidden="true" customHeight="false" outlineLevel="0" collapsed="false">
      <c r="A8146" s="1" t="n">
        <v>8144</v>
      </c>
      <c r="B8146" s="0" t="s">
        <v>8146</v>
      </c>
      <c r="C8146" s="0" t="n">
        <v>6</v>
      </c>
    </row>
    <row r="8147" customFormat="false" ht="15" hidden="true" customHeight="false" outlineLevel="0" collapsed="false">
      <c r="A8147" s="1" t="n">
        <v>8145</v>
      </c>
      <c r="B8147" s="0" t="s">
        <v>8147</v>
      </c>
      <c r="C8147" s="0" t="n">
        <v>53</v>
      </c>
    </row>
    <row r="8148" customFormat="false" ht="15" hidden="true" customHeight="false" outlineLevel="0" collapsed="false">
      <c r="A8148" s="1" t="n">
        <v>8146</v>
      </c>
      <c r="B8148" s="0" t="s">
        <v>8148</v>
      </c>
      <c r="C8148" s="0" t="n">
        <v>32</v>
      </c>
    </row>
    <row r="8149" customFormat="false" ht="15" hidden="true" customHeight="false" outlineLevel="0" collapsed="false">
      <c r="A8149" s="1" t="n">
        <v>8147</v>
      </c>
      <c r="B8149" s="0" t="s">
        <v>8149</v>
      </c>
      <c r="C8149" s="0" t="n">
        <v>47</v>
      </c>
    </row>
    <row r="8150" customFormat="false" ht="15" hidden="true" customHeight="false" outlineLevel="0" collapsed="false">
      <c r="A8150" s="1" t="n">
        <v>8148</v>
      </c>
      <c r="B8150" s="0" t="s">
        <v>8150</v>
      </c>
      <c r="C8150" s="0" t="n">
        <v>11</v>
      </c>
    </row>
    <row r="8151" customFormat="false" ht="15" hidden="false" customHeight="false" outlineLevel="0" collapsed="false">
      <c r="A8151" s="1" t="n">
        <v>8149</v>
      </c>
      <c r="B8151" s="0" t="s">
        <v>8151</v>
      </c>
      <c r="C8151" s="0" t="n">
        <v>55</v>
      </c>
    </row>
    <row r="8152" customFormat="false" ht="15" hidden="true" customHeight="false" outlineLevel="0" collapsed="false">
      <c r="A8152" s="1" t="n">
        <v>8150</v>
      </c>
      <c r="B8152" s="0" t="s">
        <v>8152</v>
      </c>
      <c r="C8152" s="0" t="n">
        <v>61</v>
      </c>
    </row>
    <row r="8153" customFormat="false" ht="15" hidden="true" customHeight="false" outlineLevel="0" collapsed="false">
      <c r="A8153" s="1" t="n">
        <v>8151</v>
      </c>
      <c r="B8153" s="0" t="s">
        <v>8153</v>
      </c>
      <c r="C8153" s="0" t="n">
        <v>17</v>
      </c>
    </row>
    <row r="8154" customFormat="false" ht="15" hidden="false" customHeight="false" outlineLevel="0" collapsed="false">
      <c r="A8154" s="1" t="n">
        <v>8152</v>
      </c>
      <c r="B8154" s="0" t="s">
        <v>8154</v>
      </c>
      <c r="C8154" s="0" t="n">
        <v>55</v>
      </c>
    </row>
    <row r="8155" customFormat="false" ht="15" hidden="true" customHeight="false" outlineLevel="0" collapsed="false">
      <c r="A8155" s="1" t="n">
        <v>8153</v>
      </c>
      <c r="B8155" s="0" t="s">
        <v>8155</v>
      </c>
      <c r="C8155" s="0" t="n">
        <v>16</v>
      </c>
    </row>
    <row r="8156" customFormat="false" ht="15" hidden="true" customHeight="false" outlineLevel="0" collapsed="false">
      <c r="A8156" s="1" t="n">
        <v>8154</v>
      </c>
      <c r="B8156" s="0" t="s">
        <v>8156</v>
      </c>
      <c r="C8156" s="0" t="n">
        <v>68</v>
      </c>
    </row>
    <row r="8157" customFormat="false" ht="15" hidden="true" customHeight="false" outlineLevel="0" collapsed="false">
      <c r="A8157" s="1" t="n">
        <v>8155</v>
      </c>
      <c r="B8157" s="0" t="s">
        <v>8157</v>
      </c>
      <c r="C8157" s="0" t="n">
        <v>84</v>
      </c>
    </row>
    <row r="8158" customFormat="false" ht="15" hidden="true" customHeight="false" outlineLevel="0" collapsed="false">
      <c r="A8158" s="1" t="n">
        <v>8156</v>
      </c>
      <c r="B8158" s="0" t="s">
        <v>8158</v>
      </c>
      <c r="C8158" s="0" t="n">
        <v>66</v>
      </c>
    </row>
    <row r="8159" customFormat="false" ht="15" hidden="true" customHeight="false" outlineLevel="0" collapsed="false">
      <c r="A8159" s="1" t="n">
        <v>8157</v>
      </c>
      <c r="B8159" s="0" t="s">
        <v>8159</v>
      </c>
      <c r="C8159" s="0" t="n">
        <v>62</v>
      </c>
    </row>
    <row r="8160" customFormat="false" ht="15" hidden="true" customHeight="false" outlineLevel="0" collapsed="false">
      <c r="A8160" s="1" t="n">
        <v>8158</v>
      </c>
      <c r="B8160" s="0" t="s">
        <v>8160</v>
      </c>
      <c r="C8160" s="0" t="n">
        <v>84</v>
      </c>
    </row>
    <row r="8161" customFormat="false" ht="15" hidden="true" customHeight="false" outlineLevel="0" collapsed="false">
      <c r="A8161" s="1" t="n">
        <v>8159</v>
      </c>
      <c r="B8161" s="0" t="s">
        <v>8161</v>
      </c>
      <c r="C8161" s="0" t="n">
        <v>70</v>
      </c>
    </row>
    <row r="8162" customFormat="false" ht="15" hidden="true" customHeight="false" outlineLevel="0" collapsed="false">
      <c r="A8162" s="1" t="n">
        <v>8160</v>
      </c>
      <c r="B8162" s="0" t="s">
        <v>8162</v>
      </c>
      <c r="C8162" s="0" t="n">
        <v>36</v>
      </c>
    </row>
    <row r="8163" customFormat="false" ht="15" hidden="true" customHeight="false" outlineLevel="0" collapsed="false">
      <c r="A8163" s="1" t="n">
        <v>8161</v>
      </c>
      <c r="B8163" s="0" t="s">
        <v>8163</v>
      </c>
      <c r="C8163" s="0" t="n">
        <v>3</v>
      </c>
    </row>
    <row r="8164" customFormat="false" ht="15" hidden="true" customHeight="false" outlineLevel="0" collapsed="false">
      <c r="A8164" s="1" t="n">
        <v>8162</v>
      </c>
      <c r="B8164" s="0" t="s">
        <v>8164</v>
      </c>
      <c r="C8164" s="0" t="n">
        <v>95</v>
      </c>
    </row>
    <row r="8165" customFormat="false" ht="15" hidden="true" customHeight="false" outlineLevel="0" collapsed="false">
      <c r="A8165" s="1" t="n">
        <v>8163</v>
      </c>
      <c r="B8165" s="0" t="s">
        <v>8165</v>
      </c>
      <c r="C8165" s="0" t="n">
        <v>21</v>
      </c>
    </row>
    <row r="8166" customFormat="false" ht="15" hidden="true" customHeight="false" outlineLevel="0" collapsed="false">
      <c r="A8166" s="1" t="n">
        <v>8164</v>
      </c>
      <c r="B8166" s="0" t="s">
        <v>8166</v>
      </c>
      <c r="C8166" s="0" t="n">
        <v>92</v>
      </c>
    </row>
    <row r="8167" customFormat="false" ht="15" hidden="true" customHeight="false" outlineLevel="0" collapsed="false">
      <c r="A8167" s="1" t="n">
        <v>8165</v>
      </c>
      <c r="B8167" s="0" t="s">
        <v>8167</v>
      </c>
      <c r="C8167" s="0" t="n">
        <v>24</v>
      </c>
    </row>
    <row r="8168" customFormat="false" ht="15" hidden="true" customHeight="false" outlineLevel="0" collapsed="false">
      <c r="A8168" s="1" t="n">
        <v>8166</v>
      </c>
      <c r="B8168" s="0" t="s">
        <v>8168</v>
      </c>
      <c r="C8168" s="0" t="n">
        <v>77</v>
      </c>
    </row>
    <row r="8169" customFormat="false" ht="15" hidden="true" customHeight="false" outlineLevel="0" collapsed="false">
      <c r="A8169" s="1" t="n">
        <v>8167</v>
      </c>
      <c r="B8169" s="0" t="s">
        <v>8169</v>
      </c>
      <c r="C8169" s="0" t="n">
        <v>51</v>
      </c>
    </row>
    <row r="8170" customFormat="false" ht="15" hidden="true" customHeight="false" outlineLevel="0" collapsed="false">
      <c r="A8170" s="1" t="n">
        <v>8168</v>
      </c>
      <c r="B8170" s="0" t="s">
        <v>8170</v>
      </c>
      <c r="C8170" s="0" t="n">
        <v>15</v>
      </c>
    </row>
    <row r="8171" customFormat="false" ht="15" hidden="true" customHeight="false" outlineLevel="0" collapsed="false">
      <c r="A8171" s="1" t="n">
        <v>8169</v>
      </c>
      <c r="B8171" s="0" t="s">
        <v>8171</v>
      </c>
      <c r="C8171" s="0" t="n">
        <v>84</v>
      </c>
    </row>
    <row r="8172" customFormat="false" ht="15" hidden="true" customHeight="false" outlineLevel="0" collapsed="false">
      <c r="A8172" s="1" t="n">
        <v>8170</v>
      </c>
      <c r="B8172" s="0" t="s">
        <v>8172</v>
      </c>
      <c r="C8172" s="0" t="n">
        <v>71</v>
      </c>
    </row>
    <row r="8173" customFormat="false" ht="15" hidden="true" customHeight="false" outlineLevel="0" collapsed="false">
      <c r="A8173" s="1" t="n">
        <v>8171</v>
      </c>
      <c r="B8173" s="0" t="s">
        <v>8173</v>
      </c>
      <c r="C8173" s="0" t="n">
        <v>73</v>
      </c>
    </row>
    <row r="8174" customFormat="false" ht="15" hidden="true" customHeight="false" outlineLevel="0" collapsed="false">
      <c r="A8174" s="1" t="n">
        <v>8172</v>
      </c>
      <c r="B8174" s="0" t="s">
        <v>8174</v>
      </c>
      <c r="C8174" s="0" t="n">
        <v>25</v>
      </c>
    </row>
    <row r="8175" customFormat="false" ht="15" hidden="false" customHeight="false" outlineLevel="0" collapsed="false">
      <c r="A8175" s="1" t="n">
        <v>8173</v>
      </c>
      <c r="B8175" s="0" t="s">
        <v>8175</v>
      </c>
      <c r="C8175" s="0" t="n">
        <v>55</v>
      </c>
    </row>
    <row r="8176" customFormat="false" ht="15" hidden="true" customHeight="false" outlineLevel="0" collapsed="false">
      <c r="A8176" s="1" t="n">
        <v>8174</v>
      </c>
      <c r="B8176" s="0" t="s">
        <v>8176</v>
      </c>
      <c r="C8176" s="0" t="n">
        <v>87</v>
      </c>
    </row>
    <row r="8177" customFormat="false" ht="15" hidden="true" customHeight="false" outlineLevel="0" collapsed="false">
      <c r="A8177" s="1" t="n">
        <v>8175</v>
      </c>
      <c r="B8177" s="0" t="s">
        <v>8177</v>
      </c>
      <c r="C8177" s="0" t="n">
        <v>17</v>
      </c>
    </row>
    <row r="8178" customFormat="false" ht="15" hidden="true" customHeight="false" outlineLevel="0" collapsed="false">
      <c r="A8178" s="1" t="n">
        <v>8176</v>
      </c>
      <c r="B8178" s="0" t="s">
        <v>8178</v>
      </c>
      <c r="C8178" s="0" t="n">
        <v>35</v>
      </c>
    </row>
    <row r="8179" customFormat="false" ht="15" hidden="true" customHeight="false" outlineLevel="0" collapsed="false">
      <c r="A8179" s="1" t="n">
        <v>8177</v>
      </c>
      <c r="B8179" s="0" t="s">
        <v>8179</v>
      </c>
      <c r="C8179" s="0" t="n">
        <v>99</v>
      </c>
    </row>
    <row r="8180" customFormat="false" ht="15" hidden="true" customHeight="false" outlineLevel="0" collapsed="false">
      <c r="A8180" s="1" t="n">
        <v>8178</v>
      </c>
      <c r="B8180" s="0" t="s">
        <v>8180</v>
      </c>
      <c r="C8180" s="0" t="n">
        <v>61</v>
      </c>
    </row>
    <row r="8181" customFormat="false" ht="15" hidden="true" customHeight="false" outlineLevel="0" collapsed="false">
      <c r="A8181" s="1" t="n">
        <v>8179</v>
      </c>
      <c r="B8181" s="0" t="s">
        <v>8181</v>
      </c>
      <c r="C8181" s="0" t="n">
        <v>39</v>
      </c>
    </row>
    <row r="8182" customFormat="false" ht="15" hidden="true" customHeight="false" outlineLevel="0" collapsed="false">
      <c r="A8182" s="1" t="n">
        <v>8180</v>
      </c>
      <c r="B8182" s="0" t="s">
        <v>8182</v>
      </c>
      <c r="C8182" s="0" t="n">
        <v>58</v>
      </c>
    </row>
    <row r="8183" customFormat="false" ht="15" hidden="true" customHeight="false" outlineLevel="0" collapsed="false">
      <c r="A8183" s="1" t="n">
        <v>8181</v>
      </c>
      <c r="B8183" s="0" t="s">
        <v>8183</v>
      </c>
      <c r="C8183" s="0" t="n">
        <v>6</v>
      </c>
    </row>
    <row r="8184" customFormat="false" ht="15" hidden="true" customHeight="false" outlineLevel="0" collapsed="false">
      <c r="A8184" s="1" t="n">
        <v>8182</v>
      </c>
      <c r="B8184" s="0" t="s">
        <v>8184</v>
      </c>
      <c r="C8184" s="0" t="n">
        <v>15</v>
      </c>
    </row>
    <row r="8185" customFormat="false" ht="15" hidden="true" customHeight="false" outlineLevel="0" collapsed="false">
      <c r="A8185" s="1" t="n">
        <v>8183</v>
      </c>
      <c r="B8185" s="0" t="s">
        <v>8185</v>
      </c>
      <c r="C8185" s="0" t="n">
        <v>68</v>
      </c>
    </row>
    <row r="8186" customFormat="false" ht="15" hidden="true" customHeight="false" outlineLevel="0" collapsed="false">
      <c r="A8186" s="1" t="n">
        <v>8184</v>
      </c>
      <c r="B8186" s="0" t="s">
        <v>8186</v>
      </c>
      <c r="C8186" s="0" t="n">
        <v>40</v>
      </c>
    </row>
    <row r="8187" customFormat="false" ht="15" hidden="true" customHeight="false" outlineLevel="0" collapsed="false">
      <c r="A8187" s="1" t="n">
        <v>8185</v>
      </c>
      <c r="B8187" s="0" t="s">
        <v>8187</v>
      </c>
      <c r="C8187" s="0" t="n">
        <v>83</v>
      </c>
    </row>
    <row r="8188" customFormat="false" ht="15" hidden="true" customHeight="false" outlineLevel="0" collapsed="false">
      <c r="A8188" s="1" t="n">
        <v>8186</v>
      </c>
      <c r="B8188" s="0" t="s">
        <v>8188</v>
      </c>
      <c r="C8188" s="0" t="n">
        <v>94</v>
      </c>
    </row>
    <row r="8189" customFormat="false" ht="15" hidden="true" customHeight="false" outlineLevel="0" collapsed="false">
      <c r="A8189" s="1" t="n">
        <v>8187</v>
      </c>
      <c r="B8189" s="0" t="s">
        <v>8189</v>
      </c>
      <c r="C8189" s="0" t="n">
        <v>32</v>
      </c>
    </row>
    <row r="8190" customFormat="false" ht="15" hidden="true" customHeight="false" outlineLevel="0" collapsed="false">
      <c r="A8190" s="1" t="n">
        <v>8188</v>
      </c>
      <c r="B8190" s="0" t="s">
        <v>8190</v>
      </c>
      <c r="C8190" s="0" t="n">
        <v>27</v>
      </c>
    </row>
    <row r="8191" customFormat="false" ht="15" hidden="true" customHeight="false" outlineLevel="0" collapsed="false">
      <c r="A8191" s="1" t="n">
        <v>8189</v>
      </c>
      <c r="B8191" s="0" t="s">
        <v>8191</v>
      </c>
      <c r="C8191" s="0" t="n">
        <v>53</v>
      </c>
    </row>
    <row r="8192" customFormat="false" ht="15" hidden="true" customHeight="false" outlineLevel="0" collapsed="false">
      <c r="A8192" s="1" t="n">
        <v>8190</v>
      </c>
      <c r="B8192" s="0" t="s">
        <v>8192</v>
      </c>
      <c r="C8192" s="0" t="n">
        <v>61</v>
      </c>
    </row>
    <row r="8193" customFormat="false" ht="15" hidden="true" customHeight="false" outlineLevel="0" collapsed="false">
      <c r="A8193" s="1" t="n">
        <v>8191</v>
      </c>
      <c r="B8193" s="0" t="s">
        <v>8193</v>
      </c>
      <c r="C8193" s="0" t="n">
        <v>24</v>
      </c>
    </row>
    <row r="8194" customFormat="false" ht="15" hidden="true" customHeight="false" outlineLevel="0" collapsed="false">
      <c r="A8194" s="1" t="n">
        <v>8192</v>
      </c>
      <c r="B8194" s="0" t="s">
        <v>8194</v>
      </c>
      <c r="C8194" s="0" t="n">
        <v>41</v>
      </c>
    </row>
    <row r="8195" customFormat="false" ht="15" hidden="true" customHeight="false" outlineLevel="0" collapsed="false">
      <c r="A8195" s="1" t="n">
        <v>8193</v>
      </c>
      <c r="B8195" s="0" t="s">
        <v>8195</v>
      </c>
      <c r="C8195" s="0" t="n">
        <v>76</v>
      </c>
    </row>
    <row r="8196" customFormat="false" ht="15" hidden="true" customHeight="false" outlineLevel="0" collapsed="false">
      <c r="A8196" s="1" t="n">
        <v>8194</v>
      </c>
      <c r="B8196" s="0" t="s">
        <v>8196</v>
      </c>
      <c r="C8196" s="0" t="n">
        <v>16</v>
      </c>
    </row>
    <row r="8197" customFormat="false" ht="15" hidden="true" customHeight="false" outlineLevel="0" collapsed="false">
      <c r="A8197" s="1" t="n">
        <v>8195</v>
      </c>
      <c r="B8197" s="0" t="s">
        <v>8197</v>
      </c>
      <c r="C8197" s="0" t="n">
        <v>19</v>
      </c>
    </row>
    <row r="8198" customFormat="false" ht="15" hidden="true" customHeight="false" outlineLevel="0" collapsed="false">
      <c r="A8198" s="1" t="n">
        <v>8196</v>
      </c>
      <c r="B8198" s="0" t="s">
        <v>8198</v>
      </c>
      <c r="C8198" s="0" t="n">
        <v>92</v>
      </c>
    </row>
    <row r="8199" customFormat="false" ht="15" hidden="true" customHeight="false" outlineLevel="0" collapsed="false">
      <c r="A8199" s="1" t="n">
        <v>8197</v>
      </c>
      <c r="B8199" s="0" t="s">
        <v>8199</v>
      </c>
      <c r="C8199" s="0" t="n">
        <v>68</v>
      </c>
    </row>
    <row r="8200" customFormat="false" ht="15" hidden="true" customHeight="false" outlineLevel="0" collapsed="false">
      <c r="A8200" s="1" t="n">
        <v>8198</v>
      </c>
      <c r="B8200" s="0" t="s">
        <v>8200</v>
      </c>
      <c r="C8200" s="0" t="n">
        <v>22</v>
      </c>
    </row>
    <row r="8201" customFormat="false" ht="15" hidden="true" customHeight="false" outlineLevel="0" collapsed="false">
      <c r="A8201" s="1" t="n">
        <v>8199</v>
      </c>
      <c r="B8201" s="0" t="s">
        <v>8201</v>
      </c>
      <c r="C8201" s="0" t="n">
        <v>68</v>
      </c>
    </row>
    <row r="8202" customFormat="false" ht="15" hidden="true" customHeight="false" outlineLevel="0" collapsed="false">
      <c r="A8202" s="1" t="n">
        <v>8200</v>
      </c>
      <c r="B8202" s="0" t="s">
        <v>8202</v>
      </c>
      <c r="C8202" s="0" t="n">
        <v>84</v>
      </c>
    </row>
    <row r="8203" customFormat="false" ht="15" hidden="true" customHeight="false" outlineLevel="0" collapsed="false">
      <c r="A8203" s="1" t="n">
        <v>8201</v>
      </c>
      <c r="B8203" s="0" t="s">
        <v>8203</v>
      </c>
      <c r="C8203" s="0" t="n">
        <v>72</v>
      </c>
    </row>
    <row r="8204" customFormat="false" ht="15" hidden="true" customHeight="false" outlineLevel="0" collapsed="false">
      <c r="A8204" s="1" t="n">
        <v>8202</v>
      </c>
      <c r="B8204" s="0" t="s">
        <v>8204</v>
      </c>
      <c r="C8204" s="0" t="n">
        <v>51</v>
      </c>
    </row>
    <row r="8205" customFormat="false" ht="15" hidden="true" customHeight="false" outlineLevel="0" collapsed="false">
      <c r="A8205" s="1" t="n">
        <v>8203</v>
      </c>
      <c r="B8205" s="0" t="s">
        <v>8205</v>
      </c>
      <c r="C8205" s="0" t="n">
        <v>92</v>
      </c>
    </row>
    <row r="8206" customFormat="false" ht="15" hidden="true" customHeight="false" outlineLevel="0" collapsed="false">
      <c r="A8206" s="1" t="n">
        <v>8204</v>
      </c>
      <c r="B8206" s="0" t="s">
        <v>8206</v>
      </c>
      <c r="C8206" s="0" t="n">
        <v>43</v>
      </c>
    </row>
    <row r="8207" customFormat="false" ht="15" hidden="true" customHeight="false" outlineLevel="0" collapsed="false">
      <c r="A8207" s="1" t="n">
        <v>8205</v>
      </c>
      <c r="B8207" s="0" t="s">
        <v>8207</v>
      </c>
      <c r="C8207" s="0" t="n">
        <v>61</v>
      </c>
    </row>
    <row r="8208" customFormat="false" ht="15" hidden="true" customHeight="false" outlineLevel="0" collapsed="false">
      <c r="A8208" s="1" t="n">
        <v>8206</v>
      </c>
      <c r="B8208" s="0" t="s">
        <v>8208</v>
      </c>
      <c r="C8208" s="0" t="n">
        <v>42</v>
      </c>
    </row>
    <row r="8209" customFormat="false" ht="15" hidden="true" customHeight="false" outlineLevel="0" collapsed="false">
      <c r="A8209" s="1" t="n">
        <v>8207</v>
      </c>
      <c r="B8209" s="0" t="s">
        <v>8209</v>
      </c>
      <c r="C8209" s="0" t="n">
        <v>20</v>
      </c>
    </row>
    <row r="8210" customFormat="false" ht="15" hidden="true" customHeight="false" outlineLevel="0" collapsed="false">
      <c r="A8210" s="1" t="n">
        <v>8208</v>
      </c>
      <c r="B8210" s="0" t="s">
        <v>8210</v>
      </c>
      <c r="C8210" s="0" t="n">
        <v>16</v>
      </c>
    </row>
    <row r="8211" customFormat="false" ht="15" hidden="true" customHeight="false" outlineLevel="0" collapsed="false">
      <c r="A8211" s="1" t="n">
        <v>8209</v>
      </c>
      <c r="B8211" s="0" t="s">
        <v>8211</v>
      </c>
      <c r="C8211" s="0" t="n">
        <v>68</v>
      </c>
    </row>
    <row r="8212" customFormat="false" ht="15" hidden="true" customHeight="false" outlineLevel="0" collapsed="false">
      <c r="A8212" s="1" t="n">
        <v>8210</v>
      </c>
      <c r="B8212" s="0" t="s">
        <v>8212</v>
      </c>
      <c r="C8212" s="0" t="n">
        <v>80</v>
      </c>
    </row>
    <row r="8213" customFormat="false" ht="15" hidden="true" customHeight="false" outlineLevel="0" collapsed="false">
      <c r="A8213" s="1" t="n">
        <v>8211</v>
      </c>
      <c r="B8213" s="0" t="s">
        <v>8213</v>
      </c>
      <c r="C8213" s="0" t="n">
        <v>69</v>
      </c>
    </row>
    <row r="8214" customFormat="false" ht="15" hidden="true" customHeight="false" outlineLevel="0" collapsed="false">
      <c r="A8214" s="1" t="n">
        <v>8212</v>
      </c>
      <c r="B8214" s="0" t="s">
        <v>8214</v>
      </c>
      <c r="C8214" s="0" t="n">
        <v>48</v>
      </c>
    </row>
    <row r="8215" customFormat="false" ht="15" hidden="true" customHeight="false" outlineLevel="0" collapsed="false">
      <c r="A8215" s="1" t="n">
        <v>8213</v>
      </c>
      <c r="B8215" s="0" t="s">
        <v>8215</v>
      </c>
      <c r="C8215" s="0" t="n">
        <v>19</v>
      </c>
    </row>
    <row r="8216" customFormat="false" ht="15" hidden="true" customHeight="false" outlineLevel="0" collapsed="false">
      <c r="A8216" s="1" t="n">
        <v>8214</v>
      </c>
      <c r="B8216" s="0" t="s">
        <v>8216</v>
      </c>
      <c r="C8216" s="0" t="n">
        <v>52</v>
      </c>
    </row>
    <row r="8217" customFormat="false" ht="15" hidden="true" customHeight="false" outlineLevel="0" collapsed="false">
      <c r="A8217" s="1" t="n">
        <v>8215</v>
      </c>
      <c r="B8217" s="0" t="s">
        <v>8217</v>
      </c>
      <c r="C8217" s="0" t="n">
        <v>53</v>
      </c>
    </row>
    <row r="8218" customFormat="false" ht="15" hidden="true" customHeight="false" outlineLevel="0" collapsed="false">
      <c r="A8218" s="1" t="n">
        <v>8216</v>
      </c>
      <c r="B8218" s="0" t="s">
        <v>8218</v>
      </c>
      <c r="C8218" s="0" t="n">
        <v>24</v>
      </c>
    </row>
    <row r="8219" customFormat="false" ht="15" hidden="true" customHeight="false" outlineLevel="0" collapsed="false">
      <c r="A8219" s="1" t="n">
        <v>8217</v>
      </c>
      <c r="B8219" s="0" t="s">
        <v>8219</v>
      </c>
      <c r="C8219" s="0" t="n">
        <v>58</v>
      </c>
    </row>
    <row r="8220" customFormat="false" ht="15" hidden="true" customHeight="false" outlineLevel="0" collapsed="false">
      <c r="A8220" s="1" t="n">
        <v>8218</v>
      </c>
      <c r="B8220" s="0" t="s">
        <v>8220</v>
      </c>
      <c r="C8220" s="0" t="n">
        <v>35</v>
      </c>
    </row>
    <row r="8221" customFormat="false" ht="15" hidden="true" customHeight="false" outlineLevel="0" collapsed="false">
      <c r="A8221" s="1" t="n">
        <v>8219</v>
      </c>
      <c r="B8221" s="0" t="s">
        <v>8221</v>
      </c>
      <c r="C8221" s="0" t="n">
        <v>57</v>
      </c>
    </row>
    <row r="8222" customFormat="false" ht="15" hidden="true" customHeight="false" outlineLevel="0" collapsed="false">
      <c r="A8222" s="1" t="n">
        <v>8220</v>
      </c>
      <c r="B8222" s="0" t="s">
        <v>8222</v>
      </c>
      <c r="C8222" s="0" t="n">
        <v>12</v>
      </c>
    </row>
    <row r="8223" customFormat="false" ht="15" hidden="true" customHeight="false" outlineLevel="0" collapsed="false">
      <c r="A8223" s="1" t="n">
        <v>8221</v>
      </c>
      <c r="B8223" s="0" t="s">
        <v>8223</v>
      </c>
      <c r="C8223" s="0" t="n">
        <v>82</v>
      </c>
    </row>
    <row r="8224" customFormat="false" ht="15" hidden="true" customHeight="false" outlineLevel="0" collapsed="false">
      <c r="A8224" s="1" t="n">
        <v>8222</v>
      </c>
      <c r="B8224" s="0" t="s">
        <v>8224</v>
      </c>
      <c r="C8224" s="0" t="n">
        <v>22</v>
      </c>
    </row>
    <row r="8225" customFormat="false" ht="15" hidden="true" customHeight="false" outlineLevel="0" collapsed="false">
      <c r="A8225" s="1" t="n">
        <v>8223</v>
      </c>
      <c r="B8225" s="0" t="s">
        <v>8225</v>
      </c>
      <c r="C8225" s="0" t="n">
        <v>94</v>
      </c>
    </row>
    <row r="8226" customFormat="false" ht="15" hidden="true" customHeight="false" outlineLevel="0" collapsed="false">
      <c r="A8226" s="1" t="n">
        <v>8224</v>
      </c>
      <c r="B8226" s="0" t="s">
        <v>8226</v>
      </c>
      <c r="C8226" s="0" t="n">
        <v>69</v>
      </c>
    </row>
    <row r="8227" customFormat="false" ht="15" hidden="true" customHeight="false" outlineLevel="0" collapsed="false">
      <c r="A8227" s="1" t="n">
        <v>8225</v>
      </c>
      <c r="B8227" s="0" t="s">
        <v>8227</v>
      </c>
      <c r="C8227" s="0" t="n">
        <v>72</v>
      </c>
    </row>
    <row r="8228" customFormat="false" ht="15" hidden="true" customHeight="false" outlineLevel="0" collapsed="false">
      <c r="A8228" s="1" t="n">
        <v>8226</v>
      </c>
      <c r="B8228" s="0" t="s">
        <v>8228</v>
      </c>
      <c r="C8228" s="0" t="n">
        <v>60</v>
      </c>
    </row>
    <row r="8229" customFormat="false" ht="15" hidden="true" customHeight="false" outlineLevel="0" collapsed="false">
      <c r="A8229" s="1" t="n">
        <v>8227</v>
      </c>
      <c r="B8229" s="0" t="s">
        <v>8229</v>
      </c>
      <c r="C8229" s="0" t="n">
        <v>65</v>
      </c>
    </row>
    <row r="8230" customFormat="false" ht="15" hidden="true" customHeight="false" outlineLevel="0" collapsed="false">
      <c r="A8230" s="1" t="n">
        <v>8228</v>
      </c>
      <c r="B8230" s="0" t="s">
        <v>8230</v>
      </c>
      <c r="C8230" s="0" t="n">
        <v>30</v>
      </c>
    </row>
    <row r="8231" customFormat="false" ht="15" hidden="true" customHeight="false" outlineLevel="0" collapsed="false">
      <c r="A8231" s="1" t="n">
        <v>8229</v>
      </c>
      <c r="B8231" s="0" t="s">
        <v>8231</v>
      </c>
      <c r="C8231" s="0" t="n">
        <v>72</v>
      </c>
    </row>
    <row r="8232" customFormat="false" ht="15" hidden="true" customHeight="false" outlineLevel="0" collapsed="false">
      <c r="A8232" s="1" t="n">
        <v>8230</v>
      </c>
      <c r="B8232" s="0" t="s">
        <v>8232</v>
      </c>
      <c r="C8232" s="0" t="n">
        <v>82</v>
      </c>
    </row>
    <row r="8233" customFormat="false" ht="15" hidden="true" customHeight="false" outlineLevel="0" collapsed="false">
      <c r="A8233" s="1" t="n">
        <v>8231</v>
      </c>
      <c r="B8233" s="0" t="s">
        <v>8233</v>
      </c>
      <c r="C8233" s="0" t="n">
        <v>76</v>
      </c>
    </row>
    <row r="8234" customFormat="false" ht="15" hidden="true" customHeight="false" outlineLevel="0" collapsed="false">
      <c r="A8234" s="1" t="n">
        <v>8232</v>
      </c>
      <c r="B8234" s="0" t="s">
        <v>8234</v>
      </c>
      <c r="C8234" s="0" t="n">
        <v>59</v>
      </c>
    </row>
    <row r="8235" customFormat="false" ht="15" hidden="true" customHeight="false" outlineLevel="0" collapsed="false">
      <c r="A8235" s="1" t="n">
        <v>8233</v>
      </c>
      <c r="B8235" s="0" t="s">
        <v>8235</v>
      </c>
      <c r="C8235" s="0" t="n">
        <v>37</v>
      </c>
    </row>
    <row r="8236" customFormat="false" ht="15" hidden="true" customHeight="false" outlineLevel="0" collapsed="false">
      <c r="A8236" s="1" t="n">
        <v>8234</v>
      </c>
      <c r="B8236" s="0" t="s">
        <v>8236</v>
      </c>
      <c r="C8236" s="0" t="n">
        <v>94</v>
      </c>
    </row>
    <row r="8237" customFormat="false" ht="15" hidden="true" customHeight="false" outlineLevel="0" collapsed="false">
      <c r="A8237" s="1" t="n">
        <v>8235</v>
      </c>
      <c r="B8237" s="0" t="s">
        <v>8237</v>
      </c>
      <c r="C8237" s="0" t="n">
        <v>7</v>
      </c>
    </row>
    <row r="8238" customFormat="false" ht="15" hidden="true" customHeight="false" outlineLevel="0" collapsed="false">
      <c r="A8238" s="1" t="n">
        <v>8236</v>
      </c>
      <c r="B8238" s="0" t="s">
        <v>8238</v>
      </c>
      <c r="C8238" s="0" t="n">
        <v>87</v>
      </c>
    </row>
    <row r="8239" customFormat="false" ht="15" hidden="true" customHeight="false" outlineLevel="0" collapsed="false">
      <c r="A8239" s="1" t="n">
        <v>8237</v>
      </c>
      <c r="B8239" s="0" t="s">
        <v>8239</v>
      </c>
      <c r="C8239" s="0" t="n">
        <v>86</v>
      </c>
    </row>
    <row r="8240" customFormat="false" ht="15" hidden="true" customHeight="false" outlineLevel="0" collapsed="false">
      <c r="A8240" s="1" t="n">
        <v>8238</v>
      </c>
      <c r="B8240" s="0" t="s">
        <v>8240</v>
      </c>
      <c r="C8240" s="0" t="n">
        <v>78</v>
      </c>
    </row>
    <row r="8241" customFormat="false" ht="15" hidden="true" customHeight="false" outlineLevel="0" collapsed="false">
      <c r="A8241" s="1" t="n">
        <v>8239</v>
      </c>
      <c r="B8241" s="0" t="s">
        <v>8241</v>
      </c>
      <c r="C8241" s="0" t="n">
        <v>52</v>
      </c>
    </row>
    <row r="8242" customFormat="false" ht="15" hidden="true" customHeight="false" outlineLevel="0" collapsed="false">
      <c r="A8242" s="1" t="n">
        <v>8240</v>
      </c>
      <c r="B8242" s="0" t="s">
        <v>8242</v>
      </c>
      <c r="C8242" s="0" t="n">
        <v>71</v>
      </c>
    </row>
    <row r="8243" customFormat="false" ht="15" hidden="true" customHeight="false" outlineLevel="0" collapsed="false">
      <c r="A8243" s="1" t="n">
        <v>8241</v>
      </c>
      <c r="B8243" s="0" t="s">
        <v>8243</v>
      </c>
      <c r="C8243" s="0" t="n">
        <v>25</v>
      </c>
    </row>
    <row r="8244" customFormat="false" ht="15" hidden="true" customHeight="false" outlineLevel="0" collapsed="false">
      <c r="A8244" s="1" t="n">
        <v>8242</v>
      </c>
      <c r="B8244" s="0" t="s">
        <v>8244</v>
      </c>
      <c r="C8244" s="0" t="n">
        <v>39</v>
      </c>
    </row>
    <row r="8245" customFormat="false" ht="15" hidden="true" customHeight="false" outlineLevel="0" collapsed="false">
      <c r="A8245" s="1" t="n">
        <v>8243</v>
      </c>
      <c r="B8245" s="0" t="s">
        <v>8245</v>
      </c>
      <c r="C8245" s="0" t="n">
        <v>28</v>
      </c>
    </row>
    <row r="8246" customFormat="false" ht="15" hidden="true" customHeight="false" outlineLevel="0" collapsed="false">
      <c r="A8246" s="1" t="n">
        <v>8244</v>
      </c>
      <c r="B8246" s="0" t="s">
        <v>8246</v>
      </c>
      <c r="C8246" s="0" t="n">
        <v>41</v>
      </c>
    </row>
    <row r="8247" customFormat="false" ht="15" hidden="true" customHeight="false" outlineLevel="0" collapsed="false">
      <c r="A8247" s="1" t="n">
        <v>8245</v>
      </c>
      <c r="B8247" s="0" t="s">
        <v>8247</v>
      </c>
      <c r="C8247" s="0" t="n">
        <v>39</v>
      </c>
    </row>
    <row r="8248" customFormat="false" ht="15" hidden="true" customHeight="false" outlineLevel="0" collapsed="false">
      <c r="A8248" s="1" t="n">
        <v>8246</v>
      </c>
      <c r="B8248" s="0" t="s">
        <v>8248</v>
      </c>
      <c r="C8248" s="0" t="n">
        <v>82</v>
      </c>
    </row>
    <row r="8249" customFormat="false" ht="15" hidden="true" customHeight="false" outlineLevel="0" collapsed="false">
      <c r="A8249" s="1" t="n">
        <v>8247</v>
      </c>
      <c r="B8249" s="0" t="s">
        <v>8249</v>
      </c>
      <c r="C8249" s="0" t="n">
        <v>45</v>
      </c>
    </row>
    <row r="8250" customFormat="false" ht="15" hidden="true" customHeight="false" outlineLevel="0" collapsed="false">
      <c r="A8250" s="1" t="n">
        <v>8248</v>
      </c>
      <c r="B8250" s="0" t="s">
        <v>8250</v>
      </c>
      <c r="C8250" s="0" t="n">
        <v>98</v>
      </c>
    </row>
    <row r="8251" customFormat="false" ht="15" hidden="true" customHeight="false" outlineLevel="0" collapsed="false">
      <c r="A8251" s="1" t="n">
        <v>8249</v>
      </c>
      <c r="B8251" s="0" t="s">
        <v>8251</v>
      </c>
      <c r="C8251" s="0" t="n">
        <v>100</v>
      </c>
    </row>
    <row r="8252" customFormat="false" ht="15" hidden="true" customHeight="false" outlineLevel="0" collapsed="false">
      <c r="A8252" s="1" t="n">
        <v>8250</v>
      </c>
      <c r="B8252" s="0" t="s">
        <v>8252</v>
      </c>
      <c r="C8252" s="0" t="n">
        <v>25</v>
      </c>
    </row>
    <row r="8253" customFormat="false" ht="15" hidden="true" customHeight="false" outlineLevel="0" collapsed="false">
      <c r="A8253" s="1" t="n">
        <v>8251</v>
      </c>
      <c r="B8253" s="0" t="s">
        <v>8253</v>
      </c>
      <c r="C8253" s="0" t="n">
        <v>35</v>
      </c>
    </row>
    <row r="8254" customFormat="false" ht="15" hidden="true" customHeight="false" outlineLevel="0" collapsed="false">
      <c r="A8254" s="1" t="n">
        <v>8252</v>
      </c>
      <c r="B8254" s="0" t="s">
        <v>8254</v>
      </c>
      <c r="C8254" s="0" t="n">
        <v>97</v>
      </c>
    </row>
    <row r="8255" customFormat="false" ht="15" hidden="true" customHeight="false" outlineLevel="0" collapsed="false">
      <c r="A8255" s="1" t="n">
        <v>8253</v>
      </c>
      <c r="B8255" s="0" t="s">
        <v>8255</v>
      </c>
      <c r="C8255" s="0" t="n">
        <v>31</v>
      </c>
    </row>
    <row r="8256" customFormat="false" ht="15" hidden="true" customHeight="false" outlineLevel="0" collapsed="false">
      <c r="A8256" s="1" t="n">
        <v>8254</v>
      </c>
      <c r="B8256" s="0" t="s">
        <v>8256</v>
      </c>
      <c r="C8256" s="0" t="n">
        <v>67</v>
      </c>
    </row>
    <row r="8257" customFormat="false" ht="15" hidden="false" customHeight="false" outlineLevel="0" collapsed="false">
      <c r="A8257" s="1" t="n">
        <v>8255</v>
      </c>
      <c r="B8257" s="0" t="s">
        <v>8257</v>
      </c>
      <c r="C8257" s="0" t="n">
        <v>55</v>
      </c>
    </row>
    <row r="8258" customFormat="false" ht="15" hidden="true" customHeight="false" outlineLevel="0" collapsed="false">
      <c r="A8258" s="1" t="n">
        <v>8256</v>
      </c>
      <c r="B8258" s="0" t="s">
        <v>8258</v>
      </c>
      <c r="C8258" s="0" t="n">
        <v>88</v>
      </c>
    </row>
    <row r="8259" customFormat="false" ht="15" hidden="true" customHeight="false" outlineLevel="0" collapsed="false">
      <c r="A8259" s="1" t="n">
        <v>8257</v>
      </c>
      <c r="B8259" s="0" t="s">
        <v>8259</v>
      </c>
      <c r="C8259" s="0" t="n">
        <v>58</v>
      </c>
    </row>
    <row r="8260" customFormat="false" ht="15" hidden="true" customHeight="false" outlineLevel="0" collapsed="false">
      <c r="A8260" s="1" t="n">
        <v>8258</v>
      </c>
      <c r="B8260" s="0" t="s">
        <v>8260</v>
      </c>
      <c r="C8260" s="0" t="n">
        <v>75</v>
      </c>
    </row>
    <row r="8261" customFormat="false" ht="15" hidden="true" customHeight="false" outlineLevel="0" collapsed="false">
      <c r="A8261" s="1" t="n">
        <v>8259</v>
      </c>
      <c r="B8261" s="0" t="s">
        <v>8261</v>
      </c>
      <c r="C8261" s="0" t="n">
        <v>97</v>
      </c>
    </row>
    <row r="8262" customFormat="false" ht="15" hidden="true" customHeight="false" outlineLevel="0" collapsed="false">
      <c r="A8262" s="1" t="n">
        <v>8260</v>
      </c>
      <c r="B8262" s="0" t="s">
        <v>8262</v>
      </c>
      <c r="C8262" s="0" t="n">
        <v>61</v>
      </c>
    </row>
    <row r="8263" customFormat="false" ht="15" hidden="true" customHeight="false" outlineLevel="0" collapsed="false">
      <c r="A8263" s="1" t="n">
        <v>8261</v>
      </c>
      <c r="B8263" s="0" t="s">
        <v>8263</v>
      </c>
      <c r="C8263" s="0" t="n">
        <v>32</v>
      </c>
    </row>
    <row r="8264" customFormat="false" ht="15" hidden="true" customHeight="false" outlineLevel="0" collapsed="false">
      <c r="A8264" s="1" t="n">
        <v>8262</v>
      </c>
      <c r="B8264" s="0" t="s">
        <v>8264</v>
      </c>
      <c r="C8264" s="0" t="n">
        <v>97</v>
      </c>
    </row>
    <row r="8265" customFormat="false" ht="15" hidden="true" customHeight="false" outlineLevel="0" collapsed="false">
      <c r="A8265" s="1" t="n">
        <v>8263</v>
      </c>
      <c r="B8265" s="0" t="s">
        <v>8265</v>
      </c>
      <c r="C8265" s="0" t="n">
        <v>9</v>
      </c>
    </row>
    <row r="8266" customFormat="false" ht="15" hidden="true" customHeight="false" outlineLevel="0" collapsed="false">
      <c r="A8266" s="1" t="n">
        <v>8264</v>
      </c>
      <c r="B8266" s="0" t="s">
        <v>8266</v>
      </c>
      <c r="C8266" s="0" t="n">
        <v>63</v>
      </c>
    </row>
    <row r="8267" customFormat="false" ht="15" hidden="true" customHeight="false" outlineLevel="0" collapsed="false">
      <c r="A8267" s="1" t="n">
        <v>8265</v>
      </c>
      <c r="B8267" s="0" t="s">
        <v>8267</v>
      </c>
      <c r="C8267" s="0" t="n">
        <v>11</v>
      </c>
    </row>
    <row r="8268" customFormat="false" ht="15" hidden="false" customHeight="false" outlineLevel="0" collapsed="false">
      <c r="A8268" s="1" t="n">
        <v>8266</v>
      </c>
      <c r="B8268" s="0" t="s">
        <v>8268</v>
      </c>
      <c r="C8268" s="0" t="n">
        <v>55</v>
      </c>
    </row>
    <row r="8269" customFormat="false" ht="15" hidden="true" customHeight="false" outlineLevel="0" collapsed="false">
      <c r="A8269" s="1" t="n">
        <v>8267</v>
      </c>
      <c r="B8269" s="0" t="s">
        <v>8269</v>
      </c>
      <c r="C8269" s="0" t="n">
        <v>68</v>
      </c>
    </row>
    <row r="8270" customFormat="false" ht="15" hidden="true" customHeight="false" outlineLevel="0" collapsed="false">
      <c r="A8270" s="1" t="n">
        <v>8268</v>
      </c>
      <c r="B8270" s="0" t="s">
        <v>8270</v>
      </c>
      <c r="C8270" s="0" t="n">
        <v>74</v>
      </c>
    </row>
    <row r="8271" customFormat="false" ht="15" hidden="true" customHeight="false" outlineLevel="0" collapsed="false">
      <c r="A8271" s="1" t="n">
        <v>8269</v>
      </c>
      <c r="B8271" s="0" t="s">
        <v>8271</v>
      </c>
      <c r="C8271" s="0" t="n">
        <v>33</v>
      </c>
    </row>
    <row r="8272" customFormat="false" ht="15" hidden="true" customHeight="false" outlineLevel="0" collapsed="false">
      <c r="A8272" s="1" t="n">
        <v>8270</v>
      </c>
      <c r="B8272" s="0" t="s">
        <v>8272</v>
      </c>
      <c r="C8272" s="0" t="n">
        <v>54</v>
      </c>
    </row>
    <row r="8273" customFormat="false" ht="15" hidden="true" customHeight="false" outlineLevel="0" collapsed="false">
      <c r="A8273" s="1" t="n">
        <v>8271</v>
      </c>
      <c r="B8273" s="0" t="s">
        <v>8273</v>
      </c>
      <c r="C8273" s="0" t="n">
        <v>15</v>
      </c>
    </row>
    <row r="8274" customFormat="false" ht="15" hidden="true" customHeight="false" outlineLevel="0" collapsed="false">
      <c r="A8274" s="1" t="n">
        <v>8272</v>
      </c>
      <c r="B8274" s="0" t="s">
        <v>8274</v>
      </c>
      <c r="C8274" s="0" t="n">
        <v>28</v>
      </c>
    </row>
    <row r="8275" customFormat="false" ht="15" hidden="true" customHeight="false" outlineLevel="0" collapsed="false">
      <c r="A8275" s="1" t="n">
        <v>8273</v>
      </c>
      <c r="B8275" s="0" t="s">
        <v>8275</v>
      </c>
      <c r="C8275" s="0" t="n">
        <v>62</v>
      </c>
    </row>
    <row r="8276" customFormat="false" ht="15" hidden="true" customHeight="false" outlineLevel="0" collapsed="false">
      <c r="A8276" s="1" t="n">
        <v>8274</v>
      </c>
      <c r="B8276" s="0" t="s">
        <v>8276</v>
      </c>
      <c r="C8276" s="0" t="n">
        <v>66</v>
      </c>
    </row>
    <row r="8277" customFormat="false" ht="15" hidden="true" customHeight="false" outlineLevel="0" collapsed="false">
      <c r="A8277" s="1" t="n">
        <v>8275</v>
      </c>
      <c r="B8277" s="0" t="s">
        <v>8277</v>
      </c>
      <c r="C8277" s="0" t="n">
        <v>45</v>
      </c>
    </row>
    <row r="8278" customFormat="false" ht="15" hidden="true" customHeight="false" outlineLevel="0" collapsed="false">
      <c r="A8278" s="1" t="n">
        <v>8276</v>
      </c>
      <c r="B8278" s="0" t="s">
        <v>8278</v>
      </c>
      <c r="C8278" s="0" t="n">
        <v>97</v>
      </c>
    </row>
    <row r="8279" customFormat="false" ht="15" hidden="true" customHeight="false" outlineLevel="0" collapsed="false">
      <c r="A8279" s="1" t="n">
        <v>8277</v>
      </c>
      <c r="B8279" s="0" t="s">
        <v>8279</v>
      </c>
      <c r="C8279" s="0" t="n">
        <v>59</v>
      </c>
    </row>
    <row r="8280" customFormat="false" ht="15" hidden="true" customHeight="false" outlineLevel="0" collapsed="false">
      <c r="A8280" s="1" t="n">
        <v>8278</v>
      </c>
      <c r="B8280" s="0" t="s">
        <v>8280</v>
      </c>
      <c r="C8280" s="0" t="n">
        <v>57</v>
      </c>
    </row>
    <row r="8281" customFormat="false" ht="15" hidden="true" customHeight="false" outlineLevel="0" collapsed="false">
      <c r="A8281" s="1" t="n">
        <v>8279</v>
      </c>
      <c r="B8281" s="0" t="s">
        <v>8281</v>
      </c>
      <c r="C8281" s="0" t="n">
        <v>11</v>
      </c>
    </row>
    <row r="8282" customFormat="false" ht="15" hidden="true" customHeight="false" outlineLevel="0" collapsed="false">
      <c r="A8282" s="1" t="n">
        <v>8280</v>
      </c>
      <c r="B8282" s="0" t="s">
        <v>8282</v>
      </c>
      <c r="C8282" s="0" t="n">
        <v>96</v>
      </c>
    </row>
    <row r="8283" customFormat="false" ht="15" hidden="true" customHeight="false" outlineLevel="0" collapsed="false">
      <c r="A8283" s="1" t="n">
        <v>8281</v>
      </c>
      <c r="B8283" s="0" t="s">
        <v>8283</v>
      </c>
      <c r="C8283" s="0" t="n">
        <v>51</v>
      </c>
    </row>
    <row r="8284" customFormat="false" ht="15" hidden="true" customHeight="false" outlineLevel="0" collapsed="false">
      <c r="A8284" s="1" t="n">
        <v>8282</v>
      </c>
      <c r="B8284" s="0" t="s">
        <v>8284</v>
      </c>
      <c r="C8284" s="0" t="n">
        <v>100</v>
      </c>
    </row>
    <row r="8285" customFormat="false" ht="15" hidden="true" customHeight="false" outlineLevel="0" collapsed="false">
      <c r="A8285" s="1" t="n">
        <v>8283</v>
      </c>
      <c r="B8285" s="0" t="s">
        <v>8285</v>
      </c>
      <c r="C8285" s="0" t="n">
        <v>6</v>
      </c>
    </row>
    <row r="8286" customFormat="false" ht="15" hidden="true" customHeight="false" outlineLevel="0" collapsed="false">
      <c r="A8286" s="1" t="n">
        <v>8284</v>
      </c>
      <c r="B8286" s="0" t="s">
        <v>8286</v>
      </c>
      <c r="C8286" s="0" t="n">
        <v>53</v>
      </c>
    </row>
    <row r="8287" customFormat="false" ht="15" hidden="true" customHeight="false" outlineLevel="0" collapsed="false">
      <c r="A8287" s="1" t="n">
        <v>8285</v>
      </c>
      <c r="B8287" s="0" t="s">
        <v>8287</v>
      </c>
      <c r="C8287" s="0" t="n">
        <v>82</v>
      </c>
    </row>
    <row r="8288" customFormat="false" ht="15" hidden="true" customHeight="false" outlineLevel="0" collapsed="false">
      <c r="A8288" s="1" t="n">
        <v>8286</v>
      </c>
      <c r="B8288" s="0" t="s">
        <v>8288</v>
      </c>
      <c r="C8288" s="0" t="n">
        <v>28</v>
      </c>
    </row>
    <row r="8289" customFormat="false" ht="15" hidden="true" customHeight="false" outlineLevel="0" collapsed="false">
      <c r="A8289" s="1" t="n">
        <v>8287</v>
      </c>
      <c r="B8289" s="0" t="s">
        <v>8289</v>
      </c>
      <c r="C8289" s="0" t="n">
        <v>80</v>
      </c>
    </row>
    <row r="8290" customFormat="false" ht="15" hidden="true" customHeight="false" outlineLevel="0" collapsed="false">
      <c r="A8290" s="1" t="n">
        <v>8288</v>
      </c>
      <c r="B8290" s="0" t="s">
        <v>8290</v>
      </c>
      <c r="C8290" s="0" t="n">
        <v>99</v>
      </c>
    </row>
    <row r="8291" customFormat="false" ht="15" hidden="true" customHeight="false" outlineLevel="0" collapsed="false">
      <c r="A8291" s="1" t="n">
        <v>8289</v>
      </c>
      <c r="B8291" s="0" t="s">
        <v>8291</v>
      </c>
      <c r="C8291" s="0" t="n">
        <v>41</v>
      </c>
    </row>
    <row r="8292" customFormat="false" ht="15" hidden="true" customHeight="false" outlineLevel="0" collapsed="false">
      <c r="A8292" s="1" t="n">
        <v>8290</v>
      </c>
      <c r="B8292" s="0" t="s">
        <v>8292</v>
      </c>
      <c r="C8292" s="0" t="n">
        <v>28</v>
      </c>
    </row>
    <row r="8293" customFormat="false" ht="15" hidden="true" customHeight="false" outlineLevel="0" collapsed="false">
      <c r="A8293" s="1" t="n">
        <v>8291</v>
      </c>
      <c r="B8293" s="0" t="s">
        <v>8293</v>
      </c>
      <c r="C8293" s="0" t="n">
        <v>56</v>
      </c>
    </row>
    <row r="8294" customFormat="false" ht="15" hidden="true" customHeight="false" outlineLevel="0" collapsed="false">
      <c r="A8294" s="1" t="n">
        <v>8292</v>
      </c>
      <c r="B8294" s="0" t="s">
        <v>8294</v>
      </c>
      <c r="C8294" s="0" t="n">
        <v>62</v>
      </c>
    </row>
    <row r="8295" customFormat="false" ht="15" hidden="true" customHeight="false" outlineLevel="0" collapsed="false">
      <c r="A8295" s="1" t="n">
        <v>8293</v>
      </c>
      <c r="B8295" s="0" t="s">
        <v>8295</v>
      </c>
      <c r="C8295" s="0" t="n">
        <v>6</v>
      </c>
    </row>
    <row r="8296" customFormat="false" ht="15" hidden="true" customHeight="false" outlineLevel="0" collapsed="false">
      <c r="A8296" s="1" t="n">
        <v>8294</v>
      </c>
      <c r="B8296" s="0" t="s">
        <v>8296</v>
      </c>
      <c r="C8296" s="0" t="n">
        <v>14</v>
      </c>
    </row>
    <row r="8297" customFormat="false" ht="15" hidden="true" customHeight="false" outlineLevel="0" collapsed="false">
      <c r="A8297" s="1" t="n">
        <v>8295</v>
      </c>
      <c r="B8297" s="0" t="s">
        <v>8297</v>
      </c>
      <c r="C8297" s="0" t="n">
        <v>2</v>
      </c>
    </row>
    <row r="8298" customFormat="false" ht="15" hidden="true" customHeight="false" outlineLevel="0" collapsed="false">
      <c r="A8298" s="1" t="n">
        <v>8296</v>
      </c>
      <c r="B8298" s="0" t="s">
        <v>8298</v>
      </c>
      <c r="C8298" s="0" t="n">
        <v>20</v>
      </c>
    </row>
    <row r="8299" customFormat="false" ht="15" hidden="true" customHeight="false" outlineLevel="0" collapsed="false">
      <c r="A8299" s="1" t="n">
        <v>8297</v>
      </c>
      <c r="B8299" s="0" t="s">
        <v>8299</v>
      </c>
      <c r="C8299" s="0" t="n">
        <v>41</v>
      </c>
    </row>
    <row r="8300" customFormat="false" ht="15" hidden="true" customHeight="false" outlineLevel="0" collapsed="false">
      <c r="A8300" s="1" t="n">
        <v>8298</v>
      </c>
      <c r="B8300" s="0" t="s">
        <v>8300</v>
      </c>
      <c r="C8300" s="0" t="n">
        <v>99</v>
      </c>
    </row>
    <row r="8301" customFormat="false" ht="15" hidden="true" customHeight="false" outlineLevel="0" collapsed="false">
      <c r="A8301" s="1" t="n">
        <v>8299</v>
      </c>
      <c r="B8301" s="0" t="s">
        <v>8301</v>
      </c>
      <c r="C8301" s="0" t="n">
        <v>39</v>
      </c>
    </row>
    <row r="8302" customFormat="false" ht="15" hidden="true" customHeight="false" outlineLevel="0" collapsed="false">
      <c r="A8302" s="1" t="n">
        <v>8300</v>
      </c>
      <c r="B8302" s="0" t="s">
        <v>8302</v>
      </c>
      <c r="C8302" s="0" t="n">
        <v>39</v>
      </c>
    </row>
    <row r="8303" customFormat="false" ht="15" hidden="true" customHeight="false" outlineLevel="0" collapsed="false">
      <c r="A8303" s="1" t="n">
        <v>8301</v>
      </c>
      <c r="B8303" s="0" t="s">
        <v>8303</v>
      </c>
      <c r="C8303" s="0" t="n">
        <v>68</v>
      </c>
    </row>
    <row r="8304" customFormat="false" ht="15" hidden="true" customHeight="false" outlineLevel="0" collapsed="false">
      <c r="A8304" s="1" t="n">
        <v>8302</v>
      </c>
      <c r="B8304" s="0" t="s">
        <v>8304</v>
      </c>
      <c r="C8304" s="0" t="n">
        <v>46</v>
      </c>
    </row>
    <row r="8305" customFormat="false" ht="15" hidden="true" customHeight="false" outlineLevel="0" collapsed="false">
      <c r="A8305" s="1" t="n">
        <v>8303</v>
      </c>
      <c r="B8305" s="0" t="s">
        <v>8305</v>
      </c>
      <c r="C8305" s="0" t="n">
        <v>75</v>
      </c>
    </row>
    <row r="8306" customFormat="false" ht="15" hidden="true" customHeight="false" outlineLevel="0" collapsed="false">
      <c r="A8306" s="1" t="n">
        <v>8304</v>
      </c>
      <c r="B8306" s="0" t="s">
        <v>8306</v>
      </c>
      <c r="C8306" s="0" t="n">
        <v>48</v>
      </c>
    </row>
    <row r="8307" customFormat="false" ht="15" hidden="true" customHeight="false" outlineLevel="0" collapsed="false">
      <c r="A8307" s="1" t="n">
        <v>8305</v>
      </c>
      <c r="B8307" s="0" t="s">
        <v>8307</v>
      </c>
      <c r="C8307" s="0" t="n">
        <v>2</v>
      </c>
    </row>
    <row r="8308" customFormat="false" ht="15" hidden="true" customHeight="false" outlineLevel="0" collapsed="false">
      <c r="A8308" s="1" t="n">
        <v>8306</v>
      </c>
      <c r="B8308" s="0" t="s">
        <v>8308</v>
      </c>
      <c r="C8308" s="0" t="n">
        <v>35</v>
      </c>
    </row>
    <row r="8309" customFormat="false" ht="15" hidden="true" customHeight="false" outlineLevel="0" collapsed="false">
      <c r="A8309" s="1" t="n">
        <v>8307</v>
      </c>
      <c r="B8309" s="0" t="s">
        <v>8309</v>
      </c>
      <c r="C8309" s="0" t="n">
        <v>35</v>
      </c>
    </row>
    <row r="8310" customFormat="false" ht="15" hidden="true" customHeight="false" outlineLevel="0" collapsed="false">
      <c r="A8310" s="1" t="n">
        <v>8308</v>
      </c>
      <c r="B8310" s="0" t="s">
        <v>8310</v>
      </c>
      <c r="C8310" s="0" t="n">
        <v>91</v>
      </c>
    </row>
    <row r="8311" customFormat="false" ht="15" hidden="true" customHeight="false" outlineLevel="0" collapsed="false">
      <c r="A8311" s="1" t="n">
        <v>8309</v>
      </c>
      <c r="B8311" s="0" t="s">
        <v>8311</v>
      </c>
      <c r="C8311" s="0" t="n">
        <v>40</v>
      </c>
    </row>
    <row r="8312" customFormat="false" ht="15" hidden="true" customHeight="false" outlineLevel="0" collapsed="false">
      <c r="A8312" s="1" t="n">
        <v>8310</v>
      </c>
      <c r="B8312" s="0" t="s">
        <v>8312</v>
      </c>
      <c r="C8312" s="0" t="n">
        <v>96</v>
      </c>
    </row>
    <row r="8313" customFormat="false" ht="15" hidden="true" customHeight="false" outlineLevel="0" collapsed="false">
      <c r="A8313" s="1" t="n">
        <v>8311</v>
      </c>
      <c r="B8313" s="0" t="s">
        <v>8313</v>
      </c>
      <c r="C8313" s="0" t="n">
        <v>90</v>
      </c>
    </row>
    <row r="8314" customFormat="false" ht="15" hidden="true" customHeight="false" outlineLevel="0" collapsed="false">
      <c r="A8314" s="1" t="n">
        <v>8312</v>
      </c>
      <c r="B8314" s="0" t="s">
        <v>8314</v>
      </c>
      <c r="C8314" s="0" t="n">
        <v>87</v>
      </c>
    </row>
    <row r="8315" customFormat="false" ht="15" hidden="true" customHeight="false" outlineLevel="0" collapsed="false">
      <c r="A8315" s="1" t="n">
        <v>8313</v>
      </c>
      <c r="B8315" s="0" t="s">
        <v>8315</v>
      </c>
      <c r="C8315" s="0" t="n">
        <v>30</v>
      </c>
    </row>
    <row r="8316" customFormat="false" ht="15" hidden="true" customHeight="false" outlineLevel="0" collapsed="false">
      <c r="A8316" s="1" t="n">
        <v>8314</v>
      </c>
      <c r="B8316" s="0" t="s">
        <v>8316</v>
      </c>
      <c r="C8316" s="0" t="n">
        <v>16</v>
      </c>
    </row>
    <row r="8317" customFormat="false" ht="15" hidden="true" customHeight="false" outlineLevel="0" collapsed="false">
      <c r="A8317" s="1" t="n">
        <v>8315</v>
      </c>
      <c r="B8317" s="0" t="s">
        <v>8317</v>
      </c>
      <c r="C8317" s="0" t="n">
        <v>50</v>
      </c>
    </row>
    <row r="8318" customFormat="false" ht="15" hidden="true" customHeight="false" outlineLevel="0" collapsed="false">
      <c r="A8318" s="1" t="n">
        <v>8316</v>
      </c>
      <c r="B8318" s="0" t="s">
        <v>8318</v>
      </c>
      <c r="C8318" s="0" t="n">
        <v>50</v>
      </c>
    </row>
    <row r="8319" customFormat="false" ht="15" hidden="true" customHeight="false" outlineLevel="0" collapsed="false">
      <c r="A8319" s="1" t="n">
        <v>8317</v>
      </c>
      <c r="B8319" s="0" t="s">
        <v>8319</v>
      </c>
      <c r="C8319" s="0" t="n">
        <v>58</v>
      </c>
    </row>
    <row r="8320" customFormat="false" ht="15" hidden="true" customHeight="false" outlineLevel="0" collapsed="false">
      <c r="A8320" s="1" t="n">
        <v>8318</v>
      </c>
      <c r="B8320" s="0" t="s">
        <v>8320</v>
      </c>
      <c r="C8320" s="0" t="n">
        <v>10</v>
      </c>
    </row>
    <row r="8321" customFormat="false" ht="15" hidden="true" customHeight="false" outlineLevel="0" collapsed="false">
      <c r="A8321" s="1" t="n">
        <v>8319</v>
      </c>
      <c r="B8321" s="0" t="s">
        <v>8321</v>
      </c>
      <c r="C8321" s="0" t="n">
        <v>94</v>
      </c>
    </row>
    <row r="8322" customFormat="false" ht="15" hidden="true" customHeight="false" outlineLevel="0" collapsed="false">
      <c r="A8322" s="1" t="n">
        <v>8320</v>
      </c>
      <c r="B8322" s="0" t="s">
        <v>8322</v>
      </c>
      <c r="C8322" s="0" t="n">
        <v>25</v>
      </c>
    </row>
    <row r="8323" customFormat="false" ht="15" hidden="true" customHeight="false" outlineLevel="0" collapsed="false">
      <c r="A8323" s="1" t="n">
        <v>8321</v>
      </c>
      <c r="B8323" s="0" t="s">
        <v>8323</v>
      </c>
      <c r="C8323" s="0" t="n">
        <v>84</v>
      </c>
    </row>
    <row r="8324" customFormat="false" ht="15" hidden="true" customHeight="false" outlineLevel="0" collapsed="false">
      <c r="A8324" s="1" t="n">
        <v>8322</v>
      </c>
      <c r="B8324" s="0" t="s">
        <v>8324</v>
      </c>
      <c r="C8324" s="0" t="n">
        <v>7</v>
      </c>
    </row>
    <row r="8325" customFormat="false" ht="15" hidden="true" customHeight="false" outlineLevel="0" collapsed="false">
      <c r="A8325" s="1" t="n">
        <v>8323</v>
      </c>
      <c r="B8325" s="0" t="s">
        <v>8325</v>
      </c>
      <c r="C8325" s="0" t="n">
        <v>84</v>
      </c>
    </row>
    <row r="8326" customFormat="false" ht="15" hidden="true" customHeight="false" outlineLevel="0" collapsed="false">
      <c r="A8326" s="1" t="n">
        <v>8324</v>
      </c>
      <c r="B8326" s="0" t="s">
        <v>8326</v>
      </c>
      <c r="C8326" s="0" t="n">
        <v>73</v>
      </c>
    </row>
    <row r="8327" customFormat="false" ht="15" hidden="true" customHeight="false" outlineLevel="0" collapsed="false">
      <c r="A8327" s="1" t="n">
        <v>8325</v>
      </c>
      <c r="B8327" s="0" t="s">
        <v>8327</v>
      </c>
      <c r="C8327" s="0" t="n">
        <v>59</v>
      </c>
    </row>
    <row r="8328" customFormat="false" ht="15" hidden="true" customHeight="false" outlineLevel="0" collapsed="false">
      <c r="A8328" s="1" t="n">
        <v>8326</v>
      </c>
      <c r="B8328" s="0" t="s">
        <v>8328</v>
      </c>
      <c r="C8328" s="0" t="n">
        <v>64</v>
      </c>
    </row>
    <row r="8329" customFormat="false" ht="15" hidden="true" customHeight="false" outlineLevel="0" collapsed="false">
      <c r="A8329" s="1" t="n">
        <v>8327</v>
      </c>
      <c r="B8329" s="0" t="s">
        <v>8329</v>
      </c>
      <c r="C8329" s="0" t="n">
        <v>67</v>
      </c>
    </row>
    <row r="8330" customFormat="false" ht="15" hidden="true" customHeight="false" outlineLevel="0" collapsed="false">
      <c r="A8330" s="1" t="n">
        <v>8328</v>
      </c>
      <c r="B8330" s="0" t="s">
        <v>8330</v>
      </c>
      <c r="C8330" s="0" t="n">
        <v>95</v>
      </c>
    </row>
    <row r="8331" customFormat="false" ht="15" hidden="true" customHeight="false" outlineLevel="0" collapsed="false">
      <c r="A8331" s="1" t="n">
        <v>8329</v>
      </c>
      <c r="B8331" s="0" t="s">
        <v>8331</v>
      </c>
      <c r="C8331" s="0" t="n">
        <v>21</v>
      </c>
    </row>
    <row r="8332" customFormat="false" ht="15" hidden="true" customHeight="false" outlineLevel="0" collapsed="false">
      <c r="A8332" s="1" t="n">
        <v>8330</v>
      </c>
      <c r="B8332" s="0" t="s">
        <v>8332</v>
      </c>
      <c r="C8332" s="0" t="n">
        <v>20</v>
      </c>
    </row>
    <row r="8333" customFormat="false" ht="15" hidden="true" customHeight="false" outlineLevel="0" collapsed="false">
      <c r="A8333" s="1" t="n">
        <v>8331</v>
      </c>
      <c r="B8333" s="0" t="s">
        <v>8333</v>
      </c>
      <c r="C8333" s="0" t="n">
        <v>21</v>
      </c>
    </row>
    <row r="8334" customFormat="false" ht="15" hidden="true" customHeight="false" outlineLevel="0" collapsed="false">
      <c r="A8334" s="1" t="n">
        <v>8332</v>
      </c>
      <c r="B8334" s="0" t="s">
        <v>8334</v>
      </c>
      <c r="C8334" s="0" t="n">
        <v>77</v>
      </c>
    </row>
    <row r="8335" customFormat="false" ht="15" hidden="true" customHeight="false" outlineLevel="0" collapsed="false">
      <c r="A8335" s="1" t="n">
        <v>8333</v>
      </c>
      <c r="B8335" s="0" t="s">
        <v>8335</v>
      </c>
      <c r="C8335" s="0" t="n">
        <v>88</v>
      </c>
    </row>
    <row r="8336" customFormat="false" ht="15" hidden="true" customHeight="false" outlineLevel="0" collapsed="false">
      <c r="A8336" s="1" t="n">
        <v>8334</v>
      </c>
      <c r="B8336" s="0" t="s">
        <v>8336</v>
      </c>
      <c r="C8336" s="0" t="n">
        <v>48</v>
      </c>
    </row>
    <row r="8337" customFormat="false" ht="15" hidden="true" customHeight="false" outlineLevel="0" collapsed="false">
      <c r="A8337" s="1" t="n">
        <v>8335</v>
      </c>
      <c r="B8337" s="0" t="s">
        <v>8337</v>
      </c>
      <c r="C8337" s="0" t="n">
        <v>57</v>
      </c>
    </row>
    <row r="8338" customFormat="false" ht="15" hidden="true" customHeight="false" outlineLevel="0" collapsed="false">
      <c r="A8338" s="1" t="n">
        <v>8336</v>
      </c>
      <c r="B8338" s="0" t="s">
        <v>8338</v>
      </c>
      <c r="C8338" s="0" t="n">
        <v>84</v>
      </c>
    </row>
    <row r="8339" customFormat="false" ht="15" hidden="true" customHeight="false" outlineLevel="0" collapsed="false">
      <c r="A8339" s="1" t="n">
        <v>8337</v>
      </c>
      <c r="B8339" s="0" t="s">
        <v>8339</v>
      </c>
      <c r="C8339" s="0" t="n">
        <v>88</v>
      </c>
    </row>
    <row r="8340" customFormat="false" ht="15" hidden="true" customHeight="false" outlineLevel="0" collapsed="false">
      <c r="A8340" s="1" t="n">
        <v>8338</v>
      </c>
      <c r="B8340" s="0" t="s">
        <v>8340</v>
      </c>
      <c r="C8340" s="0" t="n">
        <v>73</v>
      </c>
    </row>
    <row r="8341" customFormat="false" ht="15" hidden="true" customHeight="false" outlineLevel="0" collapsed="false">
      <c r="A8341" s="1" t="n">
        <v>8339</v>
      </c>
      <c r="B8341" s="0" t="s">
        <v>8341</v>
      </c>
      <c r="C8341" s="0" t="n">
        <v>100</v>
      </c>
    </row>
    <row r="8342" customFormat="false" ht="15" hidden="true" customHeight="false" outlineLevel="0" collapsed="false">
      <c r="A8342" s="1" t="n">
        <v>8340</v>
      </c>
      <c r="B8342" s="0" t="s">
        <v>8342</v>
      </c>
      <c r="C8342" s="0" t="n">
        <v>94</v>
      </c>
    </row>
    <row r="8343" customFormat="false" ht="15" hidden="true" customHeight="false" outlineLevel="0" collapsed="false">
      <c r="A8343" s="1" t="n">
        <v>8341</v>
      </c>
      <c r="B8343" s="0" t="s">
        <v>8343</v>
      </c>
      <c r="C8343" s="0" t="n">
        <v>62</v>
      </c>
    </row>
    <row r="8344" customFormat="false" ht="15" hidden="true" customHeight="false" outlineLevel="0" collapsed="false">
      <c r="A8344" s="1" t="n">
        <v>8342</v>
      </c>
      <c r="B8344" s="0" t="s">
        <v>8344</v>
      </c>
      <c r="C8344" s="0" t="n">
        <v>86</v>
      </c>
    </row>
    <row r="8345" customFormat="false" ht="15" hidden="true" customHeight="false" outlineLevel="0" collapsed="false">
      <c r="A8345" s="1" t="n">
        <v>8343</v>
      </c>
      <c r="B8345" s="0" t="s">
        <v>8345</v>
      </c>
      <c r="C8345" s="0" t="n">
        <v>47</v>
      </c>
    </row>
    <row r="8346" customFormat="false" ht="15" hidden="true" customHeight="false" outlineLevel="0" collapsed="false">
      <c r="A8346" s="1" t="n">
        <v>8344</v>
      </c>
      <c r="B8346" s="0" t="s">
        <v>8346</v>
      </c>
      <c r="C8346" s="0" t="n">
        <v>93</v>
      </c>
    </row>
    <row r="8347" customFormat="false" ht="15" hidden="true" customHeight="false" outlineLevel="0" collapsed="false">
      <c r="A8347" s="1" t="n">
        <v>8345</v>
      </c>
      <c r="B8347" s="0" t="s">
        <v>8347</v>
      </c>
      <c r="C8347" s="0" t="n">
        <v>22</v>
      </c>
    </row>
    <row r="8348" customFormat="false" ht="15" hidden="true" customHeight="false" outlineLevel="0" collapsed="false">
      <c r="A8348" s="1" t="n">
        <v>8346</v>
      </c>
      <c r="B8348" s="0" t="s">
        <v>8348</v>
      </c>
      <c r="C8348" s="0" t="n">
        <v>97</v>
      </c>
    </row>
    <row r="8349" customFormat="false" ht="15" hidden="true" customHeight="false" outlineLevel="0" collapsed="false">
      <c r="A8349" s="1" t="n">
        <v>8347</v>
      </c>
      <c r="B8349" s="0" t="s">
        <v>8349</v>
      </c>
      <c r="C8349" s="0" t="n">
        <v>1</v>
      </c>
    </row>
    <row r="8350" customFormat="false" ht="15" hidden="true" customHeight="false" outlineLevel="0" collapsed="false">
      <c r="A8350" s="1" t="n">
        <v>8348</v>
      </c>
      <c r="B8350" s="0" t="s">
        <v>8350</v>
      </c>
      <c r="C8350" s="0" t="n">
        <v>13</v>
      </c>
    </row>
    <row r="8351" customFormat="false" ht="15" hidden="true" customHeight="false" outlineLevel="0" collapsed="false">
      <c r="A8351" s="1" t="n">
        <v>8349</v>
      </c>
      <c r="B8351" s="0" t="s">
        <v>8351</v>
      </c>
      <c r="C8351" s="0" t="n">
        <v>74</v>
      </c>
    </row>
    <row r="8352" customFormat="false" ht="15" hidden="true" customHeight="false" outlineLevel="0" collapsed="false">
      <c r="A8352" s="1" t="n">
        <v>8350</v>
      </c>
      <c r="B8352" s="0" t="s">
        <v>8352</v>
      </c>
      <c r="C8352" s="0" t="n">
        <v>84</v>
      </c>
    </row>
    <row r="8353" customFormat="false" ht="15" hidden="true" customHeight="false" outlineLevel="0" collapsed="false">
      <c r="A8353" s="1" t="n">
        <v>8351</v>
      </c>
      <c r="B8353" s="0" t="s">
        <v>8353</v>
      </c>
      <c r="C8353" s="0" t="n">
        <v>61</v>
      </c>
    </row>
    <row r="8354" customFormat="false" ht="15" hidden="true" customHeight="false" outlineLevel="0" collapsed="false">
      <c r="A8354" s="1" t="n">
        <v>8352</v>
      </c>
      <c r="B8354" s="0" t="s">
        <v>8354</v>
      </c>
      <c r="C8354" s="0" t="n">
        <v>22</v>
      </c>
    </row>
    <row r="8355" customFormat="false" ht="15" hidden="true" customHeight="false" outlineLevel="0" collapsed="false">
      <c r="A8355" s="1" t="n">
        <v>8353</v>
      </c>
      <c r="B8355" s="0" t="s">
        <v>8355</v>
      </c>
      <c r="C8355" s="0" t="n">
        <v>25</v>
      </c>
    </row>
    <row r="8356" customFormat="false" ht="15" hidden="true" customHeight="false" outlineLevel="0" collapsed="false">
      <c r="A8356" s="1" t="n">
        <v>8354</v>
      </c>
      <c r="B8356" s="0" t="s">
        <v>8356</v>
      </c>
      <c r="C8356" s="0" t="n">
        <v>17</v>
      </c>
    </row>
    <row r="8357" customFormat="false" ht="15" hidden="true" customHeight="false" outlineLevel="0" collapsed="false">
      <c r="A8357" s="1" t="n">
        <v>8355</v>
      </c>
      <c r="B8357" s="0" t="s">
        <v>8357</v>
      </c>
      <c r="C8357" s="0" t="n">
        <v>92</v>
      </c>
    </row>
    <row r="8358" customFormat="false" ht="15" hidden="true" customHeight="false" outlineLevel="0" collapsed="false">
      <c r="A8358" s="1" t="n">
        <v>8356</v>
      </c>
      <c r="B8358" s="0" t="s">
        <v>8358</v>
      </c>
      <c r="C8358" s="0" t="n">
        <v>93</v>
      </c>
    </row>
    <row r="8359" customFormat="false" ht="15" hidden="true" customHeight="false" outlineLevel="0" collapsed="false">
      <c r="A8359" s="1" t="n">
        <v>8357</v>
      </c>
      <c r="B8359" s="0" t="s">
        <v>8359</v>
      </c>
      <c r="C8359" s="0" t="n">
        <v>73</v>
      </c>
    </row>
    <row r="8360" customFormat="false" ht="15" hidden="true" customHeight="false" outlineLevel="0" collapsed="false">
      <c r="A8360" s="1" t="n">
        <v>8358</v>
      </c>
      <c r="B8360" s="0" t="s">
        <v>8360</v>
      </c>
      <c r="C8360" s="0" t="n">
        <v>11</v>
      </c>
    </row>
    <row r="8361" customFormat="false" ht="15" hidden="true" customHeight="false" outlineLevel="0" collapsed="false">
      <c r="A8361" s="1" t="n">
        <v>8359</v>
      </c>
      <c r="B8361" s="0" t="s">
        <v>8361</v>
      </c>
      <c r="C8361" s="0" t="n">
        <v>43</v>
      </c>
    </row>
    <row r="8362" customFormat="false" ht="15" hidden="true" customHeight="false" outlineLevel="0" collapsed="false">
      <c r="A8362" s="1" t="n">
        <v>8360</v>
      </c>
      <c r="B8362" s="0" t="s">
        <v>8362</v>
      </c>
      <c r="C8362" s="0" t="n">
        <v>65</v>
      </c>
    </row>
    <row r="8363" customFormat="false" ht="15" hidden="true" customHeight="false" outlineLevel="0" collapsed="false">
      <c r="A8363" s="1" t="n">
        <v>8361</v>
      </c>
      <c r="B8363" s="0" t="s">
        <v>8363</v>
      </c>
      <c r="C8363" s="0" t="n">
        <v>15</v>
      </c>
    </row>
    <row r="8364" customFormat="false" ht="15" hidden="true" customHeight="false" outlineLevel="0" collapsed="false">
      <c r="A8364" s="1" t="n">
        <v>8362</v>
      </c>
      <c r="B8364" s="0" t="s">
        <v>8364</v>
      </c>
      <c r="C8364" s="0" t="n">
        <v>35</v>
      </c>
    </row>
    <row r="8365" customFormat="false" ht="15" hidden="true" customHeight="false" outlineLevel="0" collapsed="false">
      <c r="A8365" s="1" t="n">
        <v>8363</v>
      </c>
      <c r="B8365" s="0" t="s">
        <v>8365</v>
      </c>
      <c r="C8365" s="0" t="n">
        <v>72</v>
      </c>
    </row>
    <row r="8366" customFormat="false" ht="15" hidden="true" customHeight="false" outlineLevel="0" collapsed="false">
      <c r="A8366" s="1" t="n">
        <v>8364</v>
      </c>
      <c r="B8366" s="0" t="s">
        <v>8366</v>
      </c>
      <c r="C8366" s="0" t="n">
        <v>6</v>
      </c>
    </row>
    <row r="8367" customFormat="false" ht="15" hidden="true" customHeight="false" outlineLevel="0" collapsed="false">
      <c r="A8367" s="1" t="n">
        <v>8365</v>
      </c>
      <c r="B8367" s="0" t="s">
        <v>8367</v>
      </c>
      <c r="C8367" s="0" t="n">
        <v>32</v>
      </c>
    </row>
    <row r="8368" customFormat="false" ht="15" hidden="true" customHeight="false" outlineLevel="0" collapsed="false">
      <c r="A8368" s="1" t="n">
        <v>8366</v>
      </c>
      <c r="B8368" s="0" t="s">
        <v>8368</v>
      </c>
      <c r="C8368" s="0" t="n">
        <v>96</v>
      </c>
    </row>
    <row r="8369" customFormat="false" ht="15" hidden="true" customHeight="false" outlineLevel="0" collapsed="false">
      <c r="A8369" s="1" t="n">
        <v>8367</v>
      </c>
      <c r="B8369" s="0" t="s">
        <v>8369</v>
      </c>
      <c r="C8369" s="0" t="n">
        <v>79</v>
      </c>
    </row>
    <row r="8370" customFormat="false" ht="15" hidden="true" customHeight="false" outlineLevel="0" collapsed="false">
      <c r="A8370" s="1" t="n">
        <v>8368</v>
      </c>
      <c r="B8370" s="0" t="s">
        <v>8370</v>
      </c>
      <c r="C8370" s="0" t="n">
        <v>89</v>
      </c>
    </row>
    <row r="8371" customFormat="false" ht="15" hidden="true" customHeight="false" outlineLevel="0" collapsed="false">
      <c r="A8371" s="1" t="n">
        <v>8369</v>
      </c>
      <c r="B8371" s="0" t="s">
        <v>8371</v>
      </c>
      <c r="C8371" s="0" t="n">
        <v>24</v>
      </c>
    </row>
    <row r="8372" customFormat="false" ht="15" hidden="true" customHeight="false" outlineLevel="0" collapsed="false">
      <c r="A8372" s="1" t="n">
        <v>8370</v>
      </c>
      <c r="B8372" s="0" t="s">
        <v>8372</v>
      </c>
      <c r="C8372" s="0" t="n">
        <v>62</v>
      </c>
    </row>
    <row r="8373" customFormat="false" ht="15" hidden="true" customHeight="false" outlineLevel="0" collapsed="false">
      <c r="A8373" s="1" t="n">
        <v>8371</v>
      </c>
      <c r="B8373" s="0" t="s">
        <v>8373</v>
      </c>
      <c r="C8373" s="0" t="n">
        <v>24</v>
      </c>
    </row>
    <row r="8374" customFormat="false" ht="15" hidden="true" customHeight="false" outlineLevel="0" collapsed="false">
      <c r="A8374" s="1" t="n">
        <v>8372</v>
      </c>
      <c r="B8374" s="0" t="s">
        <v>8374</v>
      </c>
      <c r="C8374" s="0" t="n">
        <v>85</v>
      </c>
    </row>
    <row r="8375" customFormat="false" ht="15" hidden="true" customHeight="false" outlineLevel="0" collapsed="false">
      <c r="A8375" s="1" t="n">
        <v>8373</v>
      </c>
      <c r="B8375" s="0" t="s">
        <v>8375</v>
      </c>
      <c r="C8375" s="0" t="n">
        <v>53</v>
      </c>
    </row>
    <row r="8376" customFormat="false" ht="15" hidden="true" customHeight="false" outlineLevel="0" collapsed="false">
      <c r="A8376" s="1" t="n">
        <v>8374</v>
      </c>
      <c r="B8376" s="0" t="s">
        <v>8376</v>
      </c>
      <c r="C8376" s="0" t="n">
        <v>30</v>
      </c>
    </row>
    <row r="8377" customFormat="false" ht="15" hidden="true" customHeight="false" outlineLevel="0" collapsed="false">
      <c r="A8377" s="1" t="n">
        <v>8375</v>
      </c>
      <c r="B8377" s="0" t="s">
        <v>8377</v>
      </c>
      <c r="C8377" s="0" t="n">
        <v>47</v>
      </c>
    </row>
    <row r="8378" customFormat="false" ht="15" hidden="true" customHeight="false" outlineLevel="0" collapsed="false">
      <c r="A8378" s="1" t="n">
        <v>8376</v>
      </c>
      <c r="B8378" s="0" t="s">
        <v>8378</v>
      </c>
      <c r="C8378" s="0" t="n">
        <v>10</v>
      </c>
    </row>
    <row r="8379" customFormat="false" ht="15" hidden="true" customHeight="false" outlineLevel="0" collapsed="false">
      <c r="A8379" s="1" t="n">
        <v>8377</v>
      </c>
      <c r="B8379" s="0" t="s">
        <v>8379</v>
      </c>
      <c r="C8379" s="0" t="n">
        <v>62</v>
      </c>
    </row>
    <row r="8380" customFormat="false" ht="15" hidden="true" customHeight="false" outlineLevel="0" collapsed="false">
      <c r="A8380" s="1" t="n">
        <v>8378</v>
      </c>
      <c r="B8380" s="0" t="s">
        <v>8380</v>
      </c>
      <c r="C8380" s="0" t="n">
        <v>59</v>
      </c>
    </row>
    <row r="8381" customFormat="false" ht="15" hidden="true" customHeight="false" outlineLevel="0" collapsed="false">
      <c r="A8381" s="1" t="n">
        <v>8379</v>
      </c>
      <c r="B8381" s="0" t="s">
        <v>8381</v>
      </c>
      <c r="C8381" s="0" t="n">
        <v>19</v>
      </c>
    </row>
    <row r="8382" customFormat="false" ht="15" hidden="true" customHeight="false" outlineLevel="0" collapsed="false">
      <c r="A8382" s="1" t="n">
        <v>8380</v>
      </c>
      <c r="B8382" s="0" t="s">
        <v>8382</v>
      </c>
      <c r="C8382" s="0" t="n">
        <v>21</v>
      </c>
    </row>
    <row r="8383" customFormat="false" ht="15" hidden="true" customHeight="false" outlineLevel="0" collapsed="false">
      <c r="A8383" s="1" t="n">
        <v>8381</v>
      </c>
      <c r="B8383" s="0" t="s">
        <v>8383</v>
      </c>
      <c r="C8383" s="0" t="n">
        <v>94</v>
      </c>
    </row>
    <row r="8384" customFormat="false" ht="15" hidden="true" customHeight="false" outlineLevel="0" collapsed="false">
      <c r="A8384" s="1" t="n">
        <v>8382</v>
      </c>
      <c r="B8384" s="0" t="s">
        <v>8384</v>
      </c>
      <c r="C8384" s="0" t="n">
        <v>56</v>
      </c>
    </row>
    <row r="8385" customFormat="false" ht="15" hidden="true" customHeight="false" outlineLevel="0" collapsed="false">
      <c r="A8385" s="1" t="n">
        <v>8383</v>
      </c>
      <c r="B8385" s="0" t="s">
        <v>8385</v>
      </c>
      <c r="C8385" s="0" t="n">
        <v>9</v>
      </c>
    </row>
    <row r="8386" customFormat="false" ht="15" hidden="true" customHeight="false" outlineLevel="0" collapsed="false">
      <c r="A8386" s="1" t="n">
        <v>8384</v>
      </c>
      <c r="B8386" s="0" t="s">
        <v>8386</v>
      </c>
      <c r="C8386" s="0" t="n">
        <v>33</v>
      </c>
    </row>
    <row r="8387" customFormat="false" ht="15" hidden="true" customHeight="false" outlineLevel="0" collapsed="false">
      <c r="A8387" s="1" t="n">
        <v>8385</v>
      </c>
      <c r="B8387" s="0" t="s">
        <v>8387</v>
      </c>
      <c r="C8387" s="0" t="n">
        <v>10</v>
      </c>
    </row>
    <row r="8388" customFormat="false" ht="15" hidden="true" customHeight="false" outlineLevel="0" collapsed="false">
      <c r="A8388" s="1" t="n">
        <v>8386</v>
      </c>
      <c r="B8388" s="0" t="s">
        <v>8388</v>
      </c>
      <c r="C8388" s="0" t="n">
        <v>53</v>
      </c>
    </row>
    <row r="8389" customFormat="false" ht="15" hidden="true" customHeight="false" outlineLevel="0" collapsed="false">
      <c r="A8389" s="1" t="n">
        <v>8387</v>
      </c>
      <c r="B8389" s="0" t="s">
        <v>8389</v>
      </c>
      <c r="C8389" s="0" t="n">
        <v>47</v>
      </c>
    </row>
    <row r="8390" customFormat="false" ht="15" hidden="true" customHeight="false" outlineLevel="0" collapsed="false">
      <c r="A8390" s="1" t="n">
        <v>8388</v>
      </c>
      <c r="B8390" s="0" t="s">
        <v>8390</v>
      </c>
      <c r="C8390" s="0" t="n">
        <v>6</v>
      </c>
    </row>
    <row r="8391" customFormat="false" ht="15" hidden="true" customHeight="false" outlineLevel="0" collapsed="false">
      <c r="A8391" s="1" t="n">
        <v>8389</v>
      </c>
      <c r="B8391" s="0" t="s">
        <v>8391</v>
      </c>
      <c r="C8391" s="0" t="n">
        <v>94</v>
      </c>
    </row>
    <row r="8392" customFormat="false" ht="15" hidden="true" customHeight="false" outlineLevel="0" collapsed="false">
      <c r="A8392" s="1" t="n">
        <v>8390</v>
      </c>
      <c r="B8392" s="0" t="s">
        <v>8392</v>
      </c>
      <c r="C8392" s="0" t="n">
        <v>19</v>
      </c>
    </row>
    <row r="8393" customFormat="false" ht="15" hidden="true" customHeight="false" outlineLevel="0" collapsed="false">
      <c r="A8393" s="1" t="n">
        <v>8391</v>
      </c>
      <c r="B8393" s="0" t="s">
        <v>8393</v>
      </c>
      <c r="C8393" s="0" t="n">
        <v>43</v>
      </c>
    </row>
    <row r="8394" customFormat="false" ht="15" hidden="true" customHeight="false" outlineLevel="0" collapsed="false">
      <c r="A8394" s="1" t="n">
        <v>8392</v>
      </c>
      <c r="B8394" s="0" t="s">
        <v>8394</v>
      </c>
      <c r="C8394" s="0" t="n">
        <v>52</v>
      </c>
    </row>
    <row r="8395" customFormat="false" ht="15" hidden="true" customHeight="false" outlineLevel="0" collapsed="false">
      <c r="A8395" s="1" t="n">
        <v>8393</v>
      </c>
      <c r="B8395" s="0" t="s">
        <v>8395</v>
      </c>
      <c r="C8395" s="0" t="n">
        <v>93</v>
      </c>
    </row>
    <row r="8396" customFormat="false" ht="15" hidden="true" customHeight="false" outlineLevel="0" collapsed="false">
      <c r="A8396" s="1" t="n">
        <v>8394</v>
      </c>
      <c r="B8396" s="0" t="s">
        <v>8396</v>
      </c>
      <c r="C8396" s="0" t="n">
        <v>26</v>
      </c>
    </row>
    <row r="8397" customFormat="false" ht="15" hidden="true" customHeight="false" outlineLevel="0" collapsed="false">
      <c r="A8397" s="1" t="n">
        <v>8395</v>
      </c>
      <c r="B8397" s="0" t="s">
        <v>8397</v>
      </c>
      <c r="C8397" s="0" t="n">
        <v>37</v>
      </c>
    </row>
    <row r="8398" customFormat="false" ht="15" hidden="true" customHeight="false" outlineLevel="0" collapsed="false">
      <c r="A8398" s="1" t="n">
        <v>8396</v>
      </c>
      <c r="B8398" s="0" t="s">
        <v>8398</v>
      </c>
      <c r="C8398" s="0" t="n">
        <v>34</v>
      </c>
    </row>
    <row r="8399" customFormat="false" ht="15" hidden="true" customHeight="false" outlineLevel="0" collapsed="false">
      <c r="A8399" s="1" t="n">
        <v>8397</v>
      </c>
      <c r="B8399" s="0" t="s">
        <v>8399</v>
      </c>
      <c r="C8399" s="0" t="n">
        <v>35</v>
      </c>
    </row>
    <row r="8400" customFormat="false" ht="15" hidden="true" customHeight="false" outlineLevel="0" collapsed="false">
      <c r="A8400" s="1" t="n">
        <v>8398</v>
      </c>
      <c r="B8400" s="0" t="s">
        <v>8400</v>
      </c>
      <c r="C8400" s="0" t="n">
        <v>39</v>
      </c>
    </row>
    <row r="8401" customFormat="false" ht="15" hidden="true" customHeight="false" outlineLevel="0" collapsed="false">
      <c r="A8401" s="1" t="n">
        <v>8399</v>
      </c>
      <c r="B8401" s="0" t="s">
        <v>8401</v>
      </c>
      <c r="C8401" s="0" t="n">
        <v>70</v>
      </c>
    </row>
    <row r="8402" customFormat="false" ht="15" hidden="true" customHeight="false" outlineLevel="0" collapsed="false">
      <c r="A8402" s="1" t="n">
        <v>8400</v>
      </c>
      <c r="B8402" s="0" t="s">
        <v>8402</v>
      </c>
      <c r="C8402" s="0" t="n">
        <v>90</v>
      </c>
    </row>
    <row r="8403" customFormat="false" ht="15" hidden="true" customHeight="false" outlineLevel="0" collapsed="false">
      <c r="A8403" s="1" t="n">
        <v>8401</v>
      </c>
      <c r="B8403" s="0" t="s">
        <v>8403</v>
      </c>
      <c r="C8403" s="0" t="n">
        <v>9</v>
      </c>
    </row>
    <row r="8404" customFormat="false" ht="15" hidden="true" customHeight="false" outlineLevel="0" collapsed="false">
      <c r="A8404" s="1" t="n">
        <v>8402</v>
      </c>
      <c r="B8404" s="0" t="s">
        <v>8404</v>
      </c>
      <c r="C8404" s="0" t="n">
        <v>39</v>
      </c>
    </row>
    <row r="8405" customFormat="false" ht="15" hidden="true" customHeight="false" outlineLevel="0" collapsed="false">
      <c r="A8405" s="1" t="n">
        <v>8403</v>
      </c>
      <c r="B8405" s="0" t="s">
        <v>8405</v>
      </c>
      <c r="C8405" s="0" t="n">
        <v>37</v>
      </c>
    </row>
    <row r="8406" customFormat="false" ht="15" hidden="true" customHeight="false" outlineLevel="0" collapsed="false">
      <c r="A8406" s="1" t="n">
        <v>8404</v>
      </c>
      <c r="B8406" s="0" t="s">
        <v>8406</v>
      </c>
      <c r="C8406" s="0" t="n">
        <v>24</v>
      </c>
    </row>
    <row r="8407" customFormat="false" ht="15" hidden="true" customHeight="false" outlineLevel="0" collapsed="false">
      <c r="A8407" s="1" t="n">
        <v>8405</v>
      </c>
      <c r="B8407" s="0" t="s">
        <v>8407</v>
      </c>
      <c r="C8407" s="0" t="n">
        <v>97</v>
      </c>
    </row>
    <row r="8408" customFormat="false" ht="15" hidden="true" customHeight="false" outlineLevel="0" collapsed="false">
      <c r="A8408" s="1" t="n">
        <v>8406</v>
      </c>
      <c r="B8408" s="0" t="s">
        <v>8408</v>
      </c>
      <c r="C8408" s="0" t="n">
        <v>7</v>
      </c>
    </row>
    <row r="8409" customFormat="false" ht="15" hidden="true" customHeight="false" outlineLevel="0" collapsed="false">
      <c r="A8409" s="1" t="n">
        <v>8407</v>
      </c>
      <c r="B8409" s="0" t="s">
        <v>8409</v>
      </c>
      <c r="C8409" s="0" t="n">
        <v>92</v>
      </c>
    </row>
    <row r="8410" customFormat="false" ht="15" hidden="true" customHeight="false" outlineLevel="0" collapsed="false">
      <c r="A8410" s="1" t="n">
        <v>8408</v>
      </c>
      <c r="B8410" s="0" t="s">
        <v>8410</v>
      </c>
      <c r="C8410" s="0" t="n">
        <v>54</v>
      </c>
    </row>
    <row r="8411" customFormat="false" ht="15" hidden="true" customHeight="false" outlineLevel="0" collapsed="false">
      <c r="A8411" s="1" t="n">
        <v>8409</v>
      </c>
      <c r="B8411" s="0" t="s">
        <v>8411</v>
      </c>
      <c r="C8411" s="0" t="n">
        <v>8</v>
      </c>
    </row>
    <row r="8412" customFormat="false" ht="15" hidden="true" customHeight="false" outlineLevel="0" collapsed="false">
      <c r="A8412" s="1" t="n">
        <v>8410</v>
      </c>
      <c r="B8412" s="0" t="s">
        <v>8412</v>
      </c>
      <c r="C8412" s="0" t="n">
        <v>84</v>
      </c>
    </row>
    <row r="8413" customFormat="false" ht="15" hidden="true" customHeight="false" outlineLevel="0" collapsed="false">
      <c r="A8413" s="1" t="n">
        <v>8411</v>
      </c>
      <c r="B8413" s="0" t="s">
        <v>8413</v>
      </c>
      <c r="C8413" s="0" t="n">
        <v>85</v>
      </c>
    </row>
    <row r="8414" customFormat="false" ht="15" hidden="true" customHeight="false" outlineLevel="0" collapsed="false">
      <c r="A8414" s="1" t="n">
        <v>8412</v>
      </c>
      <c r="B8414" s="0" t="s">
        <v>8414</v>
      </c>
      <c r="C8414" s="0" t="n">
        <v>19</v>
      </c>
    </row>
    <row r="8415" customFormat="false" ht="15" hidden="true" customHeight="false" outlineLevel="0" collapsed="false">
      <c r="A8415" s="1" t="n">
        <v>8413</v>
      </c>
      <c r="B8415" s="0" t="s">
        <v>8415</v>
      </c>
      <c r="C8415" s="0" t="n">
        <v>77</v>
      </c>
    </row>
    <row r="8416" customFormat="false" ht="15" hidden="true" customHeight="false" outlineLevel="0" collapsed="false">
      <c r="A8416" s="1" t="n">
        <v>8414</v>
      </c>
      <c r="B8416" s="0" t="s">
        <v>8416</v>
      </c>
      <c r="C8416" s="0" t="n">
        <v>39</v>
      </c>
    </row>
    <row r="8417" customFormat="false" ht="15" hidden="true" customHeight="false" outlineLevel="0" collapsed="false">
      <c r="A8417" s="1" t="n">
        <v>8415</v>
      </c>
      <c r="B8417" s="0" t="s">
        <v>8417</v>
      </c>
      <c r="C8417" s="0" t="n">
        <v>100</v>
      </c>
    </row>
    <row r="8418" customFormat="false" ht="15" hidden="true" customHeight="false" outlineLevel="0" collapsed="false">
      <c r="A8418" s="1" t="n">
        <v>8416</v>
      </c>
      <c r="B8418" s="0" t="s">
        <v>8418</v>
      </c>
      <c r="C8418" s="0" t="n">
        <v>4</v>
      </c>
    </row>
    <row r="8419" customFormat="false" ht="15" hidden="true" customHeight="false" outlineLevel="0" collapsed="false">
      <c r="A8419" s="1" t="n">
        <v>8417</v>
      </c>
      <c r="B8419" s="0" t="s">
        <v>8419</v>
      </c>
      <c r="C8419" s="0" t="n">
        <v>10</v>
      </c>
    </row>
    <row r="8420" customFormat="false" ht="15" hidden="true" customHeight="false" outlineLevel="0" collapsed="false">
      <c r="A8420" s="1" t="n">
        <v>8418</v>
      </c>
      <c r="B8420" s="0" t="s">
        <v>8420</v>
      </c>
      <c r="C8420" s="0" t="n">
        <v>87</v>
      </c>
    </row>
    <row r="8421" customFormat="false" ht="15" hidden="true" customHeight="false" outlineLevel="0" collapsed="false">
      <c r="A8421" s="1" t="n">
        <v>8419</v>
      </c>
      <c r="B8421" s="0" t="s">
        <v>8421</v>
      </c>
      <c r="C8421" s="0" t="n">
        <v>87</v>
      </c>
    </row>
    <row r="8422" customFormat="false" ht="15" hidden="true" customHeight="false" outlineLevel="0" collapsed="false">
      <c r="A8422" s="1" t="n">
        <v>8420</v>
      </c>
      <c r="B8422" s="0" t="s">
        <v>8422</v>
      </c>
      <c r="C8422" s="0" t="n">
        <v>17</v>
      </c>
    </row>
    <row r="8423" customFormat="false" ht="15" hidden="true" customHeight="false" outlineLevel="0" collapsed="false">
      <c r="A8423" s="1" t="n">
        <v>8421</v>
      </c>
      <c r="B8423" s="0" t="s">
        <v>8423</v>
      </c>
      <c r="C8423" s="0" t="n">
        <v>15</v>
      </c>
    </row>
    <row r="8424" customFormat="false" ht="15" hidden="true" customHeight="false" outlineLevel="0" collapsed="false">
      <c r="A8424" s="1" t="n">
        <v>8422</v>
      </c>
      <c r="B8424" s="0" t="s">
        <v>8424</v>
      </c>
      <c r="C8424" s="0" t="n">
        <v>51</v>
      </c>
    </row>
    <row r="8425" customFormat="false" ht="15" hidden="true" customHeight="false" outlineLevel="0" collapsed="false">
      <c r="A8425" s="1" t="n">
        <v>8423</v>
      </c>
      <c r="B8425" s="0" t="s">
        <v>8425</v>
      </c>
      <c r="C8425" s="0" t="n">
        <v>54</v>
      </c>
    </row>
    <row r="8426" customFormat="false" ht="15" hidden="true" customHeight="false" outlineLevel="0" collapsed="false">
      <c r="A8426" s="1" t="n">
        <v>8424</v>
      </c>
      <c r="B8426" s="0" t="s">
        <v>8426</v>
      </c>
      <c r="C8426" s="0" t="n">
        <v>29</v>
      </c>
    </row>
    <row r="8427" customFormat="false" ht="15" hidden="true" customHeight="false" outlineLevel="0" collapsed="false">
      <c r="A8427" s="1" t="n">
        <v>8425</v>
      </c>
      <c r="B8427" s="0" t="s">
        <v>8427</v>
      </c>
      <c r="C8427" s="0" t="n">
        <v>6</v>
      </c>
    </row>
    <row r="8428" customFormat="false" ht="15" hidden="true" customHeight="false" outlineLevel="0" collapsed="false">
      <c r="A8428" s="1" t="n">
        <v>8426</v>
      </c>
      <c r="B8428" s="0" t="s">
        <v>8428</v>
      </c>
      <c r="C8428" s="0" t="n">
        <v>53</v>
      </c>
    </row>
    <row r="8429" customFormat="false" ht="15" hidden="false" customHeight="false" outlineLevel="0" collapsed="false">
      <c r="A8429" s="1" t="n">
        <v>8427</v>
      </c>
      <c r="B8429" s="0" t="s">
        <v>8429</v>
      </c>
      <c r="C8429" s="0" t="n">
        <v>55</v>
      </c>
    </row>
    <row r="8430" customFormat="false" ht="15" hidden="true" customHeight="false" outlineLevel="0" collapsed="false">
      <c r="A8430" s="1" t="n">
        <v>8428</v>
      </c>
      <c r="B8430" s="0" t="s">
        <v>8430</v>
      </c>
      <c r="C8430" s="0" t="n">
        <v>97</v>
      </c>
    </row>
    <row r="8431" customFormat="false" ht="15" hidden="true" customHeight="false" outlineLevel="0" collapsed="false">
      <c r="A8431" s="1" t="n">
        <v>8429</v>
      </c>
      <c r="B8431" s="0" t="s">
        <v>8431</v>
      </c>
      <c r="C8431" s="0" t="n">
        <v>11</v>
      </c>
    </row>
    <row r="8432" customFormat="false" ht="15" hidden="true" customHeight="false" outlineLevel="0" collapsed="false">
      <c r="A8432" s="1" t="n">
        <v>8430</v>
      </c>
      <c r="B8432" s="0" t="s">
        <v>8432</v>
      </c>
      <c r="C8432" s="0" t="n">
        <v>63</v>
      </c>
    </row>
    <row r="8433" customFormat="false" ht="15" hidden="true" customHeight="false" outlineLevel="0" collapsed="false">
      <c r="A8433" s="1" t="n">
        <v>8431</v>
      </c>
      <c r="B8433" s="0" t="s">
        <v>8433</v>
      </c>
      <c r="C8433" s="0" t="n">
        <v>91</v>
      </c>
    </row>
    <row r="8434" customFormat="false" ht="15" hidden="true" customHeight="false" outlineLevel="0" collapsed="false">
      <c r="A8434" s="1" t="n">
        <v>8432</v>
      </c>
      <c r="B8434" s="0" t="s">
        <v>8434</v>
      </c>
      <c r="C8434" s="0" t="n">
        <v>28</v>
      </c>
    </row>
    <row r="8435" customFormat="false" ht="15" hidden="true" customHeight="false" outlineLevel="0" collapsed="false">
      <c r="A8435" s="1" t="n">
        <v>8433</v>
      </c>
      <c r="B8435" s="0" t="s">
        <v>8435</v>
      </c>
      <c r="C8435" s="0" t="n">
        <v>90</v>
      </c>
    </row>
    <row r="8436" customFormat="false" ht="15" hidden="true" customHeight="false" outlineLevel="0" collapsed="false">
      <c r="A8436" s="1" t="n">
        <v>8434</v>
      </c>
      <c r="B8436" s="0" t="s">
        <v>8436</v>
      </c>
      <c r="C8436" s="0" t="n">
        <v>70</v>
      </c>
    </row>
    <row r="8437" customFormat="false" ht="15" hidden="true" customHeight="false" outlineLevel="0" collapsed="false">
      <c r="A8437" s="1" t="n">
        <v>8435</v>
      </c>
      <c r="B8437" s="0" t="s">
        <v>8437</v>
      </c>
      <c r="C8437" s="0" t="n">
        <v>99</v>
      </c>
    </row>
    <row r="8438" customFormat="false" ht="15" hidden="true" customHeight="false" outlineLevel="0" collapsed="false">
      <c r="A8438" s="1" t="n">
        <v>8436</v>
      </c>
      <c r="B8438" s="0" t="s">
        <v>8438</v>
      </c>
      <c r="C8438" s="0" t="n">
        <v>1</v>
      </c>
    </row>
    <row r="8439" customFormat="false" ht="15" hidden="true" customHeight="false" outlineLevel="0" collapsed="false">
      <c r="A8439" s="1" t="n">
        <v>8437</v>
      </c>
      <c r="B8439" s="0" t="s">
        <v>8439</v>
      </c>
      <c r="C8439" s="0" t="n">
        <v>70</v>
      </c>
    </row>
    <row r="8440" customFormat="false" ht="15" hidden="true" customHeight="false" outlineLevel="0" collapsed="false">
      <c r="A8440" s="1" t="n">
        <v>8438</v>
      </c>
      <c r="B8440" s="0" t="s">
        <v>8440</v>
      </c>
      <c r="C8440" s="0" t="n">
        <v>63</v>
      </c>
    </row>
    <row r="8441" customFormat="false" ht="15" hidden="true" customHeight="false" outlineLevel="0" collapsed="false">
      <c r="A8441" s="1" t="n">
        <v>8439</v>
      </c>
      <c r="B8441" s="0" t="s">
        <v>8441</v>
      </c>
      <c r="C8441" s="0" t="n">
        <v>11</v>
      </c>
    </row>
    <row r="8442" customFormat="false" ht="15" hidden="true" customHeight="false" outlineLevel="0" collapsed="false">
      <c r="A8442" s="1" t="n">
        <v>8440</v>
      </c>
      <c r="B8442" s="0" t="s">
        <v>8442</v>
      </c>
      <c r="C8442" s="0" t="n">
        <v>93</v>
      </c>
    </row>
    <row r="8443" customFormat="false" ht="15" hidden="true" customHeight="false" outlineLevel="0" collapsed="false">
      <c r="A8443" s="1" t="n">
        <v>8441</v>
      </c>
      <c r="B8443" s="0" t="s">
        <v>8443</v>
      </c>
      <c r="C8443" s="0" t="n">
        <v>60</v>
      </c>
    </row>
    <row r="8444" customFormat="false" ht="15" hidden="true" customHeight="false" outlineLevel="0" collapsed="false">
      <c r="A8444" s="1" t="n">
        <v>8442</v>
      </c>
      <c r="B8444" s="0" t="s">
        <v>8444</v>
      </c>
      <c r="C8444" s="0" t="n">
        <v>19</v>
      </c>
    </row>
    <row r="8445" customFormat="false" ht="15" hidden="true" customHeight="false" outlineLevel="0" collapsed="false">
      <c r="A8445" s="1" t="n">
        <v>8443</v>
      </c>
      <c r="B8445" s="0" t="s">
        <v>8445</v>
      </c>
      <c r="C8445" s="0" t="n">
        <v>31</v>
      </c>
    </row>
    <row r="8446" customFormat="false" ht="15" hidden="true" customHeight="false" outlineLevel="0" collapsed="false">
      <c r="A8446" s="1" t="n">
        <v>8444</v>
      </c>
      <c r="B8446" s="0" t="s">
        <v>8446</v>
      </c>
      <c r="C8446" s="0" t="n">
        <v>30</v>
      </c>
    </row>
    <row r="8447" customFormat="false" ht="15" hidden="true" customHeight="false" outlineLevel="0" collapsed="false">
      <c r="A8447" s="1" t="n">
        <v>8445</v>
      </c>
      <c r="B8447" s="0" t="s">
        <v>8447</v>
      </c>
      <c r="C8447" s="0" t="n">
        <v>18</v>
      </c>
    </row>
    <row r="8448" customFormat="false" ht="15" hidden="true" customHeight="false" outlineLevel="0" collapsed="false">
      <c r="A8448" s="1" t="n">
        <v>8446</v>
      </c>
      <c r="B8448" s="0" t="s">
        <v>8448</v>
      </c>
      <c r="C8448" s="0" t="n">
        <v>61</v>
      </c>
    </row>
    <row r="8449" customFormat="false" ht="15" hidden="true" customHeight="false" outlineLevel="0" collapsed="false">
      <c r="A8449" s="1" t="n">
        <v>8447</v>
      </c>
      <c r="B8449" s="0" t="s">
        <v>8449</v>
      </c>
      <c r="C8449" s="0" t="n">
        <v>63</v>
      </c>
    </row>
    <row r="8450" customFormat="false" ht="15" hidden="true" customHeight="false" outlineLevel="0" collapsed="false">
      <c r="A8450" s="1" t="n">
        <v>8448</v>
      </c>
      <c r="B8450" s="0" t="s">
        <v>8450</v>
      </c>
      <c r="C8450" s="0" t="n">
        <v>32</v>
      </c>
    </row>
    <row r="8451" customFormat="false" ht="15" hidden="true" customHeight="false" outlineLevel="0" collapsed="false">
      <c r="A8451" s="1" t="n">
        <v>8449</v>
      </c>
      <c r="B8451" s="0" t="s">
        <v>8451</v>
      </c>
      <c r="C8451" s="0" t="n">
        <v>94</v>
      </c>
    </row>
    <row r="8452" customFormat="false" ht="15" hidden="true" customHeight="false" outlineLevel="0" collapsed="false">
      <c r="A8452" s="1" t="n">
        <v>8450</v>
      </c>
      <c r="B8452" s="0" t="s">
        <v>8452</v>
      </c>
      <c r="C8452" s="0" t="n">
        <v>20</v>
      </c>
    </row>
    <row r="8453" customFormat="false" ht="15" hidden="true" customHeight="false" outlineLevel="0" collapsed="false">
      <c r="A8453" s="1" t="n">
        <v>8451</v>
      </c>
      <c r="B8453" s="0" t="s">
        <v>8453</v>
      </c>
      <c r="C8453" s="0" t="n">
        <v>2</v>
      </c>
    </row>
    <row r="8454" customFormat="false" ht="15" hidden="true" customHeight="false" outlineLevel="0" collapsed="false">
      <c r="A8454" s="1" t="n">
        <v>8452</v>
      </c>
      <c r="B8454" s="0" t="s">
        <v>8454</v>
      </c>
      <c r="C8454" s="0" t="n">
        <v>4</v>
      </c>
    </row>
    <row r="8455" customFormat="false" ht="15" hidden="true" customHeight="false" outlineLevel="0" collapsed="false">
      <c r="A8455" s="1" t="n">
        <v>8453</v>
      </c>
      <c r="B8455" s="0" t="s">
        <v>8455</v>
      </c>
      <c r="C8455" s="0" t="n">
        <v>39</v>
      </c>
    </row>
    <row r="8456" customFormat="false" ht="15" hidden="true" customHeight="false" outlineLevel="0" collapsed="false">
      <c r="A8456" s="1" t="n">
        <v>8454</v>
      </c>
      <c r="B8456" s="0" t="s">
        <v>8456</v>
      </c>
      <c r="C8456" s="0" t="n">
        <v>14</v>
      </c>
    </row>
    <row r="8457" customFormat="false" ht="15" hidden="true" customHeight="false" outlineLevel="0" collapsed="false">
      <c r="A8457" s="1" t="n">
        <v>8455</v>
      </c>
      <c r="B8457" s="0" t="s">
        <v>8457</v>
      </c>
      <c r="C8457" s="0" t="n">
        <v>33</v>
      </c>
    </row>
    <row r="8458" customFormat="false" ht="15" hidden="true" customHeight="false" outlineLevel="0" collapsed="false">
      <c r="A8458" s="1" t="n">
        <v>8456</v>
      </c>
      <c r="B8458" s="0" t="s">
        <v>8458</v>
      </c>
      <c r="C8458" s="0" t="n">
        <v>80</v>
      </c>
    </row>
    <row r="8459" customFormat="false" ht="15" hidden="true" customHeight="false" outlineLevel="0" collapsed="false">
      <c r="A8459" s="1" t="n">
        <v>8457</v>
      </c>
      <c r="B8459" s="0" t="s">
        <v>8459</v>
      </c>
      <c r="C8459" s="0" t="n">
        <v>95</v>
      </c>
    </row>
    <row r="8460" customFormat="false" ht="15" hidden="true" customHeight="false" outlineLevel="0" collapsed="false">
      <c r="A8460" s="1" t="n">
        <v>8458</v>
      </c>
      <c r="B8460" s="0" t="s">
        <v>8460</v>
      </c>
      <c r="C8460" s="0" t="n">
        <v>100</v>
      </c>
    </row>
    <row r="8461" customFormat="false" ht="15" hidden="true" customHeight="false" outlineLevel="0" collapsed="false">
      <c r="A8461" s="1" t="n">
        <v>8459</v>
      </c>
      <c r="B8461" s="0" t="s">
        <v>8461</v>
      </c>
      <c r="C8461" s="0" t="n">
        <v>44</v>
      </c>
    </row>
    <row r="8462" customFormat="false" ht="15" hidden="true" customHeight="false" outlineLevel="0" collapsed="false">
      <c r="A8462" s="1" t="n">
        <v>8460</v>
      </c>
      <c r="B8462" s="0" t="s">
        <v>8462</v>
      </c>
      <c r="C8462" s="0" t="n">
        <v>47</v>
      </c>
    </row>
    <row r="8463" customFormat="false" ht="15" hidden="true" customHeight="false" outlineLevel="0" collapsed="false">
      <c r="A8463" s="1" t="n">
        <v>8461</v>
      </c>
      <c r="B8463" s="0" t="s">
        <v>8463</v>
      </c>
      <c r="C8463" s="0" t="n">
        <v>92</v>
      </c>
    </row>
    <row r="8464" customFormat="false" ht="15" hidden="true" customHeight="false" outlineLevel="0" collapsed="false">
      <c r="A8464" s="1" t="n">
        <v>8462</v>
      </c>
      <c r="B8464" s="0" t="s">
        <v>8464</v>
      </c>
      <c r="C8464" s="0" t="n">
        <v>65</v>
      </c>
    </row>
    <row r="8465" customFormat="false" ht="15" hidden="true" customHeight="false" outlineLevel="0" collapsed="false">
      <c r="A8465" s="1" t="n">
        <v>8463</v>
      </c>
      <c r="B8465" s="0" t="s">
        <v>8465</v>
      </c>
      <c r="C8465" s="0" t="n">
        <v>62</v>
      </c>
    </row>
    <row r="8466" customFormat="false" ht="15" hidden="true" customHeight="false" outlineLevel="0" collapsed="false">
      <c r="A8466" s="1" t="n">
        <v>8464</v>
      </c>
      <c r="B8466" s="0" t="s">
        <v>8466</v>
      </c>
      <c r="C8466" s="0" t="n">
        <v>73</v>
      </c>
    </row>
    <row r="8467" customFormat="false" ht="15" hidden="true" customHeight="false" outlineLevel="0" collapsed="false">
      <c r="A8467" s="1" t="n">
        <v>8465</v>
      </c>
      <c r="B8467" s="0" t="s">
        <v>8467</v>
      </c>
      <c r="C8467" s="0" t="n">
        <v>98</v>
      </c>
    </row>
    <row r="8468" customFormat="false" ht="15" hidden="true" customHeight="false" outlineLevel="0" collapsed="false">
      <c r="A8468" s="1" t="n">
        <v>8466</v>
      </c>
      <c r="B8468" s="0" t="s">
        <v>8468</v>
      </c>
      <c r="C8468" s="0" t="n">
        <v>19</v>
      </c>
    </row>
    <row r="8469" customFormat="false" ht="15" hidden="true" customHeight="false" outlineLevel="0" collapsed="false">
      <c r="A8469" s="1" t="n">
        <v>8467</v>
      </c>
      <c r="B8469" s="0" t="s">
        <v>8469</v>
      </c>
      <c r="C8469" s="0" t="n">
        <v>59</v>
      </c>
    </row>
    <row r="8470" customFormat="false" ht="15" hidden="true" customHeight="false" outlineLevel="0" collapsed="false">
      <c r="A8470" s="1" t="n">
        <v>8468</v>
      </c>
      <c r="B8470" s="0" t="s">
        <v>8470</v>
      </c>
      <c r="C8470" s="0" t="n">
        <v>82</v>
      </c>
    </row>
    <row r="8471" customFormat="false" ht="15" hidden="true" customHeight="false" outlineLevel="0" collapsed="false">
      <c r="A8471" s="1" t="n">
        <v>8469</v>
      </c>
      <c r="B8471" s="0" t="s">
        <v>8471</v>
      </c>
      <c r="C8471" s="0" t="n">
        <v>33</v>
      </c>
    </row>
    <row r="8472" customFormat="false" ht="15" hidden="true" customHeight="false" outlineLevel="0" collapsed="false">
      <c r="A8472" s="1" t="n">
        <v>8470</v>
      </c>
      <c r="B8472" s="0" t="s">
        <v>8472</v>
      </c>
      <c r="C8472" s="0" t="n">
        <v>36</v>
      </c>
    </row>
    <row r="8473" customFormat="false" ht="15" hidden="true" customHeight="false" outlineLevel="0" collapsed="false">
      <c r="A8473" s="1" t="n">
        <v>8471</v>
      </c>
      <c r="B8473" s="0" t="s">
        <v>8473</v>
      </c>
      <c r="C8473" s="0" t="n">
        <v>47</v>
      </c>
    </row>
    <row r="8474" customFormat="false" ht="15" hidden="true" customHeight="false" outlineLevel="0" collapsed="false">
      <c r="A8474" s="1" t="n">
        <v>8472</v>
      </c>
      <c r="B8474" s="0" t="s">
        <v>8474</v>
      </c>
      <c r="C8474" s="0" t="n">
        <v>91</v>
      </c>
    </row>
    <row r="8475" customFormat="false" ht="15" hidden="true" customHeight="false" outlineLevel="0" collapsed="false">
      <c r="A8475" s="1" t="n">
        <v>8473</v>
      </c>
      <c r="B8475" s="0" t="s">
        <v>8475</v>
      </c>
      <c r="C8475" s="0" t="n">
        <v>35</v>
      </c>
    </row>
    <row r="8476" customFormat="false" ht="15" hidden="true" customHeight="false" outlineLevel="0" collapsed="false">
      <c r="A8476" s="1" t="n">
        <v>8474</v>
      </c>
      <c r="B8476" s="0" t="s">
        <v>8476</v>
      </c>
      <c r="C8476" s="0" t="n">
        <v>54</v>
      </c>
    </row>
    <row r="8477" customFormat="false" ht="15" hidden="true" customHeight="false" outlineLevel="0" collapsed="false">
      <c r="A8477" s="1" t="n">
        <v>8475</v>
      </c>
      <c r="B8477" s="0" t="s">
        <v>8477</v>
      </c>
      <c r="C8477" s="0" t="n">
        <v>50</v>
      </c>
    </row>
    <row r="8478" customFormat="false" ht="15" hidden="true" customHeight="false" outlineLevel="0" collapsed="false">
      <c r="A8478" s="1" t="n">
        <v>8476</v>
      </c>
      <c r="B8478" s="0" t="s">
        <v>8478</v>
      </c>
      <c r="C8478" s="0" t="n">
        <v>70</v>
      </c>
    </row>
    <row r="8479" customFormat="false" ht="15" hidden="true" customHeight="false" outlineLevel="0" collapsed="false">
      <c r="A8479" s="1" t="n">
        <v>8477</v>
      </c>
      <c r="B8479" s="0" t="s">
        <v>8479</v>
      </c>
      <c r="C8479" s="0" t="n">
        <v>21</v>
      </c>
    </row>
    <row r="8480" customFormat="false" ht="15" hidden="true" customHeight="false" outlineLevel="0" collapsed="false">
      <c r="A8480" s="1" t="n">
        <v>8478</v>
      </c>
      <c r="B8480" s="0" t="s">
        <v>8480</v>
      </c>
      <c r="C8480" s="0" t="n">
        <v>42</v>
      </c>
    </row>
    <row r="8481" customFormat="false" ht="15" hidden="true" customHeight="false" outlineLevel="0" collapsed="false">
      <c r="A8481" s="1" t="n">
        <v>8479</v>
      </c>
      <c r="B8481" s="0" t="s">
        <v>8481</v>
      </c>
      <c r="C8481" s="0" t="n">
        <v>59</v>
      </c>
    </row>
    <row r="8482" customFormat="false" ht="15" hidden="true" customHeight="false" outlineLevel="0" collapsed="false">
      <c r="A8482" s="1" t="n">
        <v>8480</v>
      </c>
      <c r="B8482" s="0" t="s">
        <v>8482</v>
      </c>
      <c r="C8482" s="0" t="n">
        <v>39</v>
      </c>
    </row>
    <row r="8483" customFormat="false" ht="15" hidden="true" customHeight="false" outlineLevel="0" collapsed="false">
      <c r="A8483" s="1" t="n">
        <v>8481</v>
      </c>
      <c r="B8483" s="0" t="s">
        <v>8483</v>
      </c>
      <c r="C8483" s="0" t="n">
        <v>40</v>
      </c>
    </row>
    <row r="8484" customFormat="false" ht="15" hidden="true" customHeight="false" outlineLevel="0" collapsed="false">
      <c r="A8484" s="1" t="n">
        <v>8482</v>
      </c>
      <c r="B8484" s="0" t="s">
        <v>8484</v>
      </c>
      <c r="C8484" s="0" t="n">
        <v>84</v>
      </c>
    </row>
    <row r="8485" customFormat="false" ht="15" hidden="true" customHeight="false" outlineLevel="0" collapsed="false">
      <c r="A8485" s="1" t="n">
        <v>8483</v>
      </c>
      <c r="B8485" s="0" t="s">
        <v>8485</v>
      </c>
      <c r="C8485" s="0" t="n">
        <v>82</v>
      </c>
    </row>
    <row r="8486" customFormat="false" ht="15" hidden="true" customHeight="false" outlineLevel="0" collapsed="false">
      <c r="A8486" s="1" t="n">
        <v>8484</v>
      </c>
      <c r="B8486" s="0" t="s">
        <v>8486</v>
      </c>
      <c r="C8486" s="0" t="n">
        <v>24</v>
      </c>
    </row>
    <row r="8487" customFormat="false" ht="15" hidden="true" customHeight="false" outlineLevel="0" collapsed="false">
      <c r="A8487" s="1" t="n">
        <v>8485</v>
      </c>
      <c r="B8487" s="0" t="s">
        <v>8487</v>
      </c>
      <c r="C8487" s="0" t="n">
        <v>89</v>
      </c>
    </row>
    <row r="8488" customFormat="false" ht="15" hidden="true" customHeight="false" outlineLevel="0" collapsed="false">
      <c r="A8488" s="1" t="n">
        <v>8486</v>
      </c>
      <c r="B8488" s="0" t="s">
        <v>8488</v>
      </c>
      <c r="C8488" s="0" t="n">
        <v>62</v>
      </c>
    </row>
    <row r="8489" customFormat="false" ht="15" hidden="true" customHeight="false" outlineLevel="0" collapsed="false">
      <c r="A8489" s="1" t="n">
        <v>8487</v>
      </c>
      <c r="B8489" s="0" t="s">
        <v>8489</v>
      </c>
      <c r="C8489" s="0" t="n">
        <v>59</v>
      </c>
    </row>
    <row r="8490" customFormat="false" ht="15" hidden="true" customHeight="false" outlineLevel="0" collapsed="false">
      <c r="A8490" s="1" t="n">
        <v>8488</v>
      </c>
      <c r="B8490" s="0" t="s">
        <v>8490</v>
      </c>
      <c r="C8490" s="0" t="n">
        <v>62</v>
      </c>
    </row>
    <row r="8491" customFormat="false" ht="15" hidden="true" customHeight="false" outlineLevel="0" collapsed="false">
      <c r="A8491" s="1" t="n">
        <v>8489</v>
      </c>
      <c r="B8491" s="0" t="s">
        <v>8491</v>
      </c>
      <c r="C8491" s="0" t="n">
        <v>32</v>
      </c>
    </row>
    <row r="8492" customFormat="false" ht="15" hidden="true" customHeight="false" outlineLevel="0" collapsed="false">
      <c r="A8492" s="1" t="n">
        <v>8490</v>
      </c>
      <c r="B8492" s="0" t="s">
        <v>8492</v>
      </c>
      <c r="C8492" s="0" t="n">
        <v>89</v>
      </c>
    </row>
    <row r="8493" customFormat="false" ht="15" hidden="true" customHeight="false" outlineLevel="0" collapsed="false">
      <c r="A8493" s="1" t="n">
        <v>8491</v>
      </c>
      <c r="B8493" s="0" t="s">
        <v>8493</v>
      </c>
      <c r="C8493" s="0" t="n">
        <v>68</v>
      </c>
    </row>
    <row r="8494" customFormat="false" ht="15" hidden="true" customHeight="false" outlineLevel="0" collapsed="false">
      <c r="A8494" s="1" t="n">
        <v>8492</v>
      </c>
      <c r="B8494" s="0" t="s">
        <v>8494</v>
      </c>
      <c r="C8494" s="0" t="n">
        <v>43</v>
      </c>
    </row>
    <row r="8495" customFormat="false" ht="15" hidden="true" customHeight="false" outlineLevel="0" collapsed="false">
      <c r="A8495" s="1" t="n">
        <v>8493</v>
      </c>
      <c r="B8495" s="0" t="s">
        <v>8495</v>
      </c>
      <c r="C8495" s="0" t="n">
        <v>49</v>
      </c>
    </row>
    <row r="8496" customFormat="false" ht="15" hidden="true" customHeight="false" outlineLevel="0" collapsed="false">
      <c r="A8496" s="1" t="n">
        <v>8494</v>
      </c>
      <c r="B8496" s="0" t="s">
        <v>8496</v>
      </c>
      <c r="C8496" s="0" t="n">
        <v>52</v>
      </c>
    </row>
    <row r="8497" customFormat="false" ht="15" hidden="true" customHeight="false" outlineLevel="0" collapsed="false">
      <c r="A8497" s="1" t="n">
        <v>8495</v>
      </c>
      <c r="B8497" s="0" t="s">
        <v>8497</v>
      </c>
      <c r="C8497" s="0" t="n">
        <v>6</v>
      </c>
    </row>
    <row r="8498" customFormat="false" ht="15" hidden="true" customHeight="false" outlineLevel="0" collapsed="false">
      <c r="A8498" s="1" t="n">
        <v>8496</v>
      </c>
      <c r="B8498" s="0" t="s">
        <v>8498</v>
      </c>
      <c r="C8498" s="0" t="n">
        <v>10</v>
      </c>
    </row>
    <row r="8499" customFormat="false" ht="15" hidden="true" customHeight="false" outlineLevel="0" collapsed="false">
      <c r="A8499" s="1" t="n">
        <v>8497</v>
      </c>
      <c r="B8499" s="0" t="s">
        <v>8499</v>
      </c>
      <c r="C8499" s="0" t="n">
        <v>10</v>
      </c>
    </row>
    <row r="8500" customFormat="false" ht="15" hidden="true" customHeight="false" outlineLevel="0" collapsed="false">
      <c r="A8500" s="1" t="n">
        <v>8498</v>
      </c>
      <c r="B8500" s="0" t="s">
        <v>8500</v>
      </c>
      <c r="C8500" s="0" t="n">
        <v>16</v>
      </c>
    </row>
    <row r="8501" customFormat="false" ht="15" hidden="true" customHeight="false" outlineLevel="0" collapsed="false">
      <c r="A8501" s="1" t="n">
        <v>8499</v>
      </c>
      <c r="B8501" s="0" t="s">
        <v>8501</v>
      </c>
      <c r="C8501" s="0" t="n">
        <v>50</v>
      </c>
    </row>
    <row r="8502" customFormat="false" ht="15" hidden="true" customHeight="false" outlineLevel="0" collapsed="false">
      <c r="A8502" s="1" t="n">
        <v>8500</v>
      </c>
      <c r="B8502" s="0" t="s">
        <v>8502</v>
      </c>
      <c r="C8502" s="0" t="n">
        <v>77</v>
      </c>
    </row>
    <row r="8503" customFormat="false" ht="15" hidden="true" customHeight="false" outlineLevel="0" collapsed="false">
      <c r="A8503" s="1" t="n">
        <v>8501</v>
      </c>
      <c r="B8503" s="0" t="s">
        <v>8503</v>
      </c>
      <c r="C8503" s="0" t="n">
        <v>64</v>
      </c>
    </row>
    <row r="8504" customFormat="false" ht="15" hidden="true" customHeight="false" outlineLevel="0" collapsed="false">
      <c r="A8504" s="1" t="n">
        <v>8502</v>
      </c>
      <c r="B8504" s="0" t="s">
        <v>8504</v>
      </c>
      <c r="C8504" s="0" t="n">
        <v>48</v>
      </c>
    </row>
    <row r="8505" customFormat="false" ht="15" hidden="true" customHeight="false" outlineLevel="0" collapsed="false">
      <c r="A8505" s="1" t="n">
        <v>8503</v>
      </c>
      <c r="B8505" s="0" t="s">
        <v>8505</v>
      </c>
      <c r="C8505" s="0" t="n">
        <v>11</v>
      </c>
    </row>
    <row r="8506" customFormat="false" ht="15" hidden="true" customHeight="false" outlineLevel="0" collapsed="false">
      <c r="A8506" s="1" t="n">
        <v>8504</v>
      </c>
      <c r="B8506" s="0" t="s">
        <v>8506</v>
      </c>
      <c r="C8506" s="0" t="n">
        <v>73</v>
      </c>
    </row>
    <row r="8507" customFormat="false" ht="15" hidden="true" customHeight="false" outlineLevel="0" collapsed="false">
      <c r="A8507" s="1" t="n">
        <v>8505</v>
      </c>
      <c r="B8507" s="0" t="s">
        <v>8507</v>
      </c>
      <c r="C8507" s="0" t="n">
        <v>84</v>
      </c>
    </row>
    <row r="8508" customFormat="false" ht="15" hidden="true" customHeight="false" outlineLevel="0" collapsed="false">
      <c r="A8508" s="1" t="n">
        <v>8506</v>
      </c>
      <c r="B8508" s="0" t="s">
        <v>8508</v>
      </c>
      <c r="C8508" s="0" t="n">
        <v>6</v>
      </c>
    </row>
    <row r="8509" customFormat="false" ht="15" hidden="true" customHeight="false" outlineLevel="0" collapsed="false">
      <c r="A8509" s="1" t="n">
        <v>8507</v>
      </c>
      <c r="B8509" s="0" t="s">
        <v>8509</v>
      </c>
      <c r="C8509" s="0" t="n">
        <v>29</v>
      </c>
    </row>
    <row r="8510" customFormat="false" ht="15" hidden="true" customHeight="false" outlineLevel="0" collapsed="false">
      <c r="A8510" s="1" t="n">
        <v>8508</v>
      </c>
      <c r="B8510" s="0" t="s">
        <v>8510</v>
      </c>
      <c r="C8510" s="0" t="n">
        <v>71</v>
      </c>
    </row>
    <row r="8511" customFormat="false" ht="15" hidden="true" customHeight="false" outlineLevel="0" collapsed="false">
      <c r="A8511" s="1" t="n">
        <v>8509</v>
      </c>
      <c r="B8511" s="0" t="s">
        <v>8511</v>
      </c>
      <c r="C8511" s="0" t="n">
        <v>22</v>
      </c>
    </row>
    <row r="8512" customFormat="false" ht="15" hidden="true" customHeight="false" outlineLevel="0" collapsed="false">
      <c r="A8512" s="1" t="n">
        <v>8510</v>
      </c>
      <c r="B8512" s="0" t="s">
        <v>8512</v>
      </c>
      <c r="C8512" s="0" t="n">
        <v>34</v>
      </c>
    </row>
    <row r="8513" customFormat="false" ht="15" hidden="true" customHeight="false" outlineLevel="0" collapsed="false">
      <c r="A8513" s="1" t="n">
        <v>8511</v>
      </c>
      <c r="B8513" s="0" t="s">
        <v>8513</v>
      </c>
      <c r="C8513" s="0" t="n">
        <v>67</v>
      </c>
    </row>
    <row r="8514" customFormat="false" ht="15" hidden="true" customHeight="false" outlineLevel="0" collapsed="false">
      <c r="A8514" s="1" t="n">
        <v>8512</v>
      </c>
      <c r="B8514" s="0" t="s">
        <v>8514</v>
      </c>
      <c r="C8514" s="0" t="n">
        <v>94</v>
      </c>
    </row>
    <row r="8515" customFormat="false" ht="15" hidden="true" customHeight="false" outlineLevel="0" collapsed="false">
      <c r="A8515" s="1" t="n">
        <v>8513</v>
      </c>
      <c r="B8515" s="0" t="s">
        <v>8515</v>
      </c>
      <c r="C8515" s="0" t="n">
        <v>18</v>
      </c>
    </row>
    <row r="8516" customFormat="false" ht="15" hidden="true" customHeight="false" outlineLevel="0" collapsed="false">
      <c r="A8516" s="1" t="n">
        <v>8514</v>
      </c>
      <c r="B8516" s="0" t="s">
        <v>8516</v>
      </c>
      <c r="C8516" s="0" t="n">
        <v>52</v>
      </c>
    </row>
    <row r="8517" customFormat="false" ht="15" hidden="true" customHeight="false" outlineLevel="0" collapsed="false">
      <c r="A8517" s="1" t="n">
        <v>8515</v>
      </c>
      <c r="B8517" s="0" t="s">
        <v>8517</v>
      </c>
      <c r="C8517" s="0" t="n">
        <v>7</v>
      </c>
    </row>
    <row r="8518" customFormat="false" ht="15" hidden="true" customHeight="false" outlineLevel="0" collapsed="false">
      <c r="A8518" s="1" t="n">
        <v>8516</v>
      </c>
      <c r="B8518" s="0" t="s">
        <v>8518</v>
      </c>
      <c r="C8518" s="0" t="n">
        <v>54</v>
      </c>
    </row>
    <row r="8519" customFormat="false" ht="15" hidden="true" customHeight="false" outlineLevel="0" collapsed="false">
      <c r="A8519" s="1" t="n">
        <v>8517</v>
      </c>
      <c r="B8519" s="0" t="s">
        <v>8519</v>
      </c>
      <c r="C8519" s="0" t="n">
        <v>36</v>
      </c>
    </row>
    <row r="8520" customFormat="false" ht="15" hidden="true" customHeight="false" outlineLevel="0" collapsed="false">
      <c r="A8520" s="1" t="n">
        <v>8518</v>
      </c>
      <c r="B8520" s="0" t="s">
        <v>8520</v>
      </c>
      <c r="C8520" s="0" t="n">
        <v>92</v>
      </c>
    </row>
    <row r="8521" customFormat="false" ht="15" hidden="true" customHeight="false" outlineLevel="0" collapsed="false">
      <c r="A8521" s="1" t="n">
        <v>8519</v>
      </c>
      <c r="B8521" s="0" t="s">
        <v>8521</v>
      </c>
      <c r="C8521" s="0" t="n">
        <v>30</v>
      </c>
    </row>
    <row r="8522" customFormat="false" ht="15" hidden="true" customHeight="false" outlineLevel="0" collapsed="false">
      <c r="A8522" s="1" t="n">
        <v>8520</v>
      </c>
      <c r="B8522" s="0" t="s">
        <v>8522</v>
      </c>
      <c r="C8522" s="0" t="n">
        <v>21</v>
      </c>
    </row>
    <row r="8523" customFormat="false" ht="15" hidden="true" customHeight="false" outlineLevel="0" collapsed="false">
      <c r="A8523" s="1" t="n">
        <v>8521</v>
      </c>
      <c r="B8523" s="0" t="s">
        <v>8523</v>
      </c>
      <c r="C8523" s="0" t="n">
        <v>23</v>
      </c>
    </row>
    <row r="8524" customFormat="false" ht="15" hidden="true" customHeight="false" outlineLevel="0" collapsed="false">
      <c r="A8524" s="1" t="n">
        <v>8522</v>
      </c>
      <c r="B8524" s="0" t="s">
        <v>8524</v>
      </c>
      <c r="C8524" s="0" t="n">
        <v>68</v>
      </c>
    </row>
    <row r="8525" customFormat="false" ht="15" hidden="true" customHeight="false" outlineLevel="0" collapsed="false">
      <c r="A8525" s="1" t="n">
        <v>8523</v>
      </c>
      <c r="B8525" s="0" t="s">
        <v>8525</v>
      </c>
      <c r="C8525" s="0" t="n">
        <v>30</v>
      </c>
    </row>
    <row r="8526" customFormat="false" ht="15" hidden="true" customHeight="false" outlineLevel="0" collapsed="false">
      <c r="A8526" s="1" t="n">
        <v>8524</v>
      </c>
      <c r="B8526" s="0" t="s">
        <v>8526</v>
      </c>
      <c r="C8526" s="0" t="n">
        <v>8</v>
      </c>
    </row>
    <row r="8527" customFormat="false" ht="15" hidden="true" customHeight="false" outlineLevel="0" collapsed="false">
      <c r="A8527" s="1" t="n">
        <v>8525</v>
      </c>
      <c r="B8527" s="0" t="s">
        <v>8527</v>
      </c>
      <c r="C8527" s="0" t="n">
        <v>70</v>
      </c>
    </row>
    <row r="8528" customFormat="false" ht="15" hidden="true" customHeight="false" outlineLevel="0" collapsed="false">
      <c r="A8528" s="1" t="n">
        <v>8526</v>
      </c>
      <c r="B8528" s="0" t="s">
        <v>8528</v>
      </c>
      <c r="C8528" s="0" t="n">
        <v>70</v>
      </c>
    </row>
    <row r="8529" customFormat="false" ht="15" hidden="true" customHeight="false" outlineLevel="0" collapsed="false">
      <c r="A8529" s="1" t="n">
        <v>8527</v>
      </c>
      <c r="B8529" s="0" t="s">
        <v>8529</v>
      </c>
      <c r="C8529" s="0" t="n">
        <v>59</v>
      </c>
    </row>
    <row r="8530" customFormat="false" ht="15" hidden="true" customHeight="false" outlineLevel="0" collapsed="false">
      <c r="A8530" s="1" t="n">
        <v>8528</v>
      </c>
      <c r="B8530" s="0" t="s">
        <v>8530</v>
      </c>
      <c r="C8530" s="0" t="n">
        <v>44</v>
      </c>
    </row>
    <row r="8531" customFormat="false" ht="15" hidden="true" customHeight="false" outlineLevel="0" collapsed="false">
      <c r="A8531" s="1" t="n">
        <v>8529</v>
      </c>
      <c r="B8531" s="0" t="s">
        <v>8531</v>
      </c>
      <c r="C8531" s="0" t="n">
        <v>53</v>
      </c>
    </row>
    <row r="8532" customFormat="false" ht="15" hidden="true" customHeight="false" outlineLevel="0" collapsed="false">
      <c r="A8532" s="1" t="n">
        <v>8530</v>
      </c>
      <c r="B8532" s="0" t="s">
        <v>8532</v>
      </c>
      <c r="C8532" s="0" t="n">
        <v>76</v>
      </c>
    </row>
    <row r="8533" customFormat="false" ht="15" hidden="true" customHeight="false" outlineLevel="0" collapsed="false">
      <c r="A8533" s="1" t="n">
        <v>8531</v>
      </c>
      <c r="B8533" s="0" t="s">
        <v>8533</v>
      </c>
      <c r="C8533" s="0" t="n">
        <v>66</v>
      </c>
    </row>
    <row r="8534" customFormat="false" ht="15" hidden="true" customHeight="false" outlineLevel="0" collapsed="false">
      <c r="A8534" s="1" t="n">
        <v>8532</v>
      </c>
      <c r="B8534" s="0" t="s">
        <v>8534</v>
      </c>
      <c r="C8534" s="0" t="n">
        <v>2</v>
      </c>
    </row>
    <row r="8535" customFormat="false" ht="15" hidden="true" customHeight="false" outlineLevel="0" collapsed="false">
      <c r="A8535" s="1" t="n">
        <v>8533</v>
      </c>
      <c r="B8535" s="0" t="s">
        <v>8535</v>
      </c>
      <c r="C8535" s="0" t="n">
        <v>92</v>
      </c>
    </row>
    <row r="8536" customFormat="false" ht="15" hidden="true" customHeight="false" outlineLevel="0" collapsed="false">
      <c r="A8536" s="1" t="n">
        <v>8534</v>
      </c>
      <c r="B8536" s="0" t="s">
        <v>8536</v>
      </c>
      <c r="C8536" s="0" t="n">
        <v>61</v>
      </c>
    </row>
    <row r="8537" customFormat="false" ht="15" hidden="true" customHeight="false" outlineLevel="0" collapsed="false">
      <c r="A8537" s="1" t="n">
        <v>8535</v>
      </c>
      <c r="B8537" s="0" t="s">
        <v>8537</v>
      </c>
      <c r="C8537" s="0" t="n">
        <v>34</v>
      </c>
    </row>
    <row r="8538" customFormat="false" ht="15" hidden="true" customHeight="false" outlineLevel="0" collapsed="false">
      <c r="A8538" s="1" t="n">
        <v>8536</v>
      </c>
      <c r="B8538" s="0" t="s">
        <v>8538</v>
      </c>
      <c r="C8538" s="0" t="n">
        <v>86</v>
      </c>
    </row>
    <row r="8539" customFormat="false" ht="15" hidden="true" customHeight="false" outlineLevel="0" collapsed="false">
      <c r="A8539" s="1" t="n">
        <v>8537</v>
      </c>
      <c r="B8539" s="0" t="s">
        <v>8539</v>
      </c>
      <c r="C8539" s="0" t="n">
        <v>72</v>
      </c>
    </row>
    <row r="8540" customFormat="false" ht="15" hidden="true" customHeight="false" outlineLevel="0" collapsed="false">
      <c r="A8540" s="1" t="n">
        <v>8538</v>
      </c>
      <c r="B8540" s="0" t="s">
        <v>8540</v>
      </c>
      <c r="C8540" s="0" t="n">
        <v>24</v>
      </c>
    </row>
    <row r="8541" customFormat="false" ht="15" hidden="true" customHeight="false" outlineLevel="0" collapsed="false">
      <c r="A8541" s="1" t="n">
        <v>8539</v>
      </c>
      <c r="B8541" s="0" t="s">
        <v>8541</v>
      </c>
      <c r="C8541" s="0" t="n">
        <v>98</v>
      </c>
    </row>
    <row r="8542" customFormat="false" ht="15" hidden="true" customHeight="false" outlineLevel="0" collapsed="false">
      <c r="A8542" s="1" t="n">
        <v>8540</v>
      </c>
      <c r="B8542" s="0" t="s">
        <v>8542</v>
      </c>
      <c r="C8542" s="0" t="n">
        <v>46</v>
      </c>
    </row>
    <row r="8543" customFormat="false" ht="15" hidden="true" customHeight="false" outlineLevel="0" collapsed="false">
      <c r="A8543" s="1" t="n">
        <v>8541</v>
      </c>
      <c r="B8543" s="0" t="s">
        <v>8543</v>
      </c>
      <c r="C8543" s="0" t="n">
        <v>83</v>
      </c>
    </row>
    <row r="8544" customFormat="false" ht="15" hidden="true" customHeight="false" outlineLevel="0" collapsed="false">
      <c r="A8544" s="1" t="n">
        <v>8542</v>
      </c>
      <c r="B8544" s="0" t="s">
        <v>8544</v>
      </c>
      <c r="C8544" s="0" t="n">
        <v>97</v>
      </c>
    </row>
    <row r="8545" customFormat="false" ht="15" hidden="true" customHeight="false" outlineLevel="0" collapsed="false">
      <c r="A8545" s="1" t="n">
        <v>8543</v>
      </c>
      <c r="B8545" s="0" t="s">
        <v>8545</v>
      </c>
      <c r="C8545" s="0" t="n">
        <v>44</v>
      </c>
    </row>
    <row r="8546" customFormat="false" ht="15" hidden="true" customHeight="false" outlineLevel="0" collapsed="false">
      <c r="A8546" s="1" t="n">
        <v>8544</v>
      </c>
      <c r="B8546" s="0" t="s">
        <v>8546</v>
      </c>
      <c r="C8546" s="0" t="n">
        <v>96</v>
      </c>
    </row>
    <row r="8547" customFormat="false" ht="15" hidden="true" customHeight="false" outlineLevel="0" collapsed="false">
      <c r="A8547" s="1" t="n">
        <v>8545</v>
      </c>
      <c r="B8547" s="0" t="s">
        <v>8547</v>
      </c>
      <c r="C8547" s="0" t="n">
        <v>4</v>
      </c>
    </row>
    <row r="8548" customFormat="false" ht="15" hidden="true" customHeight="false" outlineLevel="0" collapsed="false">
      <c r="A8548" s="1" t="n">
        <v>8546</v>
      </c>
      <c r="B8548" s="0" t="s">
        <v>8548</v>
      </c>
      <c r="C8548" s="0" t="n">
        <v>25</v>
      </c>
    </row>
    <row r="8549" customFormat="false" ht="15" hidden="true" customHeight="false" outlineLevel="0" collapsed="false">
      <c r="A8549" s="1" t="n">
        <v>8547</v>
      </c>
      <c r="B8549" s="0" t="s">
        <v>8549</v>
      </c>
      <c r="C8549" s="0" t="n">
        <v>39</v>
      </c>
    </row>
    <row r="8550" customFormat="false" ht="15" hidden="true" customHeight="false" outlineLevel="0" collapsed="false">
      <c r="A8550" s="1" t="n">
        <v>8548</v>
      </c>
      <c r="B8550" s="0" t="s">
        <v>8550</v>
      </c>
      <c r="C8550" s="0" t="n">
        <v>81</v>
      </c>
    </row>
    <row r="8551" customFormat="false" ht="15" hidden="true" customHeight="false" outlineLevel="0" collapsed="false">
      <c r="A8551" s="1" t="n">
        <v>8549</v>
      </c>
      <c r="B8551" s="0" t="s">
        <v>8551</v>
      </c>
      <c r="C8551" s="0" t="n">
        <v>52</v>
      </c>
    </row>
    <row r="8552" customFormat="false" ht="15" hidden="true" customHeight="false" outlineLevel="0" collapsed="false">
      <c r="A8552" s="1" t="n">
        <v>8550</v>
      </c>
      <c r="B8552" s="0" t="s">
        <v>8552</v>
      </c>
      <c r="C8552" s="0" t="n">
        <v>86</v>
      </c>
    </row>
    <row r="8553" customFormat="false" ht="15" hidden="true" customHeight="false" outlineLevel="0" collapsed="false">
      <c r="A8553" s="1" t="n">
        <v>8551</v>
      </c>
      <c r="B8553" s="0" t="s">
        <v>8553</v>
      </c>
      <c r="C8553" s="0" t="n">
        <v>41</v>
      </c>
    </row>
    <row r="8554" customFormat="false" ht="15" hidden="true" customHeight="false" outlineLevel="0" collapsed="false">
      <c r="A8554" s="1" t="n">
        <v>8552</v>
      </c>
      <c r="B8554" s="0" t="s">
        <v>8554</v>
      </c>
      <c r="C8554" s="0" t="n">
        <v>13</v>
      </c>
    </row>
    <row r="8555" customFormat="false" ht="15" hidden="true" customHeight="false" outlineLevel="0" collapsed="false">
      <c r="A8555" s="1" t="n">
        <v>8553</v>
      </c>
      <c r="B8555" s="0" t="s">
        <v>8555</v>
      </c>
      <c r="C8555" s="0" t="n">
        <v>5</v>
      </c>
    </row>
    <row r="8556" customFormat="false" ht="15" hidden="true" customHeight="false" outlineLevel="0" collapsed="false">
      <c r="A8556" s="1" t="n">
        <v>8554</v>
      </c>
      <c r="B8556" s="0" t="s">
        <v>8556</v>
      </c>
      <c r="C8556" s="0" t="n">
        <v>44</v>
      </c>
    </row>
    <row r="8557" customFormat="false" ht="15" hidden="true" customHeight="false" outlineLevel="0" collapsed="false">
      <c r="A8557" s="1" t="n">
        <v>8555</v>
      </c>
      <c r="B8557" s="0" t="s">
        <v>8557</v>
      </c>
      <c r="C8557" s="0" t="n">
        <v>44</v>
      </c>
    </row>
    <row r="8558" customFormat="false" ht="15" hidden="true" customHeight="false" outlineLevel="0" collapsed="false">
      <c r="A8558" s="1" t="n">
        <v>8556</v>
      </c>
      <c r="B8558" s="0" t="s">
        <v>8558</v>
      </c>
      <c r="C8558" s="0" t="n">
        <v>39</v>
      </c>
    </row>
    <row r="8559" customFormat="false" ht="15" hidden="true" customHeight="false" outlineLevel="0" collapsed="false">
      <c r="A8559" s="1" t="n">
        <v>8557</v>
      </c>
      <c r="B8559" s="0" t="s">
        <v>8559</v>
      </c>
      <c r="C8559" s="0" t="n">
        <v>60</v>
      </c>
    </row>
    <row r="8560" customFormat="false" ht="15" hidden="true" customHeight="false" outlineLevel="0" collapsed="false">
      <c r="A8560" s="1" t="n">
        <v>8558</v>
      </c>
      <c r="B8560" s="0" t="s">
        <v>8560</v>
      </c>
      <c r="C8560" s="0" t="n">
        <v>29</v>
      </c>
    </row>
    <row r="8561" customFormat="false" ht="15" hidden="true" customHeight="false" outlineLevel="0" collapsed="false">
      <c r="A8561" s="1" t="n">
        <v>8559</v>
      </c>
      <c r="B8561" s="0" t="s">
        <v>8561</v>
      </c>
      <c r="C8561" s="0" t="n">
        <v>20</v>
      </c>
    </row>
    <row r="8562" customFormat="false" ht="15" hidden="true" customHeight="false" outlineLevel="0" collapsed="false">
      <c r="A8562" s="1" t="n">
        <v>8560</v>
      </c>
      <c r="B8562" s="0" t="s">
        <v>8562</v>
      </c>
      <c r="C8562" s="0" t="n">
        <v>84</v>
      </c>
    </row>
    <row r="8563" customFormat="false" ht="15" hidden="true" customHeight="false" outlineLevel="0" collapsed="false">
      <c r="A8563" s="1" t="n">
        <v>8561</v>
      </c>
      <c r="B8563" s="0" t="s">
        <v>8563</v>
      </c>
      <c r="C8563" s="0" t="n">
        <v>90</v>
      </c>
    </row>
    <row r="8564" customFormat="false" ht="15" hidden="true" customHeight="false" outlineLevel="0" collapsed="false">
      <c r="A8564" s="1" t="n">
        <v>8562</v>
      </c>
      <c r="B8564" s="0" t="s">
        <v>8564</v>
      </c>
      <c r="C8564" s="0" t="n">
        <v>58</v>
      </c>
    </row>
    <row r="8565" customFormat="false" ht="15" hidden="true" customHeight="false" outlineLevel="0" collapsed="false">
      <c r="A8565" s="1" t="n">
        <v>8563</v>
      </c>
      <c r="B8565" s="0" t="s">
        <v>8565</v>
      </c>
      <c r="C8565" s="0" t="n">
        <v>54</v>
      </c>
    </row>
    <row r="8566" customFormat="false" ht="15" hidden="true" customHeight="false" outlineLevel="0" collapsed="false">
      <c r="A8566" s="1" t="n">
        <v>8564</v>
      </c>
      <c r="B8566" s="0" t="s">
        <v>8566</v>
      </c>
      <c r="C8566" s="0" t="n">
        <v>43</v>
      </c>
    </row>
    <row r="8567" customFormat="false" ht="15" hidden="true" customHeight="false" outlineLevel="0" collapsed="false">
      <c r="A8567" s="1" t="n">
        <v>8565</v>
      </c>
      <c r="B8567" s="0" t="s">
        <v>8567</v>
      </c>
      <c r="C8567" s="0" t="n">
        <v>51</v>
      </c>
    </row>
    <row r="8568" customFormat="false" ht="15" hidden="true" customHeight="false" outlineLevel="0" collapsed="false">
      <c r="A8568" s="1" t="n">
        <v>8566</v>
      </c>
      <c r="B8568" s="0" t="s">
        <v>8568</v>
      </c>
      <c r="C8568" s="0" t="n">
        <v>40</v>
      </c>
    </row>
    <row r="8569" customFormat="false" ht="15" hidden="true" customHeight="false" outlineLevel="0" collapsed="false">
      <c r="A8569" s="1" t="n">
        <v>8567</v>
      </c>
      <c r="B8569" s="0" t="s">
        <v>8569</v>
      </c>
      <c r="C8569" s="0" t="n">
        <v>81</v>
      </c>
    </row>
    <row r="8570" customFormat="false" ht="15" hidden="true" customHeight="false" outlineLevel="0" collapsed="false">
      <c r="A8570" s="1" t="n">
        <v>8568</v>
      </c>
      <c r="B8570" s="0" t="s">
        <v>8570</v>
      </c>
      <c r="C8570" s="0" t="n">
        <v>6</v>
      </c>
    </row>
    <row r="8571" customFormat="false" ht="15" hidden="true" customHeight="false" outlineLevel="0" collapsed="false">
      <c r="A8571" s="1" t="n">
        <v>8569</v>
      </c>
      <c r="B8571" s="0" t="s">
        <v>8571</v>
      </c>
      <c r="C8571" s="0" t="n">
        <v>71</v>
      </c>
    </row>
    <row r="8572" customFormat="false" ht="15" hidden="true" customHeight="false" outlineLevel="0" collapsed="false">
      <c r="A8572" s="1" t="n">
        <v>8570</v>
      </c>
      <c r="B8572" s="0" t="s">
        <v>8572</v>
      </c>
      <c r="C8572" s="0" t="n">
        <v>39</v>
      </c>
    </row>
    <row r="8573" customFormat="false" ht="15" hidden="true" customHeight="false" outlineLevel="0" collapsed="false">
      <c r="A8573" s="1" t="n">
        <v>8571</v>
      </c>
      <c r="B8573" s="0" t="s">
        <v>8573</v>
      </c>
      <c r="C8573" s="0" t="n">
        <v>84</v>
      </c>
    </row>
    <row r="8574" customFormat="false" ht="15" hidden="true" customHeight="false" outlineLevel="0" collapsed="false">
      <c r="A8574" s="1" t="n">
        <v>8572</v>
      </c>
      <c r="B8574" s="0" t="s">
        <v>8574</v>
      </c>
      <c r="C8574" s="0" t="n">
        <v>30</v>
      </c>
    </row>
    <row r="8575" customFormat="false" ht="15" hidden="true" customHeight="false" outlineLevel="0" collapsed="false">
      <c r="A8575" s="1" t="n">
        <v>8573</v>
      </c>
      <c r="B8575" s="0" t="s">
        <v>8575</v>
      </c>
      <c r="C8575" s="0" t="n">
        <v>2</v>
      </c>
    </row>
    <row r="8576" customFormat="false" ht="15" hidden="true" customHeight="false" outlineLevel="0" collapsed="false">
      <c r="A8576" s="1" t="n">
        <v>8574</v>
      </c>
      <c r="B8576" s="0" t="s">
        <v>8576</v>
      </c>
      <c r="C8576" s="0" t="n">
        <v>73</v>
      </c>
    </row>
    <row r="8577" customFormat="false" ht="15" hidden="true" customHeight="false" outlineLevel="0" collapsed="false">
      <c r="A8577" s="1" t="n">
        <v>8575</v>
      </c>
      <c r="B8577" s="0" t="s">
        <v>8577</v>
      </c>
      <c r="C8577" s="0" t="n">
        <v>56</v>
      </c>
    </row>
    <row r="8578" customFormat="false" ht="15" hidden="true" customHeight="false" outlineLevel="0" collapsed="false">
      <c r="A8578" s="1" t="n">
        <v>8576</v>
      </c>
      <c r="B8578" s="0" t="s">
        <v>8578</v>
      </c>
      <c r="C8578" s="0" t="n">
        <v>77</v>
      </c>
    </row>
    <row r="8579" customFormat="false" ht="15" hidden="true" customHeight="false" outlineLevel="0" collapsed="false">
      <c r="A8579" s="1" t="n">
        <v>8577</v>
      </c>
      <c r="B8579" s="0" t="s">
        <v>8579</v>
      </c>
      <c r="C8579" s="0" t="n">
        <v>52</v>
      </c>
    </row>
    <row r="8580" customFormat="false" ht="15" hidden="true" customHeight="false" outlineLevel="0" collapsed="false">
      <c r="A8580" s="1" t="n">
        <v>8578</v>
      </c>
      <c r="B8580" s="0" t="s">
        <v>8580</v>
      </c>
      <c r="C8580" s="0" t="n">
        <v>28</v>
      </c>
    </row>
    <row r="8581" customFormat="false" ht="15" hidden="true" customHeight="false" outlineLevel="0" collapsed="false">
      <c r="A8581" s="1" t="n">
        <v>8579</v>
      </c>
      <c r="B8581" s="0" t="s">
        <v>8581</v>
      </c>
      <c r="C8581" s="0" t="n">
        <v>18</v>
      </c>
    </row>
    <row r="8582" customFormat="false" ht="15" hidden="true" customHeight="false" outlineLevel="0" collapsed="false">
      <c r="A8582" s="1" t="n">
        <v>8580</v>
      </c>
      <c r="B8582" s="0" t="s">
        <v>8582</v>
      </c>
      <c r="C8582" s="0" t="n">
        <v>78</v>
      </c>
    </row>
    <row r="8583" customFormat="false" ht="15" hidden="true" customHeight="false" outlineLevel="0" collapsed="false">
      <c r="A8583" s="1" t="n">
        <v>8581</v>
      </c>
      <c r="B8583" s="0" t="s">
        <v>8583</v>
      </c>
      <c r="C8583" s="0" t="n">
        <v>19</v>
      </c>
    </row>
    <row r="8584" customFormat="false" ht="15" hidden="true" customHeight="false" outlineLevel="0" collapsed="false">
      <c r="A8584" s="1" t="n">
        <v>8582</v>
      </c>
      <c r="B8584" s="0" t="s">
        <v>8584</v>
      </c>
      <c r="C8584" s="0" t="n">
        <v>49</v>
      </c>
    </row>
    <row r="8585" customFormat="false" ht="15" hidden="true" customHeight="false" outlineLevel="0" collapsed="false">
      <c r="A8585" s="1" t="n">
        <v>8583</v>
      </c>
      <c r="B8585" s="0" t="s">
        <v>8585</v>
      </c>
      <c r="C8585" s="0" t="n">
        <v>66</v>
      </c>
    </row>
    <row r="8586" customFormat="false" ht="15" hidden="true" customHeight="false" outlineLevel="0" collapsed="false">
      <c r="A8586" s="1" t="n">
        <v>8584</v>
      </c>
      <c r="B8586" s="0" t="s">
        <v>8586</v>
      </c>
      <c r="C8586" s="0" t="n">
        <v>18</v>
      </c>
    </row>
    <row r="8587" customFormat="false" ht="15" hidden="true" customHeight="false" outlineLevel="0" collapsed="false">
      <c r="A8587" s="1" t="n">
        <v>8585</v>
      </c>
      <c r="B8587" s="0" t="s">
        <v>8587</v>
      </c>
      <c r="C8587" s="0" t="n">
        <v>1</v>
      </c>
    </row>
    <row r="8588" customFormat="false" ht="15" hidden="true" customHeight="false" outlineLevel="0" collapsed="false">
      <c r="A8588" s="1" t="n">
        <v>8586</v>
      </c>
      <c r="B8588" s="0" t="s">
        <v>8588</v>
      </c>
      <c r="C8588" s="0" t="n">
        <v>98</v>
      </c>
    </row>
    <row r="8589" customFormat="false" ht="15" hidden="true" customHeight="false" outlineLevel="0" collapsed="false">
      <c r="A8589" s="1" t="n">
        <v>8587</v>
      </c>
      <c r="B8589" s="0" t="s">
        <v>8589</v>
      </c>
      <c r="C8589" s="0" t="n">
        <v>100</v>
      </c>
    </row>
    <row r="8590" customFormat="false" ht="15" hidden="true" customHeight="false" outlineLevel="0" collapsed="false">
      <c r="A8590" s="1" t="n">
        <v>8588</v>
      </c>
      <c r="B8590" s="0" t="s">
        <v>8590</v>
      </c>
      <c r="C8590" s="0" t="n">
        <v>74</v>
      </c>
    </row>
    <row r="8591" customFormat="false" ht="15" hidden="true" customHeight="false" outlineLevel="0" collapsed="false">
      <c r="A8591" s="1" t="n">
        <v>8589</v>
      </c>
      <c r="B8591" s="0" t="s">
        <v>8591</v>
      </c>
      <c r="C8591" s="0" t="n">
        <v>28</v>
      </c>
    </row>
    <row r="8592" customFormat="false" ht="15" hidden="true" customHeight="false" outlineLevel="0" collapsed="false">
      <c r="A8592" s="1" t="n">
        <v>8590</v>
      </c>
      <c r="B8592" s="0" t="s">
        <v>8592</v>
      </c>
      <c r="C8592" s="0" t="n">
        <v>84</v>
      </c>
    </row>
    <row r="8593" customFormat="false" ht="15" hidden="true" customHeight="false" outlineLevel="0" collapsed="false">
      <c r="A8593" s="1" t="n">
        <v>8591</v>
      </c>
      <c r="B8593" s="0" t="s">
        <v>8593</v>
      </c>
      <c r="C8593" s="0" t="n">
        <v>16</v>
      </c>
    </row>
    <row r="8594" customFormat="false" ht="15" hidden="true" customHeight="false" outlineLevel="0" collapsed="false">
      <c r="A8594" s="1" t="n">
        <v>8592</v>
      </c>
      <c r="B8594" s="0" t="s">
        <v>8594</v>
      </c>
      <c r="C8594" s="0" t="n">
        <v>35</v>
      </c>
    </row>
    <row r="8595" customFormat="false" ht="15" hidden="true" customHeight="false" outlineLevel="0" collapsed="false">
      <c r="A8595" s="1" t="n">
        <v>8593</v>
      </c>
      <c r="B8595" s="0" t="s">
        <v>8595</v>
      </c>
      <c r="C8595" s="0" t="n">
        <v>56</v>
      </c>
    </row>
    <row r="8596" customFormat="false" ht="15" hidden="true" customHeight="false" outlineLevel="0" collapsed="false">
      <c r="A8596" s="1" t="n">
        <v>8594</v>
      </c>
      <c r="B8596" s="0" t="s">
        <v>8596</v>
      </c>
      <c r="C8596" s="0" t="n">
        <v>63</v>
      </c>
    </row>
    <row r="8597" customFormat="false" ht="15" hidden="true" customHeight="false" outlineLevel="0" collapsed="false">
      <c r="A8597" s="1" t="n">
        <v>8595</v>
      </c>
      <c r="B8597" s="0" t="s">
        <v>8597</v>
      </c>
      <c r="C8597" s="0" t="n">
        <v>89</v>
      </c>
    </row>
    <row r="8598" customFormat="false" ht="15" hidden="true" customHeight="false" outlineLevel="0" collapsed="false">
      <c r="A8598" s="1" t="n">
        <v>8596</v>
      </c>
      <c r="B8598" s="0" t="s">
        <v>8598</v>
      </c>
      <c r="C8598" s="0" t="n">
        <v>10</v>
      </c>
    </row>
    <row r="8599" customFormat="false" ht="15" hidden="true" customHeight="false" outlineLevel="0" collapsed="false">
      <c r="A8599" s="1" t="n">
        <v>8597</v>
      </c>
      <c r="B8599" s="0" t="s">
        <v>8599</v>
      </c>
      <c r="C8599" s="0" t="n">
        <v>86</v>
      </c>
    </row>
    <row r="8600" customFormat="false" ht="15" hidden="true" customHeight="false" outlineLevel="0" collapsed="false">
      <c r="A8600" s="1" t="n">
        <v>8598</v>
      </c>
      <c r="B8600" s="0" t="s">
        <v>8600</v>
      </c>
      <c r="C8600" s="0" t="n">
        <v>76</v>
      </c>
    </row>
    <row r="8601" customFormat="false" ht="15" hidden="true" customHeight="false" outlineLevel="0" collapsed="false">
      <c r="A8601" s="1" t="n">
        <v>8599</v>
      </c>
      <c r="B8601" s="0" t="s">
        <v>8601</v>
      </c>
      <c r="C8601" s="0" t="n">
        <v>16</v>
      </c>
    </row>
    <row r="8602" customFormat="false" ht="15" hidden="true" customHeight="false" outlineLevel="0" collapsed="false">
      <c r="A8602" s="1" t="n">
        <v>8600</v>
      </c>
      <c r="B8602" s="0" t="s">
        <v>8602</v>
      </c>
      <c r="C8602" s="0" t="n">
        <v>76</v>
      </c>
    </row>
    <row r="8603" customFormat="false" ht="15" hidden="true" customHeight="false" outlineLevel="0" collapsed="false">
      <c r="A8603" s="1" t="n">
        <v>8601</v>
      </c>
      <c r="B8603" s="0" t="s">
        <v>8603</v>
      </c>
      <c r="C8603" s="0" t="n">
        <v>4</v>
      </c>
    </row>
    <row r="8604" customFormat="false" ht="15" hidden="true" customHeight="false" outlineLevel="0" collapsed="false">
      <c r="A8604" s="1" t="n">
        <v>8602</v>
      </c>
      <c r="B8604" s="0" t="s">
        <v>8604</v>
      </c>
      <c r="C8604" s="0" t="n">
        <v>53</v>
      </c>
    </row>
    <row r="8605" customFormat="false" ht="15" hidden="true" customHeight="false" outlineLevel="0" collapsed="false">
      <c r="A8605" s="1" t="n">
        <v>8603</v>
      </c>
      <c r="B8605" s="0" t="s">
        <v>8605</v>
      </c>
      <c r="C8605" s="0" t="n">
        <v>69</v>
      </c>
    </row>
    <row r="8606" customFormat="false" ht="15" hidden="true" customHeight="false" outlineLevel="0" collapsed="false">
      <c r="A8606" s="1" t="n">
        <v>8604</v>
      </c>
      <c r="B8606" s="0" t="s">
        <v>8606</v>
      </c>
      <c r="C8606" s="0" t="n">
        <v>96</v>
      </c>
    </row>
    <row r="8607" customFormat="false" ht="15" hidden="true" customHeight="false" outlineLevel="0" collapsed="false">
      <c r="A8607" s="1" t="n">
        <v>8605</v>
      </c>
      <c r="B8607" s="0" t="s">
        <v>8607</v>
      </c>
      <c r="C8607" s="0" t="n">
        <v>59</v>
      </c>
    </row>
    <row r="8608" customFormat="false" ht="15" hidden="true" customHeight="false" outlineLevel="0" collapsed="false">
      <c r="A8608" s="1" t="n">
        <v>8606</v>
      </c>
      <c r="B8608" s="0" t="s">
        <v>8608</v>
      </c>
      <c r="C8608" s="0" t="n">
        <v>94</v>
      </c>
    </row>
    <row r="8609" customFormat="false" ht="15" hidden="true" customHeight="false" outlineLevel="0" collapsed="false">
      <c r="A8609" s="1" t="n">
        <v>8607</v>
      </c>
      <c r="B8609" s="0" t="s">
        <v>8609</v>
      </c>
      <c r="C8609" s="0" t="n">
        <v>89</v>
      </c>
    </row>
    <row r="8610" customFormat="false" ht="15" hidden="true" customHeight="false" outlineLevel="0" collapsed="false">
      <c r="A8610" s="1" t="n">
        <v>8608</v>
      </c>
      <c r="B8610" s="0" t="s">
        <v>8610</v>
      </c>
      <c r="C8610" s="0" t="n">
        <v>93</v>
      </c>
    </row>
    <row r="8611" customFormat="false" ht="15" hidden="true" customHeight="false" outlineLevel="0" collapsed="false">
      <c r="A8611" s="1" t="n">
        <v>8609</v>
      </c>
      <c r="B8611" s="0" t="s">
        <v>8611</v>
      </c>
      <c r="C8611" s="0" t="n">
        <v>82</v>
      </c>
    </row>
    <row r="8612" customFormat="false" ht="15" hidden="true" customHeight="false" outlineLevel="0" collapsed="false">
      <c r="A8612" s="1" t="n">
        <v>8610</v>
      </c>
      <c r="B8612" s="0" t="s">
        <v>8612</v>
      </c>
      <c r="C8612" s="0" t="n">
        <v>20</v>
      </c>
    </row>
    <row r="8613" customFormat="false" ht="15" hidden="true" customHeight="false" outlineLevel="0" collapsed="false">
      <c r="A8613" s="1" t="n">
        <v>8611</v>
      </c>
      <c r="B8613" s="0" t="s">
        <v>8613</v>
      </c>
      <c r="C8613" s="0" t="n">
        <v>45</v>
      </c>
    </row>
    <row r="8614" customFormat="false" ht="15" hidden="true" customHeight="false" outlineLevel="0" collapsed="false">
      <c r="A8614" s="1" t="n">
        <v>8612</v>
      </c>
      <c r="B8614" s="0" t="s">
        <v>8614</v>
      </c>
      <c r="C8614" s="0" t="n">
        <v>80</v>
      </c>
    </row>
    <row r="8615" customFormat="false" ht="15" hidden="true" customHeight="false" outlineLevel="0" collapsed="false">
      <c r="A8615" s="1" t="n">
        <v>8613</v>
      </c>
      <c r="B8615" s="0" t="s">
        <v>8615</v>
      </c>
      <c r="C8615" s="0" t="n">
        <v>4</v>
      </c>
    </row>
    <row r="8616" customFormat="false" ht="15" hidden="true" customHeight="false" outlineLevel="0" collapsed="false">
      <c r="A8616" s="1" t="n">
        <v>8614</v>
      </c>
      <c r="B8616" s="0" t="s">
        <v>8616</v>
      </c>
      <c r="C8616" s="0" t="n">
        <v>69</v>
      </c>
    </row>
    <row r="8617" customFormat="false" ht="15" hidden="true" customHeight="false" outlineLevel="0" collapsed="false">
      <c r="A8617" s="1" t="n">
        <v>8615</v>
      </c>
      <c r="B8617" s="0" t="s">
        <v>8617</v>
      </c>
      <c r="C8617" s="0" t="n">
        <v>48</v>
      </c>
    </row>
    <row r="8618" customFormat="false" ht="15" hidden="true" customHeight="false" outlineLevel="0" collapsed="false">
      <c r="A8618" s="1" t="n">
        <v>8616</v>
      </c>
      <c r="B8618" s="0" t="s">
        <v>8618</v>
      </c>
      <c r="C8618" s="0" t="n">
        <v>70</v>
      </c>
    </row>
    <row r="8619" customFormat="false" ht="15" hidden="true" customHeight="false" outlineLevel="0" collapsed="false">
      <c r="A8619" s="1" t="n">
        <v>8617</v>
      </c>
      <c r="B8619" s="0" t="s">
        <v>8619</v>
      </c>
      <c r="C8619" s="0" t="n">
        <v>47</v>
      </c>
    </row>
    <row r="8620" customFormat="false" ht="15" hidden="true" customHeight="false" outlineLevel="0" collapsed="false">
      <c r="A8620" s="1" t="n">
        <v>8618</v>
      </c>
      <c r="B8620" s="0" t="s">
        <v>8620</v>
      </c>
      <c r="C8620" s="0" t="n">
        <v>78</v>
      </c>
    </row>
    <row r="8621" customFormat="false" ht="15" hidden="true" customHeight="false" outlineLevel="0" collapsed="false">
      <c r="A8621" s="1" t="n">
        <v>8619</v>
      </c>
      <c r="B8621" s="0" t="s">
        <v>8621</v>
      </c>
      <c r="C8621" s="0" t="n">
        <v>15</v>
      </c>
    </row>
    <row r="8622" customFormat="false" ht="15" hidden="true" customHeight="false" outlineLevel="0" collapsed="false">
      <c r="A8622" s="1" t="n">
        <v>8620</v>
      </c>
      <c r="B8622" s="0" t="s">
        <v>8622</v>
      </c>
      <c r="C8622" s="0" t="n">
        <v>2</v>
      </c>
    </row>
    <row r="8623" customFormat="false" ht="15" hidden="true" customHeight="false" outlineLevel="0" collapsed="false">
      <c r="A8623" s="1" t="n">
        <v>8621</v>
      </c>
      <c r="B8623" s="0" t="s">
        <v>8623</v>
      </c>
      <c r="C8623" s="0" t="n">
        <v>87</v>
      </c>
    </row>
    <row r="8624" customFormat="false" ht="15" hidden="true" customHeight="false" outlineLevel="0" collapsed="false">
      <c r="A8624" s="1" t="n">
        <v>8622</v>
      </c>
      <c r="B8624" s="0" t="s">
        <v>8624</v>
      </c>
      <c r="C8624" s="0" t="n">
        <v>11</v>
      </c>
    </row>
    <row r="8625" customFormat="false" ht="15" hidden="true" customHeight="false" outlineLevel="0" collapsed="false">
      <c r="A8625" s="1" t="n">
        <v>8623</v>
      </c>
      <c r="B8625" s="0" t="s">
        <v>8625</v>
      </c>
      <c r="C8625" s="0" t="n">
        <v>32</v>
      </c>
    </row>
    <row r="8626" customFormat="false" ht="15" hidden="true" customHeight="false" outlineLevel="0" collapsed="false">
      <c r="A8626" s="1" t="n">
        <v>8624</v>
      </c>
      <c r="B8626" s="0" t="s">
        <v>8626</v>
      </c>
      <c r="C8626" s="0" t="n">
        <v>27</v>
      </c>
    </row>
    <row r="8627" customFormat="false" ht="15" hidden="true" customHeight="false" outlineLevel="0" collapsed="false">
      <c r="A8627" s="1" t="n">
        <v>8625</v>
      </c>
      <c r="B8627" s="0" t="s">
        <v>8627</v>
      </c>
      <c r="C8627" s="0" t="n">
        <v>40</v>
      </c>
    </row>
    <row r="8628" customFormat="false" ht="15" hidden="true" customHeight="false" outlineLevel="0" collapsed="false">
      <c r="A8628" s="1" t="n">
        <v>8626</v>
      </c>
      <c r="B8628" s="0" t="s">
        <v>8628</v>
      </c>
      <c r="C8628" s="0" t="n">
        <v>80</v>
      </c>
    </row>
    <row r="8629" customFormat="false" ht="15" hidden="true" customHeight="false" outlineLevel="0" collapsed="false">
      <c r="A8629" s="1" t="n">
        <v>8627</v>
      </c>
      <c r="B8629" s="0" t="s">
        <v>8629</v>
      </c>
      <c r="C8629" s="0" t="n">
        <v>68</v>
      </c>
    </row>
    <row r="8630" customFormat="false" ht="15" hidden="true" customHeight="false" outlineLevel="0" collapsed="false">
      <c r="A8630" s="1" t="n">
        <v>8628</v>
      </c>
      <c r="B8630" s="0" t="s">
        <v>8630</v>
      </c>
      <c r="C8630" s="0" t="n">
        <v>13</v>
      </c>
    </row>
    <row r="8631" customFormat="false" ht="15" hidden="true" customHeight="false" outlineLevel="0" collapsed="false">
      <c r="A8631" s="1" t="n">
        <v>8629</v>
      </c>
      <c r="B8631" s="0" t="s">
        <v>8631</v>
      </c>
      <c r="C8631" s="0" t="n">
        <v>91</v>
      </c>
    </row>
    <row r="8632" customFormat="false" ht="15" hidden="true" customHeight="false" outlineLevel="0" collapsed="false">
      <c r="A8632" s="1" t="n">
        <v>8630</v>
      </c>
      <c r="B8632" s="0" t="s">
        <v>8632</v>
      </c>
      <c r="C8632" s="0" t="n">
        <v>45</v>
      </c>
    </row>
    <row r="8633" customFormat="false" ht="15" hidden="true" customHeight="false" outlineLevel="0" collapsed="false">
      <c r="A8633" s="1" t="n">
        <v>8631</v>
      </c>
      <c r="B8633" s="0" t="s">
        <v>8633</v>
      </c>
      <c r="C8633" s="0" t="n">
        <v>49</v>
      </c>
    </row>
    <row r="8634" customFormat="false" ht="15" hidden="true" customHeight="false" outlineLevel="0" collapsed="false">
      <c r="A8634" s="1" t="n">
        <v>8632</v>
      </c>
      <c r="B8634" s="0" t="s">
        <v>8634</v>
      </c>
      <c r="C8634" s="0" t="n">
        <v>47</v>
      </c>
    </row>
    <row r="8635" customFormat="false" ht="15" hidden="true" customHeight="false" outlineLevel="0" collapsed="false">
      <c r="A8635" s="1" t="n">
        <v>8633</v>
      </c>
      <c r="B8635" s="0" t="s">
        <v>8635</v>
      </c>
      <c r="C8635" s="0" t="n">
        <v>71</v>
      </c>
    </row>
    <row r="8636" customFormat="false" ht="15" hidden="true" customHeight="false" outlineLevel="0" collapsed="false">
      <c r="A8636" s="1" t="n">
        <v>8634</v>
      </c>
      <c r="B8636" s="0" t="s">
        <v>8636</v>
      </c>
      <c r="C8636" s="0" t="n">
        <v>77</v>
      </c>
    </row>
    <row r="8637" customFormat="false" ht="15" hidden="true" customHeight="false" outlineLevel="0" collapsed="false">
      <c r="A8637" s="1" t="n">
        <v>8635</v>
      </c>
      <c r="B8637" s="0" t="s">
        <v>8637</v>
      </c>
      <c r="C8637" s="0" t="n">
        <v>30</v>
      </c>
    </row>
    <row r="8638" customFormat="false" ht="15" hidden="true" customHeight="false" outlineLevel="0" collapsed="false">
      <c r="A8638" s="1" t="n">
        <v>8636</v>
      </c>
      <c r="B8638" s="0" t="s">
        <v>8638</v>
      </c>
      <c r="C8638" s="0" t="n">
        <v>38</v>
      </c>
    </row>
    <row r="8639" customFormat="false" ht="15" hidden="true" customHeight="false" outlineLevel="0" collapsed="false">
      <c r="A8639" s="1" t="n">
        <v>8637</v>
      </c>
      <c r="B8639" s="0" t="s">
        <v>8639</v>
      </c>
      <c r="C8639" s="0" t="n">
        <v>94</v>
      </c>
    </row>
    <row r="8640" customFormat="false" ht="15" hidden="true" customHeight="false" outlineLevel="0" collapsed="false">
      <c r="A8640" s="1" t="n">
        <v>8638</v>
      </c>
      <c r="B8640" s="0" t="s">
        <v>8640</v>
      </c>
      <c r="C8640" s="0" t="n">
        <v>59</v>
      </c>
    </row>
    <row r="8641" customFormat="false" ht="15" hidden="true" customHeight="false" outlineLevel="0" collapsed="false">
      <c r="A8641" s="1" t="n">
        <v>8639</v>
      </c>
      <c r="B8641" s="0" t="s">
        <v>8641</v>
      </c>
      <c r="C8641" s="0" t="n">
        <v>14</v>
      </c>
    </row>
    <row r="8642" customFormat="false" ht="15" hidden="true" customHeight="false" outlineLevel="0" collapsed="false">
      <c r="A8642" s="1" t="n">
        <v>8640</v>
      </c>
      <c r="B8642" s="0" t="s">
        <v>8642</v>
      </c>
      <c r="C8642" s="0" t="n">
        <v>41</v>
      </c>
    </row>
    <row r="8643" customFormat="false" ht="15" hidden="true" customHeight="false" outlineLevel="0" collapsed="false">
      <c r="A8643" s="1" t="n">
        <v>8641</v>
      </c>
      <c r="B8643" s="0" t="s">
        <v>8643</v>
      </c>
      <c r="C8643" s="0" t="n">
        <v>56</v>
      </c>
    </row>
    <row r="8644" customFormat="false" ht="15" hidden="true" customHeight="false" outlineLevel="0" collapsed="false">
      <c r="A8644" s="1" t="n">
        <v>8642</v>
      </c>
      <c r="B8644" s="0" t="s">
        <v>8644</v>
      </c>
      <c r="C8644" s="0" t="n">
        <v>86</v>
      </c>
    </row>
    <row r="8645" customFormat="false" ht="15" hidden="true" customHeight="false" outlineLevel="0" collapsed="false">
      <c r="A8645" s="1" t="n">
        <v>8643</v>
      </c>
      <c r="B8645" s="0" t="s">
        <v>8645</v>
      </c>
      <c r="C8645" s="0" t="n">
        <v>16</v>
      </c>
    </row>
    <row r="8646" customFormat="false" ht="15" hidden="true" customHeight="false" outlineLevel="0" collapsed="false">
      <c r="A8646" s="1" t="n">
        <v>8644</v>
      </c>
      <c r="B8646" s="0" t="s">
        <v>8646</v>
      </c>
      <c r="C8646" s="0" t="n">
        <v>49</v>
      </c>
    </row>
    <row r="8647" customFormat="false" ht="15" hidden="true" customHeight="false" outlineLevel="0" collapsed="false">
      <c r="A8647" s="1" t="n">
        <v>8645</v>
      </c>
      <c r="B8647" s="0" t="s">
        <v>8647</v>
      </c>
      <c r="C8647" s="0" t="n">
        <v>18</v>
      </c>
    </row>
    <row r="8648" customFormat="false" ht="15" hidden="true" customHeight="false" outlineLevel="0" collapsed="false">
      <c r="A8648" s="1" t="n">
        <v>8646</v>
      </c>
      <c r="B8648" s="0" t="s">
        <v>8648</v>
      </c>
      <c r="C8648" s="0" t="n">
        <v>60</v>
      </c>
    </row>
    <row r="8649" customFormat="false" ht="15" hidden="true" customHeight="false" outlineLevel="0" collapsed="false">
      <c r="A8649" s="1" t="n">
        <v>8647</v>
      </c>
      <c r="B8649" s="0" t="s">
        <v>8649</v>
      </c>
      <c r="C8649" s="0" t="n">
        <v>40</v>
      </c>
    </row>
    <row r="8650" customFormat="false" ht="15" hidden="true" customHeight="false" outlineLevel="0" collapsed="false">
      <c r="A8650" s="1" t="n">
        <v>8648</v>
      </c>
      <c r="B8650" s="0" t="s">
        <v>8650</v>
      </c>
      <c r="C8650" s="0" t="n">
        <v>88</v>
      </c>
    </row>
    <row r="8651" customFormat="false" ht="15" hidden="true" customHeight="false" outlineLevel="0" collapsed="false">
      <c r="A8651" s="1" t="n">
        <v>8649</v>
      </c>
      <c r="B8651" s="0" t="s">
        <v>8651</v>
      </c>
      <c r="C8651" s="0" t="n">
        <v>76</v>
      </c>
    </row>
    <row r="8652" customFormat="false" ht="15" hidden="true" customHeight="false" outlineLevel="0" collapsed="false">
      <c r="A8652" s="1" t="n">
        <v>8650</v>
      </c>
      <c r="B8652" s="0" t="s">
        <v>8652</v>
      </c>
      <c r="C8652" s="0" t="n">
        <v>30</v>
      </c>
    </row>
    <row r="8653" customFormat="false" ht="15" hidden="true" customHeight="false" outlineLevel="0" collapsed="false">
      <c r="A8653" s="1" t="n">
        <v>8651</v>
      </c>
      <c r="B8653" s="0" t="s">
        <v>8653</v>
      </c>
      <c r="C8653" s="0" t="n">
        <v>4</v>
      </c>
    </row>
    <row r="8654" customFormat="false" ht="15" hidden="true" customHeight="false" outlineLevel="0" collapsed="false">
      <c r="A8654" s="1" t="n">
        <v>8652</v>
      </c>
      <c r="B8654" s="0" t="s">
        <v>8654</v>
      </c>
      <c r="C8654" s="0" t="n">
        <v>64</v>
      </c>
    </row>
    <row r="8655" customFormat="false" ht="15" hidden="true" customHeight="false" outlineLevel="0" collapsed="false">
      <c r="A8655" s="1" t="n">
        <v>8653</v>
      </c>
      <c r="B8655" s="0" t="s">
        <v>8655</v>
      </c>
      <c r="C8655" s="0" t="n">
        <v>23</v>
      </c>
    </row>
    <row r="8656" customFormat="false" ht="15" hidden="true" customHeight="false" outlineLevel="0" collapsed="false">
      <c r="A8656" s="1" t="n">
        <v>8654</v>
      </c>
      <c r="B8656" s="0" t="s">
        <v>8656</v>
      </c>
      <c r="C8656" s="0" t="n">
        <v>34</v>
      </c>
    </row>
    <row r="8657" customFormat="false" ht="15" hidden="true" customHeight="false" outlineLevel="0" collapsed="false">
      <c r="A8657" s="1" t="n">
        <v>8655</v>
      </c>
      <c r="B8657" s="0" t="s">
        <v>8657</v>
      </c>
      <c r="C8657" s="0" t="n">
        <v>24</v>
      </c>
    </row>
    <row r="8658" customFormat="false" ht="15" hidden="true" customHeight="false" outlineLevel="0" collapsed="false">
      <c r="A8658" s="1" t="n">
        <v>8656</v>
      </c>
      <c r="B8658" s="0" t="s">
        <v>8658</v>
      </c>
      <c r="C8658" s="0" t="n">
        <v>67</v>
      </c>
    </row>
    <row r="8659" customFormat="false" ht="15" hidden="true" customHeight="false" outlineLevel="0" collapsed="false">
      <c r="A8659" s="1" t="n">
        <v>8657</v>
      </c>
      <c r="B8659" s="0" t="s">
        <v>8659</v>
      </c>
      <c r="C8659" s="0" t="n">
        <v>53</v>
      </c>
    </row>
    <row r="8660" customFormat="false" ht="15" hidden="true" customHeight="false" outlineLevel="0" collapsed="false">
      <c r="A8660" s="1" t="n">
        <v>8658</v>
      </c>
      <c r="B8660" s="0" t="s">
        <v>8660</v>
      </c>
      <c r="C8660" s="0" t="n">
        <v>87</v>
      </c>
    </row>
    <row r="8661" customFormat="false" ht="15" hidden="true" customHeight="false" outlineLevel="0" collapsed="false">
      <c r="A8661" s="1" t="n">
        <v>8659</v>
      </c>
      <c r="B8661" s="0" t="s">
        <v>8661</v>
      </c>
      <c r="C8661" s="0" t="n">
        <v>19</v>
      </c>
    </row>
    <row r="8662" customFormat="false" ht="15" hidden="true" customHeight="false" outlineLevel="0" collapsed="false">
      <c r="A8662" s="1" t="n">
        <v>8660</v>
      </c>
      <c r="B8662" s="0" t="s">
        <v>8662</v>
      </c>
      <c r="C8662" s="0" t="n">
        <v>6</v>
      </c>
    </row>
    <row r="8663" customFormat="false" ht="15" hidden="true" customHeight="false" outlineLevel="0" collapsed="false">
      <c r="A8663" s="1" t="n">
        <v>8661</v>
      </c>
      <c r="B8663" s="0" t="s">
        <v>8663</v>
      </c>
      <c r="C8663" s="0" t="n">
        <v>9</v>
      </c>
    </row>
    <row r="8664" customFormat="false" ht="15" hidden="true" customHeight="false" outlineLevel="0" collapsed="false">
      <c r="A8664" s="1" t="n">
        <v>8662</v>
      </c>
      <c r="B8664" s="0" t="s">
        <v>8664</v>
      </c>
      <c r="C8664" s="0" t="n">
        <v>61</v>
      </c>
    </row>
    <row r="8665" customFormat="false" ht="15" hidden="true" customHeight="false" outlineLevel="0" collapsed="false">
      <c r="A8665" s="1" t="n">
        <v>8663</v>
      </c>
      <c r="B8665" s="0" t="s">
        <v>8665</v>
      </c>
      <c r="C8665" s="0" t="n">
        <v>13</v>
      </c>
    </row>
    <row r="8666" customFormat="false" ht="15" hidden="true" customHeight="false" outlineLevel="0" collapsed="false">
      <c r="A8666" s="1" t="n">
        <v>8664</v>
      </c>
      <c r="B8666" s="0" t="s">
        <v>8666</v>
      </c>
      <c r="C8666" s="0" t="n">
        <v>67</v>
      </c>
    </row>
    <row r="8667" customFormat="false" ht="15" hidden="true" customHeight="false" outlineLevel="0" collapsed="false">
      <c r="A8667" s="1" t="n">
        <v>8665</v>
      </c>
      <c r="B8667" s="0" t="s">
        <v>8667</v>
      </c>
      <c r="C8667" s="0" t="n">
        <v>9</v>
      </c>
    </row>
    <row r="8668" customFormat="false" ht="15" hidden="true" customHeight="false" outlineLevel="0" collapsed="false">
      <c r="A8668" s="1" t="n">
        <v>8666</v>
      </c>
      <c r="B8668" s="0" t="s">
        <v>8668</v>
      </c>
      <c r="C8668" s="0" t="n">
        <v>73</v>
      </c>
    </row>
    <row r="8669" customFormat="false" ht="15" hidden="true" customHeight="false" outlineLevel="0" collapsed="false">
      <c r="A8669" s="1" t="n">
        <v>8667</v>
      </c>
      <c r="B8669" s="0" t="s">
        <v>8669</v>
      </c>
      <c r="C8669" s="0" t="n">
        <v>23</v>
      </c>
    </row>
    <row r="8670" customFormat="false" ht="15" hidden="true" customHeight="false" outlineLevel="0" collapsed="false">
      <c r="A8670" s="1" t="n">
        <v>8668</v>
      </c>
      <c r="B8670" s="0" t="s">
        <v>8670</v>
      </c>
      <c r="C8670" s="0" t="n">
        <v>21</v>
      </c>
    </row>
    <row r="8671" customFormat="false" ht="15" hidden="true" customHeight="false" outlineLevel="0" collapsed="false">
      <c r="A8671" s="1" t="n">
        <v>8669</v>
      </c>
      <c r="B8671" s="0" t="s">
        <v>8671</v>
      </c>
      <c r="C8671" s="0" t="n">
        <v>76</v>
      </c>
    </row>
    <row r="8672" customFormat="false" ht="15" hidden="true" customHeight="false" outlineLevel="0" collapsed="false">
      <c r="A8672" s="1" t="n">
        <v>8670</v>
      </c>
      <c r="B8672" s="0" t="s">
        <v>8672</v>
      </c>
      <c r="C8672" s="0" t="n">
        <v>2</v>
      </c>
    </row>
    <row r="8673" customFormat="false" ht="15" hidden="true" customHeight="false" outlineLevel="0" collapsed="false">
      <c r="A8673" s="1" t="n">
        <v>8671</v>
      </c>
      <c r="B8673" s="0" t="s">
        <v>8673</v>
      </c>
      <c r="C8673" s="0" t="n">
        <v>29</v>
      </c>
    </row>
    <row r="8674" customFormat="false" ht="15" hidden="true" customHeight="false" outlineLevel="0" collapsed="false">
      <c r="A8674" s="1" t="n">
        <v>8672</v>
      </c>
      <c r="B8674" s="0" t="s">
        <v>8674</v>
      </c>
      <c r="C8674" s="0" t="n">
        <v>7</v>
      </c>
    </row>
    <row r="8675" customFormat="false" ht="15" hidden="true" customHeight="false" outlineLevel="0" collapsed="false">
      <c r="A8675" s="1" t="n">
        <v>8673</v>
      </c>
      <c r="B8675" s="0" t="s">
        <v>8675</v>
      </c>
      <c r="C8675" s="0" t="n">
        <v>81</v>
      </c>
    </row>
    <row r="8676" customFormat="false" ht="15" hidden="true" customHeight="false" outlineLevel="0" collapsed="false">
      <c r="A8676" s="1" t="n">
        <v>8674</v>
      </c>
      <c r="B8676" s="0" t="s">
        <v>8676</v>
      </c>
      <c r="C8676" s="0" t="n">
        <v>39</v>
      </c>
    </row>
    <row r="8677" customFormat="false" ht="15" hidden="true" customHeight="false" outlineLevel="0" collapsed="false">
      <c r="A8677" s="1" t="n">
        <v>8675</v>
      </c>
      <c r="B8677" s="0" t="s">
        <v>8677</v>
      </c>
      <c r="C8677" s="0" t="n">
        <v>92</v>
      </c>
    </row>
    <row r="8678" customFormat="false" ht="15" hidden="true" customHeight="false" outlineLevel="0" collapsed="false">
      <c r="A8678" s="1" t="n">
        <v>8676</v>
      </c>
      <c r="B8678" s="0" t="s">
        <v>8678</v>
      </c>
      <c r="C8678" s="0" t="n">
        <v>5</v>
      </c>
    </row>
    <row r="8679" customFormat="false" ht="15" hidden="true" customHeight="false" outlineLevel="0" collapsed="false">
      <c r="A8679" s="1" t="n">
        <v>8677</v>
      </c>
      <c r="B8679" s="0" t="s">
        <v>8679</v>
      </c>
      <c r="C8679" s="0" t="n">
        <v>67</v>
      </c>
    </row>
    <row r="8680" customFormat="false" ht="15" hidden="true" customHeight="false" outlineLevel="0" collapsed="false">
      <c r="A8680" s="1" t="n">
        <v>8678</v>
      </c>
      <c r="B8680" s="0" t="s">
        <v>8680</v>
      </c>
      <c r="C8680" s="0" t="n">
        <v>31</v>
      </c>
    </row>
    <row r="8681" customFormat="false" ht="15" hidden="true" customHeight="false" outlineLevel="0" collapsed="false">
      <c r="A8681" s="1" t="n">
        <v>8679</v>
      </c>
      <c r="B8681" s="0" t="s">
        <v>8681</v>
      </c>
      <c r="C8681" s="0" t="n">
        <v>16</v>
      </c>
    </row>
    <row r="8682" customFormat="false" ht="15" hidden="true" customHeight="false" outlineLevel="0" collapsed="false">
      <c r="A8682" s="1" t="n">
        <v>8680</v>
      </c>
      <c r="B8682" s="0" t="s">
        <v>8682</v>
      </c>
      <c r="C8682" s="0" t="n">
        <v>24</v>
      </c>
    </row>
    <row r="8683" customFormat="false" ht="15" hidden="true" customHeight="false" outlineLevel="0" collapsed="false">
      <c r="A8683" s="1" t="n">
        <v>8681</v>
      </c>
      <c r="B8683" s="0" t="s">
        <v>8683</v>
      </c>
      <c r="C8683" s="0" t="n">
        <v>48</v>
      </c>
    </row>
    <row r="8684" customFormat="false" ht="15" hidden="true" customHeight="false" outlineLevel="0" collapsed="false">
      <c r="A8684" s="1" t="n">
        <v>8682</v>
      </c>
      <c r="B8684" s="0" t="s">
        <v>8684</v>
      </c>
      <c r="C8684" s="0" t="n">
        <v>78</v>
      </c>
    </row>
    <row r="8685" customFormat="false" ht="15" hidden="true" customHeight="false" outlineLevel="0" collapsed="false">
      <c r="A8685" s="1" t="n">
        <v>8683</v>
      </c>
      <c r="B8685" s="0" t="s">
        <v>8685</v>
      </c>
      <c r="C8685" s="0" t="n">
        <v>56</v>
      </c>
    </row>
    <row r="8686" customFormat="false" ht="15" hidden="true" customHeight="false" outlineLevel="0" collapsed="false">
      <c r="A8686" s="1" t="n">
        <v>8684</v>
      </c>
      <c r="B8686" s="0" t="s">
        <v>8686</v>
      </c>
      <c r="C8686" s="0" t="n">
        <v>11</v>
      </c>
    </row>
    <row r="8687" customFormat="false" ht="15" hidden="true" customHeight="false" outlineLevel="0" collapsed="false">
      <c r="A8687" s="1" t="n">
        <v>8685</v>
      </c>
      <c r="B8687" s="0" t="s">
        <v>8687</v>
      </c>
      <c r="C8687" s="0" t="n">
        <v>73</v>
      </c>
    </row>
    <row r="8688" customFormat="false" ht="15" hidden="true" customHeight="false" outlineLevel="0" collapsed="false">
      <c r="A8688" s="1" t="n">
        <v>8686</v>
      </c>
      <c r="B8688" s="0" t="s">
        <v>8688</v>
      </c>
      <c r="C8688" s="0" t="n">
        <v>47</v>
      </c>
    </row>
    <row r="8689" customFormat="false" ht="15" hidden="true" customHeight="false" outlineLevel="0" collapsed="false">
      <c r="A8689" s="1" t="n">
        <v>8687</v>
      </c>
      <c r="B8689" s="0" t="s">
        <v>8689</v>
      </c>
      <c r="C8689" s="0" t="n">
        <v>16</v>
      </c>
    </row>
    <row r="8690" customFormat="false" ht="15" hidden="true" customHeight="false" outlineLevel="0" collapsed="false">
      <c r="A8690" s="1" t="n">
        <v>8688</v>
      </c>
      <c r="B8690" s="0" t="s">
        <v>8690</v>
      </c>
      <c r="C8690" s="0" t="n">
        <v>30</v>
      </c>
    </row>
    <row r="8691" customFormat="false" ht="15" hidden="true" customHeight="false" outlineLevel="0" collapsed="false">
      <c r="A8691" s="1" t="n">
        <v>8689</v>
      </c>
      <c r="B8691" s="0" t="s">
        <v>8691</v>
      </c>
      <c r="C8691" s="0" t="n">
        <v>49</v>
      </c>
    </row>
    <row r="8692" customFormat="false" ht="15" hidden="true" customHeight="false" outlineLevel="0" collapsed="false">
      <c r="A8692" s="1" t="n">
        <v>8690</v>
      </c>
      <c r="B8692" s="0" t="s">
        <v>8692</v>
      </c>
      <c r="C8692" s="0" t="n">
        <v>69</v>
      </c>
    </row>
    <row r="8693" customFormat="false" ht="15" hidden="true" customHeight="false" outlineLevel="0" collapsed="false">
      <c r="A8693" s="1" t="n">
        <v>8691</v>
      </c>
      <c r="B8693" s="0" t="s">
        <v>8693</v>
      </c>
      <c r="C8693" s="0" t="n">
        <v>84</v>
      </c>
    </row>
    <row r="8694" customFormat="false" ht="15" hidden="true" customHeight="false" outlineLevel="0" collapsed="false">
      <c r="A8694" s="1" t="n">
        <v>8692</v>
      </c>
      <c r="B8694" s="0" t="s">
        <v>8694</v>
      </c>
      <c r="C8694" s="0" t="n">
        <v>91</v>
      </c>
    </row>
    <row r="8695" customFormat="false" ht="15" hidden="true" customHeight="false" outlineLevel="0" collapsed="false">
      <c r="A8695" s="1" t="n">
        <v>8693</v>
      </c>
      <c r="B8695" s="0" t="s">
        <v>8695</v>
      </c>
      <c r="C8695" s="0" t="n">
        <v>72</v>
      </c>
    </row>
    <row r="8696" customFormat="false" ht="15" hidden="true" customHeight="false" outlineLevel="0" collapsed="false">
      <c r="A8696" s="1" t="n">
        <v>8694</v>
      </c>
      <c r="B8696" s="0" t="s">
        <v>8696</v>
      </c>
      <c r="C8696" s="0" t="n">
        <v>45</v>
      </c>
    </row>
    <row r="8697" customFormat="false" ht="15" hidden="true" customHeight="false" outlineLevel="0" collapsed="false">
      <c r="A8697" s="1" t="n">
        <v>8695</v>
      </c>
      <c r="B8697" s="0" t="s">
        <v>8697</v>
      </c>
      <c r="C8697" s="0" t="n">
        <v>63</v>
      </c>
    </row>
    <row r="8698" customFormat="false" ht="15" hidden="true" customHeight="false" outlineLevel="0" collapsed="false">
      <c r="A8698" s="1" t="n">
        <v>8696</v>
      </c>
      <c r="B8698" s="0" t="s">
        <v>8698</v>
      </c>
      <c r="C8698" s="0" t="n">
        <v>89</v>
      </c>
    </row>
    <row r="8699" customFormat="false" ht="15" hidden="true" customHeight="false" outlineLevel="0" collapsed="false">
      <c r="A8699" s="1" t="n">
        <v>8697</v>
      </c>
      <c r="B8699" s="0" t="s">
        <v>8699</v>
      </c>
      <c r="C8699" s="0" t="n">
        <v>42</v>
      </c>
    </row>
    <row r="8700" customFormat="false" ht="15" hidden="true" customHeight="false" outlineLevel="0" collapsed="false">
      <c r="A8700" s="1" t="n">
        <v>8698</v>
      </c>
      <c r="B8700" s="0" t="s">
        <v>8700</v>
      </c>
      <c r="C8700" s="0" t="n">
        <v>70</v>
      </c>
    </row>
    <row r="8701" customFormat="false" ht="15" hidden="true" customHeight="false" outlineLevel="0" collapsed="false">
      <c r="A8701" s="1" t="n">
        <v>8699</v>
      </c>
      <c r="B8701" s="0" t="s">
        <v>8701</v>
      </c>
      <c r="C8701" s="0" t="n">
        <v>34</v>
      </c>
    </row>
    <row r="8702" customFormat="false" ht="15" hidden="true" customHeight="false" outlineLevel="0" collapsed="false">
      <c r="A8702" s="1" t="n">
        <v>8700</v>
      </c>
      <c r="B8702" s="0" t="s">
        <v>8702</v>
      </c>
      <c r="C8702" s="0" t="n">
        <v>97</v>
      </c>
    </row>
    <row r="8703" customFormat="false" ht="15" hidden="true" customHeight="false" outlineLevel="0" collapsed="false">
      <c r="A8703" s="1" t="n">
        <v>8701</v>
      </c>
      <c r="B8703" s="0" t="s">
        <v>8703</v>
      </c>
      <c r="C8703" s="0" t="n">
        <v>17</v>
      </c>
    </row>
    <row r="8704" customFormat="false" ht="15" hidden="true" customHeight="false" outlineLevel="0" collapsed="false">
      <c r="A8704" s="1" t="n">
        <v>8702</v>
      </c>
      <c r="B8704" s="0" t="s">
        <v>8704</v>
      </c>
      <c r="C8704" s="0" t="n">
        <v>98</v>
      </c>
    </row>
    <row r="8705" customFormat="false" ht="15" hidden="true" customHeight="false" outlineLevel="0" collapsed="false">
      <c r="A8705" s="1" t="n">
        <v>8703</v>
      </c>
      <c r="B8705" s="0" t="s">
        <v>8705</v>
      </c>
      <c r="C8705" s="0" t="n">
        <v>51</v>
      </c>
    </row>
    <row r="8706" customFormat="false" ht="15" hidden="true" customHeight="false" outlineLevel="0" collapsed="false">
      <c r="A8706" s="1" t="n">
        <v>8704</v>
      </c>
      <c r="B8706" s="0" t="s">
        <v>8706</v>
      </c>
      <c r="C8706" s="0" t="n">
        <v>90</v>
      </c>
    </row>
    <row r="8707" customFormat="false" ht="15" hidden="true" customHeight="false" outlineLevel="0" collapsed="false">
      <c r="A8707" s="1" t="n">
        <v>8705</v>
      </c>
      <c r="B8707" s="0" t="s">
        <v>8707</v>
      </c>
      <c r="C8707" s="0" t="n">
        <v>85</v>
      </c>
    </row>
    <row r="8708" customFormat="false" ht="15" hidden="true" customHeight="false" outlineLevel="0" collapsed="false">
      <c r="A8708" s="1" t="n">
        <v>8706</v>
      </c>
      <c r="B8708" s="0" t="s">
        <v>8708</v>
      </c>
      <c r="C8708" s="0" t="n">
        <v>39</v>
      </c>
    </row>
    <row r="8709" customFormat="false" ht="15" hidden="true" customHeight="false" outlineLevel="0" collapsed="false">
      <c r="A8709" s="1" t="n">
        <v>8707</v>
      </c>
      <c r="B8709" s="0" t="s">
        <v>8709</v>
      </c>
      <c r="C8709" s="0" t="n">
        <v>78</v>
      </c>
    </row>
    <row r="8710" customFormat="false" ht="15" hidden="true" customHeight="false" outlineLevel="0" collapsed="false">
      <c r="A8710" s="1" t="n">
        <v>8708</v>
      </c>
      <c r="B8710" s="0" t="s">
        <v>8710</v>
      </c>
      <c r="C8710" s="0" t="n">
        <v>73</v>
      </c>
    </row>
    <row r="8711" customFormat="false" ht="15" hidden="true" customHeight="false" outlineLevel="0" collapsed="false">
      <c r="A8711" s="1" t="n">
        <v>8709</v>
      </c>
      <c r="B8711" s="0" t="s">
        <v>8711</v>
      </c>
      <c r="C8711" s="0" t="n">
        <v>12</v>
      </c>
    </row>
    <row r="8712" customFormat="false" ht="15" hidden="true" customHeight="false" outlineLevel="0" collapsed="false">
      <c r="A8712" s="1" t="n">
        <v>8710</v>
      </c>
      <c r="B8712" s="0" t="s">
        <v>8712</v>
      </c>
      <c r="C8712" s="0" t="n">
        <v>97</v>
      </c>
    </row>
    <row r="8713" customFormat="false" ht="15" hidden="true" customHeight="false" outlineLevel="0" collapsed="false">
      <c r="A8713" s="1" t="n">
        <v>8711</v>
      </c>
      <c r="B8713" s="0" t="s">
        <v>8713</v>
      </c>
      <c r="C8713" s="0" t="n">
        <v>71</v>
      </c>
    </row>
    <row r="8714" customFormat="false" ht="15" hidden="true" customHeight="false" outlineLevel="0" collapsed="false">
      <c r="A8714" s="1" t="n">
        <v>8712</v>
      </c>
      <c r="B8714" s="0" t="s">
        <v>8714</v>
      </c>
      <c r="C8714" s="0" t="n">
        <v>17</v>
      </c>
    </row>
    <row r="8715" customFormat="false" ht="15" hidden="true" customHeight="false" outlineLevel="0" collapsed="false">
      <c r="A8715" s="1" t="n">
        <v>8713</v>
      </c>
      <c r="B8715" s="0" t="s">
        <v>8715</v>
      </c>
      <c r="C8715" s="0" t="n">
        <v>21</v>
      </c>
    </row>
    <row r="8716" customFormat="false" ht="15" hidden="true" customHeight="false" outlineLevel="0" collapsed="false">
      <c r="A8716" s="1" t="n">
        <v>8714</v>
      </c>
      <c r="B8716" s="0" t="s">
        <v>8716</v>
      </c>
      <c r="C8716" s="0" t="n">
        <v>14</v>
      </c>
    </row>
    <row r="8717" customFormat="false" ht="15" hidden="true" customHeight="false" outlineLevel="0" collapsed="false">
      <c r="A8717" s="1" t="n">
        <v>8715</v>
      </c>
      <c r="B8717" s="0" t="s">
        <v>8717</v>
      </c>
      <c r="C8717" s="0" t="n">
        <v>79</v>
      </c>
    </row>
    <row r="8718" customFormat="false" ht="15" hidden="true" customHeight="false" outlineLevel="0" collapsed="false">
      <c r="A8718" s="1" t="n">
        <v>8716</v>
      </c>
      <c r="B8718" s="0" t="s">
        <v>8718</v>
      </c>
      <c r="C8718" s="0" t="n">
        <v>80</v>
      </c>
    </row>
    <row r="8719" customFormat="false" ht="15" hidden="true" customHeight="false" outlineLevel="0" collapsed="false">
      <c r="A8719" s="1" t="n">
        <v>8717</v>
      </c>
      <c r="B8719" s="0" t="s">
        <v>8719</v>
      </c>
      <c r="C8719" s="0" t="n">
        <v>43</v>
      </c>
    </row>
    <row r="8720" customFormat="false" ht="15" hidden="true" customHeight="false" outlineLevel="0" collapsed="false">
      <c r="A8720" s="1" t="n">
        <v>8718</v>
      </c>
      <c r="B8720" s="0" t="s">
        <v>8720</v>
      </c>
      <c r="C8720" s="0" t="n">
        <v>7</v>
      </c>
    </row>
    <row r="8721" customFormat="false" ht="15" hidden="true" customHeight="false" outlineLevel="0" collapsed="false">
      <c r="A8721" s="1" t="n">
        <v>8719</v>
      </c>
      <c r="B8721" s="0" t="s">
        <v>8721</v>
      </c>
      <c r="C8721" s="0" t="n">
        <v>84</v>
      </c>
    </row>
    <row r="8722" customFormat="false" ht="15" hidden="true" customHeight="false" outlineLevel="0" collapsed="false">
      <c r="A8722" s="1" t="n">
        <v>8720</v>
      </c>
      <c r="B8722" s="0" t="s">
        <v>8722</v>
      </c>
      <c r="C8722" s="0" t="n">
        <v>33</v>
      </c>
    </row>
    <row r="8723" customFormat="false" ht="15" hidden="true" customHeight="false" outlineLevel="0" collapsed="false">
      <c r="A8723" s="1" t="n">
        <v>8721</v>
      </c>
      <c r="B8723" s="0" t="s">
        <v>8723</v>
      </c>
      <c r="C8723" s="0" t="n">
        <v>52</v>
      </c>
    </row>
    <row r="8724" customFormat="false" ht="15" hidden="true" customHeight="false" outlineLevel="0" collapsed="false">
      <c r="A8724" s="1" t="n">
        <v>8722</v>
      </c>
      <c r="B8724" s="0" t="s">
        <v>8724</v>
      </c>
      <c r="C8724" s="0" t="n">
        <v>5</v>
      </c>
    </row>
    <row r="8725" customFormat="false" ht="15" hidden="true" customHeight="false" outlineLevel="0" collapsed="false">
      <c r="A8725" s="1" t="n">
        <v>8723</v>
      </c>
      <c r="B8725" s="0" t="s">
        <v>8725</v>
      </c>
      <c r="C8725" s="0" t="n">
        <v>60</v>
      </c>
    </row>
    <row r="8726" customFormat="false" ht="15" hidden="true" customHeight="false" outlineLevel="0" collapsed="false">
      <c r="A8726" s="1" t="n">
        <v>8724</v>
      </c>
      <c r="B8726" s="0" t="s">
        <v>8726</v>
      </c>
      <c r="C8726" s="0" t="n">
        <v>39</v>
      </c>
    </row>
    <row r="8727" customFormat="false" ht="15" hidden="true" customHeight="false" outlineLevel="0" collapsed="false">
      <c r="A8727" s="1" t="n">
        <v>8725</v>
      </c>
      <c r="B8727" s="0" t="s">
        <v>8727</v>
      </c>
      <c r="C8727" s="0" t="n">
        <v>6</v>
      </c>
    </row>
    <row r="8728" customFormat="false" ht="15" hidden="true" customHeight="false" outlineLevel="0" collapsed="false">
      <c r="A8728" s="1" t="n">
        <v>8726</v>
      </c>
      <c r="B8728" s="0" t="s">
        <v>8728</v>
      </c>
      <c r="C8728" s="0" t="n">
        <v>72</v>
      </c>
    </row>
    <row r="8729" customFormat="false" ht="15" hidden="true" customHeight="false" outlineLevel="0" collapsed="false">
      <c r="A8729" s="1" t="n">
        <v>8727</v>
      </c>
      <c r="B8729" s="0" t="s">
        <v>8729</v>
      </c>
      <c r="C8729" s="0" t="n">
        <v>19</v>
      </c>
    </row>
    <row r="8730" customFormat="false" ht="15" hidden="true" customHeight="false" outlineLevel="0" collapsed="false">
      <c r="A8730" s="1" t="n">
        <v>8728</v>
      </c>
      <c r="B8730" s="0" t="s">
        <v>8730</v>
      </c>
      <c r="C8730" s="0" t="n">
        <v>62</v>
      </c>
    </row>
    <row r="8731" customFormat="false" ht="15" hidden="false" customHeight="false" outlineLevel="0" collapsed="false">
      <c r="A8731" s="1" t="n">
        <v>8729</v>
      </c>
      <c r="B8731" s="0" t="s">
        <v>8731</v>
      </c>
      <c r="C8731" s="0" t="n">
        <v>55</v>
      </c>
    </row>
    <row r="8732" customFormat="false" ht="15" hidden="true" customHeight="false" outlineLevel="0" collapsed="false">
      <c r="A8732" s="1" t="n">
        <v>8730</v>
      </c>
      <c r="B8732" s="0" t="s">
        <v>8732</v>
      </c>
      <c r="C8732" s="0" t="n">
        <v>10</v>
      </c>
    </row>
    <row r="8733" customFormat="false" ht="15" hidden="true" customHeight="false" outlineLevel="0" collapsed="false">
      <c r="A8733" s="1" t="n">
        <v>8731</v>
      </c>
      <c r="B8733" s="0" t="s">
        <v>8733</v>
      </c>
      <c r="C8733" s="0" t="n">
        <v>40</v>
      </c>
    </row>
    <row r="8734" customFormat="false" ht="15" hidden="true" customHeight="false" outlineLevel="0" collapsed="false">
      <c r="A8734" s="1" t="n">
        <v>8732</v>
      </c>
      <c r="B8734" s="0" t="s">
        <v>8734</v>
      </c>
      <c r="C8734" s="0" t="n">
        <v>53</v>
      </c>
    </row>
    <row r="8735" customFormat="false" ht="15" hidden="true" customHeight="false" outlineLevel="0" collapsed="false">
      <c r="A8735" s="1" t="n">
        <v>8733</v>
      </c>
      <c r="B8735" s="0" t="s">
        <v>8735</v>
      </c>
      <c r="C8735" s="0" t="n">
        <v>38</v>
      </c>
    </row>
    <row r="8736" customFormat="false" ht="15" hidden="true" customHeight="false" outlineLevel="0" collapsed="false">
      <c r="A8736" s="1" t="n">
        <v>8734</v>
      </c>
      <c r="B8736" s="0" t="s">
        <v>8736</v>
      </c>
      <c r="C8736" s="0" t="n">
        <v>5</v>
      </c>
    </row>
    <row r="8737" customFormat="false" ht="15" hidden="true" customHeight="false" outlineLevel="0" collapsed="false">
      <c r="A8737" s="1" t="n">
        <v>8735</v>
      </c>
      <c r="B8737" s="0" t="s">
        <v>8737</v>
      </c>
      <c r="C8737" s="0" t="n">
        <v>93</v>
      </c>
    </row>
    <row r="8738" customFormat="false" ht="15" hidden="true" customHeight="false" outlineLevel="0" collapsed="false">
      <c r="A8738" s="1" t="n">
        <v>8736</v>
      </c>
      <c r="B8738" s="0" t="s">
        <v>8738</v>
      </c>
      <c r="C8738" s="0" t="n">
        <v>71</v>
      </c>
    </row>
    <row r="8739" customFormat="false" ht="15" hidden="true" customHeight="false" outlineLevel="0" collapsed="false">
      <c r="A8739" s="1" t="n">
        <v>8737</v>
      </c>
      <c r="B8739" s="0" t="s">
        <v>8739</v>
      </c>
      <c r="C8739" s="0" t="n">
        <v>31</v>
      </c>
    </row>
    <row r="8740" customFormat="false" ht="15" hidden="true" customHeight="false" outlineLevel="0" collapsed="false">
      <c r="A8740" s="1" t="n">
        <v>8738</v>
      </c>
      <c r="B8740" s="0" t="s">
        <v>8740</v>
      </c>
      <c r="C8740" s="0" t="n">
        <v>91</v>
      </c>
    </row>
    <row r="8741" customFormat="false" ht="15" hidden="true" customHeight="false" outlineLevel="0" collapsed="false">
      <c r="A8741" s="1" t="n">
        <v>8739</v>
      </c>
      <c r="B8741" s="0" t="s">
        <v>8741</v>
      </c>
      <c r="C8741" s="0" t="n">
        <v>66</v>
      </c>
    </row>
    <row r="8742" customFormat="false" ht="15" hidden="true" customHeight="false" outlineLevel="0" collapsed="false">
      <c r="A8742" s="1" t="n">
        <v>8740</v>
      </c>
      <c r="B8742" s="0" t="s">
        <v>8742</v>
      </c>
      <c r="C8742" s="0" t="n">
        <v>25</v>
      </c>
    </row>
    <row r="8743" customFormat="false" ht="15" hidden="true" customHeight="false" outlineLevel="0" collapsed="false">
      <c r="A8743" s="1" t="n">
        <v>8741</v>
      </c>
      <c r="B8743" s="0" t="s">
        <v>8743</v>
      </c>
      <c r="C8743" s="0" t="n">
        <v>45</v>
      </c>
    </row>
    <row r="8744" customFormat="false" ht="15" hidden="true" customHeight="false" outlineLevel="0" collapsed="false">
      <c r="A8744" s="1" t="n">
        <v>8742</v>
      </c>
      <c r="B8744" s="0" t="s">
        <v>8744</v>
      </c>
      <c r="C8744" s="0" t="n">
        <v>20</v>
      </c>
    </row>
    <row r="8745" customFormat="false" ht="15" hidden="true" customHeight="false" outlineLevel="0" collapsed="false">
      <c r="A8745" s="1" t="n">
        <v>8743</v>
      </c>
      <c r="B8745" s="0" t="s">
        <v>8745</v>
      </c>
      <c r="C8745" s="0" t="n">
        <v>79</v>
      </c>
    </row>
    <row r="8746" customFormat="false" ht="15" hidden="true" customHeight="false" outlineLevel="0" collapsed="false">
      <c r="A8746" s="1" t="n">
        <v>8744</v>
      </c>
      <c r="B8746" s="0" t="s">
        <v>8746</v>
      </c>
      <c r="C8746" s="0" t="n">
        <v>34</v>
      </c>
    </row>
    <row r="8747" customFormat="false" ht="15" hidden="true" customHeight="false" outlineLevel="0" collapsed="false">
      <c r="A8747" s="1" t="n">
        <v>8745</v>
      </c>
      <c r="B8747" s="0" t="s">
        <v>8747</v>
      </c>
      <c r="C8747" s="0" t="n">
        <v>68</v>
      </c>
    </row>
    <row r="8748" customFormat="false" ht="15" hidden="true" customHeight="false" outlineLevel="0" collapsed="false">
      <c r="A8748" s="1" t="n">
        <v>8746</v>
      </c>
      <c r="B8748" s="0" t="s">
        <v>8748</v>
      </c>
      <c r="C8748" s="0" t="n">
        <v>45</v>
      </c>
    </row>
    <row r="8749" customFormat="false" ht="15" hidden="true" customHeight="false" outlineLevel="0" collapsed="false">
      <c r="A8749" s="1" t="n">
        <v>8747</v>
      </c>
      <c r="B8749" s="0" t="s">
        <v>8749</v>
      </c>
      <c r="C8749" s="0" t="n">
        <v>25</v>
      </c>
    </row>
    <row r="8750" customFormat="false" ht="15" hidden="true" customHeight="false" outlineLevel="0" collapsed="false">
      <c r="A8750" s="1" t="n">
        <v>8748</v>
      </c>
      <c r="B8750" s="0" t="s">
        <v>8750</v>
      </c>
      <c r="C8750" s="0" t="n">
        <v>12</v>
      </c>
    </row>
    <row r="8751" customFormat="false" ht="15" hidden="true" customHeight="false" outlineLevel="0" collapsed="false">
      <c r="A8751" s="1" t="n">
        <v>8749</v>
      </c>
      <c r="B8751" s="0" t="s">
        <v>8751</v>
      </c>
      <c r="C8751" s="0" t="n">
        <v>70</v>
      </c>
    </row>
    <row r="8752" customFormat="false" ht="15" hidden="true" customHeight="false" outlineLevel="0" collapsed="false">
      <c r="A8752" s="1" t="n">
        <v>8750</v>
      </c>
      <c r="B8752" s="0" t="s">
        <v>8752</v>
      </c>
      <c r="C8752" s="0" t="n">
        <v>94</v>
      </c>
    </row>
    <row r="8753" customFormat="false" ht="15" hidden="true" customHeight="false" outlineLevel="0" collapsed="false">
      <c r="A8753" s="1" t="n">
        <v>8751</v>
      </c>
      <c r="B8753" s="0" t="s">
        <v>8753</v>
      </c>
      <c r="C8753" s="0" t="n">
        <v>20</v>
      </c>
    </row>
    <row r="8754" customFormat="false" ht="15" hidden="true" customHeight="false" outlineLevel="0" collapsed="false">
      <c r="A8754" s="1" t="n">
        <v>8752</v>
      </c>
      <c r="B8754" s="0" t="s">
        <v>8754</v>
      </c>
      <c r="C8754" s="0" t="n">
        <v>22</v>
      </c>
    </row>
    <row r="8755" customFormat="false" ht="15" hidden="true" customHeight="false" outlineLevel="0" collapsed="false">
      <c r="A8755" s="1" t="n">
        <v>8753</v>
      </c>
      <c r="B8755" s="0" t="s">
        <v>8755</v>
      </c>
      <c r="C8755" s="0" t="n">
        <v>67</v>
      </c>
    </row>
    <row r="8756" customFormat="false" ht="15" hidden="true" customHeight="false" outlineLevel="0" collapsed="false">
      <c r="A8756" s="1" t="n">
        <v>8754</v>
      </c>
      <c r="B8756" s="0" t="s">
        <v>8756</v>
      </c>
      <c r="C8756" s="0" t="n">
        <v>76</v>
      </c>
    </row>
    <row r="8757" customFormat="false" ht="15" hidden="true" customHeight="false" outlineLevel="0" collapsed="false">
      <c r="A8757" s="1" t="n">
        <v>8755</v>
      </c>
      <c r="B8757" s="0" t="s">
        <v>8757</v>
      </c>
      <c r="C8757" s="0" t="n">
        <v>53</v>
      </c>
    </row>
    <row r="8758" customFormat="false" ht="15" hidden="true" customHeight="false" outlineLevel="0" collapsed="false">
      <c r="A8758" s="1" t="n">
        <v>8756</v>
      </c>
      <c r="B8758" s="0" t="s">
        <v>8758</v>
      </c>
      <c r="C8758" s="0" t="n">
        <v>32</v>
      </c>
    </row>
    <row r="8759" customFormat="false" ht="15" hidden="true" customHeight="false" outlineLevel="0" collapsed="false">
      <c r="A8759" s="1" t="n">
        <v>8757</v>
      </c>
      <c r="B8759" s="0" t="s">
        <v>8759</v>
      </c>
      <c r="C8759" s="0" t="n">
        <v>9</v>
      </c>
    </row>
    <row r="8760" customFormat="false" ht="15" hidden="true" customHeight="false" outlineLevel="0" collapsed="false">
      <c r="A8760" s="1" t="n">
        <v>8758</v>
      </c>
      <c r="B8760" s="0" t="s">
        <v>8760</v>
      </c>
      <c r="C8760" s="0" t="n">
        <v>29</v>
      </c>
    </row>
    <row r="8761" customFormat="false" ht="15" hidden="true" customHeight="false" outlineLevel="0" collapsed="false">
      <c r="A8761" s="1" t="n">
        <v>8759</v>
      </c>
      <c r="B8761" s="0" t="s">
        <v>8761</v>
      </c>
      <c r="C8761" s="0" t="n">
        <v>31</v>
      </c>
    </row>
    <row r="8762" customFormat="false" ht="15" hidden="true" customHeight="false" outlineLevel="0" collapsed="false">
      <c r="A8762" s="1" t="n">
        <v>8760</v>
      </c>
      <c r="B8762" s="0" t="s">
        <v>8762</v>
      </c>
      <c r="C8762" s="0" t="n">
        <v>93</v>
      </c>
    </row>
    <row r="8763" customFormat="false" ht="15" hidden="true" customHeight="false" outlineLevel="0" collapsed="false">
      <c r="A8763" s="1" t="n">
        <v>8761</v>
      </c>
      <c r="B8763" s="0" t="s">
        <v>8763</v>
      </c>
      <c r="C8763" s="0" t="n">
        <v>51</v>
      </c>
    </row>
    <row r="8764" customFormat="false" ht="15" hidden="true" customHeight="false" outlineLevel="0" collapsed="false">
      <c r="A8764" s="1" t="n">
        <v>8762</v>
      </c>
      <c r="B8764" s="0" t="s">
        <v>8764</v>
      </c>
      <c r="C8764" s="0" t="n">
        <v>89</v>
      </c>
    </row>
    <row r="8765" customFormat="false" ht="15" hidden="true" customHeight="false" outlineLevel="0" collapsed="false">
      <c r="A8765" s="1" t="n">
        <v>8763</v>
      </c>
      <c r="B8765" s="0" t="s">
        <v>8765</v>
      </c>
      <c r="C8765" s="0" t="n">
        <v>34</v>
      </c>
    </row>
    <row r="8766" customFormat="false" ht="15" hidden="true" customHeight="false" outlineLevel="0" collapsed="false">
      <c r="A8766" s="1" t="n">
        <v>8764</v>
      </c>
      <c r="B8766" s="0" t="s">
        <v>8766</v>
      </c>
      <c r="C8766" s="0" t="n">
        <v>51</v>
      </c>
    </row>
    <row r="8767" customFormat="false" ht="15" hidden="true" customHeight="false" outlineLevel="0" collapsed="false">
      <c r="A8767" s="1" t="n">
        <v>8765</v>
      </c>
      <c r="B8767" s="0" t="s">
        <v>8767</v>
      </c>
      <c r="C8767" s="0" t="n">
        <v>70</v>
      </c>
    </row>
    <row r="8768" customFormat="false" ht="15" hidden="true" customHeight="false" outlineLevel="0" collapsed="false">
      <c r="A8768" s="1" t="n">
        <v>8766</v>
      </c>
      <c r="B8768" s="0" t="s">
        <v>8768</v>
      </c>
      <c r="C8768" s="0" t="n">
        <v>50</v>
      </c>
    </row>
    <row r="8769" customFormat="false" ht="15" hidden="true" customHeight="false" outlineLevel="0" collapsed="false">
      <c r="A8769" s="1" t="n">
        <v>8767</v>
      </c>
      <c r="B8769" s="0" t="s">
        <v>8769</v>
      </c>
      <c r="C8769" s="0" t="n">
        <v>54</v>
      </c>
    </row>
    <row r="8770" customFormat="false" ht="15" hidden="true" customHeight="false" outlineLevel="0" collapsed="false">
      <c r="A8770" s="1" t="n">
        <v>8768</v>
      </c>
      <c r="B8770" s="0" t="s">
        <v>8770</v>
      </c>
      <c r="C8770" s="0" t="n">
        <v>24</v>
      </c>
    </row>
    <row r="8771" customFormat="false" ht="15" hidden="true" customHeight="false" outlineLevel="0" collapsed="false">
      <c r="A8771" s="1" t="n">
        <v>8769</v>
      </c>
      <c r="B8771" s="0" t="s">
        <v>8771</v>
      </c>
      <c r="C8771" s="0" t="n">
        <v>29</v>
      </c>
    </row>
    <row r="8772" customFormat="false" ht="15" hidden="true" customHeight="false" outlineLevel="0" collapsed="false">
      <c r="A8772" s="1" t="n">
        <v>8770</v>
      </c>
      <c r="B8772" s="0" t="s">
        <v>8772</v>
      </c>
      <c r="C8772" s="0" t="n">
        <v>6</v>
      </c>
    </row>
    <row r="8773" customFormat="false" ht="15" hidden="true" customHeight="false" outlineLevel="0" collapsed="false">
      <c r="A8773" s="1" t="n">
        <v>8771</v>
      </c>
      <c r="B8773" s="0" t="s">
        <v>8773</v>
      </c>
      <c r="C8773" s="0" t="n">
        <v>27</v>
      </c>
    </row>
    <row r="8774" customFormat="false" ht="15" hidden="true" customHeight="false" outlineLevel="0" collapsed="false">
      <c r="A8774" s="1" t="n">
        <v>8772</v>
      </c>
      <c r="B8774" s="0" t="s">
        <v>8774</v>
      </c>
      <c r="C8774" s="0" t="n">
        <v>65</v>
      </c>
    </row>
    <row r="8775" customFormat="false" ht="15" hidden="true" customHeight="false" outlineLevel="0" collapsed="false">
      <c r="A8775" s="1" t="n">
        <v>8773</v>
      </c>
      <c r="B8775" s="0" t="s">
        <v>8775</v>
      </c>
      <c r="C8775" s="0" t="n">
        <v>33</v>
      </c>
    </row>
    <row r="8776" customFormat="false" ht="15" hidden="true" customHeight="false" outlineLevel="0" collapsed="false">
      <c r="A8776" s="1" t="n">
        <v>8774</v>
      </c>
      <c r="B8776" s="0" t="s">
        <v>8776</v>
      </c>
      <c r="C8776" s="0" t="n">
        <v>56</v>
      </c>
    </row>
    <row r="8777" customFormat="false" ht="15" hidden="true" customHeight="false" outlineLevel="0" collapsed="false">
      <c r="A8777" s="1" t="n">
        <v>8775</v>
      </c>
      <c r="B8777" s="0" t="s">
        <v>8777</v>
      </c>
      <c r="C8777" s="0" t="n">
        <v>76</v>
      </c>
    </row>
    <row r="8778" customFormat="false" ht="15" hidden="true" customHeight="false" outlineLevel="0" collapsed="false">
      <c r="A8778" s="1" t="n">
        <v>8776</v>
      </c>
      <c r="B8778" s="0" t="s">
        <v>8778</v>
      </c>
      <c r="C8778" s="0" t="n">
        <v>89</v>
      </c>
    </row>
    <row r="8779" customFormat="false" ht="15" hidden="true" customHeight="false" outlineLevel="0" collapsed="false">
      <c r="A8779" s="1" t="n">
        <v>8777</v>
      </c>
      <c r="B8779" s="0" t="s">
        <v>8779</v>
      </c>
      <c r="C8779" s="0" t="n">
        <v>39</v>
      </c>
    </row>
    <row r="8780" customFormat="false" ht="15" hidden="true" customHeight="false" outlineLevel="0" collapsed="false">
      <c r="A8780" s="1" t="n">
        <v>8778</v>
      </c>
      <c r="B8780" s="0" t="s">
        <v>8780</v>
      </c>
      <c r="C8780" s="0" t="n">
        <v>40</v>
      </c>
    </row>
    <row r="8781" customFormat="false" ht="15" hidden="true" customHeight="false" outlineLevel="0" collapsed="false">
      <c r="A8781" s="1" t="n">
        <v>8779</v>
      </c>
      <c r="B8781" s="0" t="s">
        <v>8781</v>
      </c>
      <c r="C8781" s="0" t="n">
        <v>34</v>
      </c>
    </row>
    <row r="8782" customFormat="false" ht="15" hidden="true" customHeight="false" outlineLevel="0" collapsed="false">
      <c r="A8782" s="1" t="n">
        <v>8780</v>
      </c>
      <c r="B8782" s="0" t="s">
        <v>8782</v>
      </c>
      <c r="C8782" s="0" t="n">
        <v>52</v>
      </c>
    </row>
    <row r="8783" customFormat="false" ht="15" hidden="true" customHeight="false" outlineLevel="0" collapsed="false">
      <c r="A8783" s="1" t="n">
        <v>8781</v>
      </c>
      <c r="B8783" s="0" t="s">
        <v>8783</v>
      </c>
      <c r="C8783" s="0" t="n">
        <v>19</v>
      </c>
    </row>
    <row r="8784" customFormat="false" ht="15" hidden="true" customHeight="false" outlineLevel="0" collapsed="false">
      <c r="A8784" s="1" t="n">
        <v>8782</v>
      </c>
      <c r="B8784" s="0" t="s">
        <v>8784</v>
      </c>
      <c r="C8784" s="0" t="n">
        <v>52</v>
      </c>
    </row>
    <row r="8785" customFormat="false" ht="15" hidden="true" customHeight="false" outlineLevel="0" collapsed="false">
      <c r="A8785" s="1" t="n">
        <v>8783</v>
      </c>
      <c r="B8785" s="0" t="s">
        <v>8785</v>
      </c>
      <c r="C8785" s="0" t="n">
        <v>28</v>
      </c>
    </row>
    <row r="8786" customFormat="false" ht="15" hidden="true" customHeight="false" outlineLevel="0" collapsed="false">
      <c r="A8786" s="1" t="n">
        <v>8784</v>
      </c>
      <c r="B8786" s="0" t="s">
        <v>8786</v>
      </c>
      <c r="C8786" s="0" t="n">
        <v>99</v>
      </c>
    </row>
    <row r="8787" customFormat="false" ht="15" hidden="true" customHeight="false" outlineLevel="0" collapsed="false">
      <c r="A8787" s="1" t="n">
        <v>8785</v>
      </c>
      <c r="B8787" s="0" t="s">
        <v>8787</v>
      </c>
      <c r="C8787" s="0" t="n">
        <v>46</v>
      </c>
    </row>
    <row r="8788" customFormat="false" ht="15" hidden="true" customHeight="false" outlineLevel="0" collapsed="false">
      <c r="A8788" s="1" t="n">
        <v>8786</v>
      </c>
      <c r="B8788" s="0" t="s">
        <v>8788</v>
      </c>
      <c r="C8788" s="0" t="n">
        <v>48</v>
      </c>
    </row>
    <row r="8789" customFormat="false" ht="15" hidden="true" customHeight="false" outlineLevel="0" collapsed="false">
      <c r="A8789" s="1" t="n">
        <v>8787</v>
      </c>
      <c r="B8789" s="0" t="s">
        <v>8789</v>
      </c>
      <c r="C8789" s="0" t="n">
        <v>73</v>
      </c>
    </row>
    <row r="8790" customFormat="false" ht="15" hidden="true" customHeight="false" outlineLevel="0" collapsed="false">
      <c r="A8790" s="1" t="n">
        <v>8788</v>
      </c>
      <c r="B8790" s="0" t="s">
        <v>8790</v>
      </c>
      <c r="C8790" s="0" t="n">
        <v>29</v>
      </c>
    </row>
    <row r="8791" customFormat="false" ht="15" hidden="true" customHeight="false" outlineLevel="0" collapsed="false">
      <c r="A8791" s="1" t="n">
        <v>8789</v>
      </c>
      <c r="B8791" s="0" t="s">
        <v>8791</v>
      </c>
      <c r="C8791" s="0" t="n">
        <v>8</v>
      </c>
    </row>
    <row r="8792" customFormat="false" ht="15" hidden="true" customHeight="false" outlineLevel="0" collapsed="false">
      <c r="A8792" s="1" t="n">
        <v>8790</v>
      </c>
      <c r="B8792" s="0" t="s">
        <v>8792</v>
      </c>
      <c r="C8792" s="0" t="n">
        <v>6</v>
      </c>
    </row>
    <row r="8793" customFormat="false" ht="15" hidden="true" customHeight="false" outlineLevel="0" collapsed="false">
      <c r="A8793" s="1" t="n">
        <v>8791</v>
      </c>
      <c r="B8793" s="0" t="s">
        <v>8793</v>
      </c>
      <c r="C8793" s="0" t="n">
        <v>89</v>
      </c>
    </row>
    <row r="8794" customFormat="false" ht="15" hidden="true" customHeight="false" outlineLevel="0" collapsed="false">
      <c r="A8794" s="1" t="n">
        <v>8792</v>
      </c>
      <c r="B8794" s="0" t="s">
        <v>8794</v>
      </c>
      <c r="C8794" s="0" t="n">
        <v>75</v>
      </c>
    </row>
    <row r="8795" customFormat="false" ht="15" hidden="true" customHeight="false" outlineLevel="0" collapsed="false">
      <c r="A8795" s="1" t="n">
        <v>8793</v>
      </c>
      <c r="B8795" s="0" t="s">
        <v>8795</v>
      </c>
      <c r="C8795" s="0" t="n">
        <v>13</v>
      </c>
    </row>
    <row r="8796" customFormat="false" ht="15" hidden="true" customHeight="false" outlineLevel="0" collapsed="false">
      <c r="A8796" s="1" t="n">
        <v>8794</v>
      </c>
      <c r="B8796" s="0" t="s">
        <v>8796</v>
      </c>
      <c r="C8796" s="0" t="n">
        <v>89</v>
      </c>
    </row>
    <row r="8797" customFormat="false" ht="15" hidden="true" customHeight="false" outlineLevel="0" collapsed="false">
      <c r="A8797" s="1" t="n">
        <v>8795</v>
      </c>
      <c r="B8797" s="0" t="s">
        <v>8797</v>
      </c>
      <c r="C8797" s="0" t="n">
        <v>39</v>
      </c>
    </row>
    <row r="8798" customFormat="false" ht="15" hidden="true" customHeight="false" outlineLevel="0" collapsed="false">
      <c r="A8798" s="1" t="n">
        <v>8796</v>
      </c>
      <c r="B8798" s="0" t="s">
        <v>8798</v>
      </c>
      <c r="C8798" s="0" t="n">
        <v>58</v>
      </c>
    </row>
    <row r="8799" customFormat="false" ht="15" hidden="true" customHeight="false" outlineLevel="0" collapsed="false">
      <c r="A8799" s="1" t="n">
        <v>8797</v>
      </c>
      <c r="B8799" s="0" t="s">
        <v>8799</v>
      </c>
      <c r="C8799" s="0" t="n">
        <v>76</v>
      </c>
    </row>
    <row r="8800" customFormat="false" ht="15" hidden="true" customHeight="false" outlineLevel="0" collapsed="false">
      <c r="A8800" s="1" t="n">
        <v>8798</v>
      </c>
      <c r="B8800" s="0" t="s">
        <v>8800</v>
      </c>
      <c r="C8800" s="0" t="n">
        <v>18</v>
      </c>
    </row>
    <row r="8801" customFormat="false" ht="15" hidden="true" customHeight="false" outlineLevel="0" collapsed="false">
      <c r="A8801" s="1" t="n">
        <v>8799</v>
      </c>
      <c r="B8801" s="0" t="s">
        <v>8801</v>
      </c>
      <c r="C8801" s="0" t="n">
        <v>34</v>
      </c>
    </row>
    <row r="8802" customFormat="false" ht="15" hidden="true" customHeight="false" outlineLevel="0" collapsed="false">
      <c r="A8802" s="1" t="n">
        <v>8800</v>
      </c>
      <c r="B8802" s="0" t="s">
        <v>8802</v>
      </c>
      <c r="C8802" s="0" t="n">
        <v>72</v>
      </c>
    </row>
    <row r="8803" customFormat="false" ht="15" hidden="true" customHeight="false" outlineLevel="0" collapsed="false">
      <c r="A8803" s="1" t="n">
        <v>8801</v>
      </c>
      <c r="B8803" s="0" t="s">
        <v>8803</v>
      </c>
      <c r="C8803" s="0" t="n">
        <v>10</v>
      </c>
    </row>
    <row r="8804" customFormat="false" ht="15" hidden="true" customHeight="false" outlineLevel="0" collapsed="false">
      <c r="A8804" s="1" t="n">
        <v>8802</v>
      </c>
      <c r="B8804" s="0" t="s">
        <v>8804</v>
      </c>
      <c r="C8804" s="0" t="n">
        <v>94</v>
      </c>
    </row>
    <row r="8805" customFormat="false" ht="15" hidden="true" customHeight="false" outlineLevel="0" collapsed="false">
      <c r="A8805" s="1" t="n">
        <v>8803</v>
      </c>
      <c r="B8805" s="0" t="s">
        <v>8805</v>
      </c>
      <c r="C8805" s="0" t="n">
        <v>99</v>
      </c>
    </row>
    <row r="8806" customFormat="false" ht="15" hidden="true" customHeight="false" outlineLevel="0" collapsed="false">
      <c r="A8806" s="1" t="n">
        <v>8804</v>
      </c>
      <c r="B8806" s="0" t="s">
        <v>8806</v>
      </c>
      <c r="C8806" s="0" t="n">
        <v>97</v>
      </c>
    </row>
    <row r="8807" customFormat="false" ht="15" hidden="true" customHeight="false" outlineLevel="0" collapsed="false">
      <c r="A8807" s="1" t="n">
        <v>8805</v>
      </c>
      <c r="B8807" s="0" t="s">
        <v>8807</v>
      </c>
      <c r="C8807" s="0" t="n">
        <v>28</v>
      </c>
    </row>
    <row r="8808" customFormat="false" ht="15" hidden="true" customHeight="false" outlineLevel="0" collapsed="false">
      <c r="A8808" s="1" t="n">
        <v>8806</v>
      </c>
      <c r="B8808" s="0" t="s">
        <v>8808</v>
      </c>
      <c r="C8808" s="0" t="n">
        <v>33</v>
      </c>
    </row>
    <row r="8809" customFormat="false" ht="15" hidden="true" customHeight="false" outlineLevel="0" collapsed="false">
      <c r="A8809" s="1" t="n">
        <v>8807</v>
      </c>
      <c r="B8809" s="0" t="s">
        <v>8809</v>
      </c>
      <c r="C8809" s="0" t="n">
        <v>91</v>
      </c>
    </row>
    <row r="8810" customFormat="false" ht="15" hidden="true" customHeight="false" outlineLevel="0" collapsed="false">
      <c r="A8810" s="1" t="n">
        <v>8808</v>
      </c>
      <c r="B8810" s="0" t="s">
        <v>8810</v>
      </c>
      <c r="C8810" s="0" t="n">
        <v>94</v>
      </c>
    </row>
    <row r="8811" customFormat="false" ht="15" hidden="true" customHeight="false" outlineLevel="0" collapsed="false">
      <c r="A8811" s="1" t="n">
        <v>8809</v>
      </c>
      <c r="B8811" s="0" t="s">
        <v>8811</v>
      </c>
      <c r="C8811" s="0" t="n">
        <v>30</v>
      </c>
    </row>
    <row r="8812" customFormat="false" ht="15" hidden="true" customHeight="false" outlineLevel="0" collapsed="false">
      <c r="A8812" s="1" t="n">
        <v>8810</v>
      </c>
      <c r="B8812" s="0" t="s">
        <v>8812</v>
      </c>
      <c r="C8812" s="0" t="n">
        <v>95</v>
      </c>
    </row>
    <row r="8813" customFormat="false" ht="15" hidden="true" customHeight="false" outlineLevel="0" collapsed="false">
      <c r="A8813" s="1" t="n">
        <v>8811</v>
      </c>
      <c r="B8813" s="0" t="s">
        <v>8813</v>
      </c>
      <c r="C8813" s="0" t="n">
        <v>23</v>
      </c>
    </row>
    <row r="8814" customFormat="false" ht="15" hidden="true" customHeight="false" outlineLevel="0" collapsed="false">
      <c r="A8814" s="1" t="n">
        <v>8812</v>
      </c>
      <c r="B8814" s="0" t="s">
        <v>8814</v>
      </c>
      <c r="C8814" s="0" t="n">
        <v>69</v>
      </c>
    </row>
    <row r="8815" customFormat="false" ht="15" hidden="true" customHeight="false" outlineLevel="0" collapsed="false">
      <c r="A8815" s="1" t="n">
        <v>8813</v>
      </c>
      <c r="B8815" s="0" t="s">
        <v>8815</v>
      </c>
      <c r="C8815" s="0" t="n">
        <v>80</v>
      </c>
    </row>
    <row r="8816" customFormat="false" ht="15" hidden="true" customHeight="false" outlineLevel="0" collapsed="false">
      <c r="A8816" s="1" t="n">
        <v>8814</v>
      </c>
      <c r="B8816" s="0" t="s">
        <v>8816</v>
      </c>
      <c r="C8816" s="0" t="n">
        <v>20</v>
      </c>
    </row>
    <row r="8817" customFormat="false" ht="15" hidden="true" customHeight="false" outlineLevel="0" collapsed="false">
      <c r="A8817" s="1" t="n">
        <v>8815</v>
      </c>
      <c r="B8817" s="0" t="s">
        <v>8817</v>
      </c>
      <c r="C8817" s="0" t="n">
        <v>37</v>
      </c>
    </row>
    <row r="8818" customFormat="false" ht="15" hidden="true" customHeight="false" outlineLevel="0" collapsed="false">
      <c r="A8818" s="1" t="n">
        <v>8816</v>
      </c>
      <c r="B8818" s="0" t="s">
        <v>8818</v>
      </c>
      <c r="C8818" s="0" t="n">
        <v>69</v>
      </c>
    </row>
    <row r="8819" customFormat="false" ht="15" hidden="true" customHeight="false" outlineLevel="0" collapsed="false">
      <c r="A8819" s="1" t="n">
        <v>8817</v>
      </c>
      <c r="B8819" s="0" t="s">
        <v>8819</v>
      </c>
      <c r="C8819" s="0" t="n">
        <v>16</v>
      </c>
    </row>
    <row r="8820" customFormat="false" ht="15" hidden="true" customHeight="false" outlineLevel="0" collapsed="false">
      <c r="A8820" s="1" t="n">
        <v>8818</v>
      </c>
      <c r="B8820" s="0" t="s">
        <v>8820</v>
      </c>
      <c r="C8820" s="0" t="n">
        <v>41</v>
      </c>
    </row>
    <row r="8821" customFormat="false" ht="15" hidden="true" customHeight="false" outlineLevel="0" collapsed="false">
      <c r="A8821" s="1" t="n">
        <v>8819</v>
      </c>
      <c r="B8821" s="0" t="s">
        <v>8821</v>
      </c>
      <c r="C8821" s="0" t="n">
        <v>2</v>
      </c>
    </row>
    <row r="8822" customFormat="false" ht="15" hidden="true" customHeight="false" outlineLevel="0" collapsed="false">
      <c r="A8822" s="1" t="n">
        <v>8820</v>
      </c>
      <c r="B8822" s="0" t="s">
        <v>8822</v>
      </c>
      <c r="C8822" s="0" t="n">
        <v>100</v>
      </c>
    </row>
    <row r="8823" customFormat="false" ht="15" hidden="true" customHeight="false" outlineLevel="0" collapsed="false">
      <c r="A8823" s="1" t="n">
        <v>8821</v>
      </c>
      <c r="B8823" s="0" t="s">
        <v>8823</v>
      </c>
      <c r="C8823" s="0" t="n">
        <v>51</v>
      </c>
    </row>
    <row r="8824" customFormat="false" ht="15" hidden="true" customHeight="false" outlineLevel="0" collapsed="false">
      <c r="A8824" s="1" t="n">
        <v>8822</v>
      </c>
      <c r="B8824" s="0" t="s">
        <v>8824</v>
      </c>
      <c r="C8824" s="0" t="n">
        <v>35</v>
      </c>
    </row>
    <row r="8825" customFormat="false" ht="15" hidden="true" customHeight="false" outlineLevel="0" collapsed="false">
      <c r="A8825" s="1" t="n">
        <v>8823</v>
      </c>
      <c r="B8825" s="0" t="s">
        <v>8825</v>
      </c>
      <c r="C8825" s="0" t="n">
        <v>75</v>
      </c>
    </row>
    <row r="8826" customFormat="false" ht="15" hidden="true" customHeight="false" outlineLevel="0" collapsed="false">
      <c r="A8826" s="1" t="n">
        <v>8824</v>
      </c>
      <c r="B8826" s="0" t="s">
        <v>8826</v>
      </c>
      <c r="C8826" s="0" t="n">
        <v>65</v>
      </c>
    </row>
    <row r="8827" customFormat="false" ht="15" hidden="true" customHeight="false" outlineLevel="0" collapsed="false">
      <c r="A8827" s="1" t="n">
        <v>8825</v>
      </c>
      <c r="B8827" s="0" t="s">
        <v>8827</v>
      </c>
      <c r="C8827" s="0" t="n">
        <v>74</v>
      </c>
    </row>
    <row r="8828" customFormat="false" ht="15" hidden="true" customHeight="false" outlineLevel="0" collapsed="false">
      <c r="A8828" s="1" t="n">
        <v>8826</v>
      </c>
      <c r="B8828" s="0" t="s">
        <v>8828</v>
      </c>
      <c r="C8828" s="0" t="n">
        <v>81</v>
      </c>
    </row>
    <row r="8829" customFormat="false" ht="15" hidden="true" customHeight="false" outlineLevel="0" collapsed="false">
      <c r="A8829" s="1" t="n">
        <v>8827</v>
      </c>
      <c r="B8829" s="0" t="s">
        <v>8829</v>
      </c>
      <c r="C8829" s="0" t="n">
        <v>42</v>
      </c>
    </row>
    <row r="8830" customFormat="false" ht="15" hidden="true" customHeight="false" outlineLevel="0" collapsed="false">
      <c r="A8830" s="1" t="n">
        <v>8828</v>
      </c>
      <c r="B8830" s="0" t="s">
        <v>8830</v>
      </c>
      <c r="C8830" s="0" t="n">
        <v>16</v>
      </c>
    </row>
    <row r="8831" customFormat="false" ht="15" hidden="true" customHeight="false" outlineLevel="0" collapsed="false">
      <c r="A8831" s="1" t="n">
        <v>8829</v>
      </c>
      <c r="B8831" s="0" t="s">
        <v>8831</v>
      </c>
      <c r="C8831" s="0" t="n">
        <v>100</v>
      </c>
    </row>
    <row r="8832" customFormat="false" ht="15" hidden="true" customHeight="false" outlineLevel="0" collapsed="false">
      <c r="A8832" s="1" t="n">
        <v>8830</v>
      </c>
      <c r="B8832" s="0" t="s">
        <v>8832</v>
      </c>
      <c r="C8832" s="0" t="n">
        <v>61</v>
      </c>
    </row>
    <row r="8833" customFormat="false" ht="15" hidden="true" customHeight="false" outlineLevel="0" collapsed="false">
      <c r="A8833" s="1" t="n">
        <v>8831</v>
      </c>
      <c r="B8833" s="0" t="s">
        <v>8833</v>
      </c>
      <c r="C8833" s="0" t="n">
        <v>25</v>
      </c>
    </row>
    <row r="8834" customFormat="false" ht="15" hidden="true" customHeight="false" outlineLevel="0" collapsed="false">
      <c r="A8834" s="1" t="n">
        <v>8832</v>
      </c>
      <c r="B8834" s="0" t="s">
        <v>8834</v>
      </c>
      <c r="C8834" s="0" t="n">
        <v>11</v>
      </c>
    </row>
    <row r="8835" customFormat="false" ht="15" hidden="true" customHeight="false" outlineLevel="0" collapsed="false">
      <c r="A8835" s="1" t="n">
        <v>8833</v>
      </c>
      <c r="B8835" s="0" t="s">
        <v>8835</v>
      </c>
      <c r="C8835" s="0" t="n">
        <v>21</v>
      </c>
    </row>
    <row r="8836" customFormat="false" ht="15" hidden="true" customHeight="false" outlineLevel="0" collapsed="false">
      <c r="A8836" s="1" t="n">
        <v>8834</v>
      </c>
      <c r="B8836" s="0" t="s">
        <v>8836</v>
      </c>
      <c r="C8836" s="0" t="n">
        <v>21</v>
      </c>
    </row>
    <row r="8837" customFormat="false" ht="15" hidden="true" customHeight="false" outlineLevel="0" collapsed="false">
      <c r="A8837" s="1" t="n">
        <v>8835</v>
      </c>
      <c r="B8837" s="0" t="s">
        <v>8837</v>
      </c>
      <c r="C8837" s="0" t="n">
        <v>79</v>
      </c>
    </row>
    <row r="8838" customFormat="false" ht="15" hidden="true" customHeight="false" outlineLevel="0" collapsed="false">
      <c r="A8838" s="1" t="n">
        <v>8836</v>
      </c>
      <c r="B8838" s="0" t="s">
        <v>8838</v>
      </c>
      <c r="C8838" s="0" t="n">
        <v>68</v>
      </c>
    </row>
    <row r="8839" customFormat="false" ht="15" hidden="true" customHeight="false" outlineLevel="0" collapsed="false">
      <c r="A8839" s="1" t="n">
        <v>8837</v>
      </c>
      <c r="B8839" s="0" t="s">
        <v>8839</v>
      </c>
      <c r="C8839" s="0" t="n">
        <v>7</v>
      </c>
    </row>
    <row r="8840" customFormat="false" ht="15" hidden="true" customHeight="false" outlineLevel="0" collapsed="false">
      <c r="A8840" s="1" t="n">
        <v>8838</v>
      </c>
      <c r="B8840" s="0" t="s">
        <v>8840</v>
      </c>
      <c r="C8840" s="0" t="n">
        <v>33</v>
      </c>
    </row>
    <row r="8841" customFormat="false" ht="15" hidden="true" customHeight="false" outlineLevel="0" collapsed="false">
      <c r="A8841" s="1" t="n">
        <v>8839</v>
      </c>
      <c r="B8841" s="0" t="s">
        <v>8841</v>
      </c>
      <c r="C8841" s="0" t="n">
        <v>31</v>
      </c>
    </row>
    <row r="8842" customFormat="false" ht="15" hidden="true" customHeight="false" outlineLevel="0" collapsed="false">
      <c r="A8842" s="1" t="n">
        <v>8840</v>
      </c>
      <c r="B8842" s="0" t="s">
        <v>8842</v>
      </c>
      <c r="C8842" s="0" t="n">
        <v>71</v>
      </c>
    </row>
    <row r="8843" customFormat="false" ht="15" hidden="true" customHeight="false" outlineLevel="0" collapsed="false">
      <c r="A8843" s="1" t="n">
        <v>8841</v>
      </c>
      <c r="B8843" s="0" t="s">
        <v>8843</v>
      </c>
      <c r="C8843" s="0" t="n">
        <v>92</v>
      </c>
    </row>
    <row r="8844" customFormat="false" ht="15" hidden="true" customHeight="false" outlineLevel="0" collapsed="false">
      <c r="A8844" s="1" t="n">
        <v>8842</v>
      </c>
      <c r="B8844" s="0" t="s">
        <v>8844</v>
      </c>
      <c r="C8844" s="0" t="n">
        <v>1</v>
      </c>
    </row>
    <row r="8845" customFormat="false" ht="15" hidden="true" customHeight="false" outlineLevel="0" collapsed="false">
      <c r="A8845" s="1" t="n">
        <v>8843</v>
      </c>
      <c r="B8845" s="0" t="s">
        <v>8845</v>
      </c>
      <c r="C8845" s="0" t="n">
        <v>45</v>
      </c>
    </row>
    <row r="8846" customFormat="false" ht="15" hidden="true" customHeight="false" outlineLevel="0" collapsed="false">
      <c r="A8846" s="1" t="n">
        <v>8844</v>
      </c>
      <c r="B8846" s="0" t="s">
        <v>8846</v>
      </c>
      <c r="C8846" s="0" t="n">
        <v>39</v>
      </c>
    </row>
    <row r="8847" customFormat="false" ht="15" hidden="true" customHeight="false" outlineLevel="0" collapsed="false">
      <c r="A8847" s="1" t="n">
        <v>8845</v>
      </c>
      <c r="B8847" s="0" t="s">
        <v>8847</v>
      </c>
      <c r="C8847" s="0" t="n">
        <v>40</v>
      </c>
    </row>
    <row r="8848" customFormat="false" ht="15" hidden="true" customHeight="false" outlineLevel="0" collapsed="false">
      <c r="A8848" s="1" t="n">
        <v>8846</v>
      </c>
      <c r="B8848" s="0" t="s">
        <v>8848</v>
      </c>
      <c r="C8848" s="0" t="n">
        <v>61</v>
      </c>
    </row>
    <row r="8849" customFormat="false" ht="15" hidden="true" customHeight="false" outlineLevel="0" collapsed="false">
      <c r="A8849" s="1" t="n">
        <v>8847</v>
      </c>
      <c r="B8849" s="0" t="s">
        <v>8849</v>
      </c>
      <c r="C8849" s="0" t="n">
        <v>60</v>
      </c>
    </row>
    <row r="8850" customFormat="false" ht="15" hidden="true" customHeight="false" outlineLevel="0" collapsed="false">
      <c r="A8850" s="1" t="n">
        <v>8848</v>
      </c>
      <c r="B8850" s="0" t="s">
        <v>8850</v>
      </c>
      <c r="C8850" s="0" t="n">
        <v>20</v>
      </c>
    </row>
    <row r="8851" customFormat="false" ht="15" hidden="true" customHeight="false" outlineLevel="0" collapsed="false">
      <c r="A8851" s="1" t="n">
        <v>8849</v>
      </c>
      <c r="B8851" s="0" t="s">
        <v>8851</v>
      </c>
      <c r="C8851" s="0" t="n">
        <v>9</v>
      </c>
    </row>
    <row r="8852" customFormat="false" ht="15" hidden="true" customHeight="false" outlineLevel="0" collapsed="false">
      <c r="A8852" s="1" t="n">
        <v>8850</v>
      </c>
      <c r="B8852" s="0" t="s">
        <v>8852</v>
      </c>
      <c r="C8852" s="0" t="n">
        <v>93</v>
      </c>
    </row>
    <row r="8853" customFormat="false" ht="15" hidden="true" customHeight="false" outlineLevel="0" collapsed="false">
      <c r="A8853" s="1" t="n">
        <v>8851</v>
      </c>
      <c r="B8853" s="0" t="s">
        <v>8853</v>
      </c>
      <c r="C8853" s="0" t="n">
        <v>18</v>
      </c>
    </row>
    <row r="8854" customFormat="false" ht="15" hidden="true" customHeight="false" outlineLevel="0" collapsed="false">
      <c r="A8854" s="1" t="n">
        <v>8852</v>
      </c>
      <c r="B8854" s="0" t="s">
        <v>8854</v>
      </c>
      <c r="C8854" s="0" t="n">
        <v>94</v>
      </c>
    </row>
    <row r="8855" customFormat="false" ht="15" hidden="true" customHeight="false" outlineLevel="0" collapsed="false">
      <c r="A8855" s="1" t="n">
        <v>8853</v>
      </c>
      <c r="B8855" s="0" t="s">
        <v>8855</v>
      </c>
      <c r="C8855" s="0" t="n">
        <v>47</v>
      </c>
    </row>
    <row r="8856" customFormat="false" ht="15" hidden="true" customHeight="false" outlineLevel="0" collapsed="false">
      <c r="A8856" s="1" t="n">
        <v>8854</v>
      </c>
      <c r="B8856" s="0" t="s">
        <v>8856</v>
      </c>
      <c r="C8856" s="0" t="n">
        <v>44</v>
      </c>
    </row>
    <row r="8857" customFormat="false" ht="15" hidden="true" customHeight="false" outlineLevel="0" collapsed="false">
      <c r="A8857" s="1" t="n">
        <v>8855</v>
      </c>
      <c r="B8857" s="0" t="s">
        <v>8857</v>
      </c>
      <c r="C8857" s="0" t="n">
        <v>72</v>
      </c>
    </row>
    <row r="8858" customFormat="false" ht="15" hidden="true" customHeight="false" outlineLevel="0" collapsed="false">
      <c r="A8858" s="1" t="n">
        <v>8856</v>
      </c>
      <c r="B8858" s="0" t="s">
        <v>8858</v>
      </c>
      <c r="C8858" s="0" t="n">
        <v>69</v>
      </c>
    </row>
    <row r="8859" customFormat="false" ht="15" hidden="true" customHeight="false" outlineLevel="0" collapsed="false">
      <c r="A8859" s="1" t="n">
        <v>8857</v>
      </c>
      <c r="B8859" s="0" t="s">
        <v>8859</v>
      </c>
      <c r="C8859" s="0" t="n">
        <v>28</v>
      </c>
    </row>
    <row r="8860" customFormat="false" ht="15" hidden="true" customHeight="false" outlineLevel="0" collapsed="false">
      <c r="A8860" s="1" t="n">
        <v>8858</v>
      </c>
      <c r="B8860" s="0" t="s">
        <v>8860</v>
      </c>
      <c r="C8860" s="0" t="n">
        <v>32</v>
      </c>
    </row>
    <row r="8861" customFormat="false" ht="15" hidden="true" customHeight="false" outlineLevel="0" collapsed="false">
      <c r="A8861" s="1" t="n">
        <v>8859</v>
      </c>
      <c r="B8861" s="0" t="s">
        <v>8861</v>
      </c>
      <c r="C8861" s="0" t="n">
        <v>7</v>
      </c>
    </row>
    <row r="8862" customFormat="false" ht="15" hidden="true" customHeight="false" outlineLevel="0" collapsed="false">
      <c r="A8862" s="1" t="n">
        <v>8860</v>
      </c>
      <c r="B8862" s="0" t="s">
        <v>8862</v>
      </c>
      <c r="C8862" s="0" t="n">
        <v>9</v>
      </c>
    </row>
    <row r="8863" customFormat="false" ht="15" hidden="true" customHeight="false" outlineLevel="0" collapsed="false">
      <c r="A8863" s="1" t="n">
        <v>8861</v>
      </c>
      <c r="B8863" s="0" t="s">
        <v>8863</v>
      </c>
      <c r="C8863" s="0" t="n">
        <v>50</v>
      </c>
    </row>
    <row r="8864" customFormat="false" ht="15" hidden="true" customHeight="false" outlineLevel="0" collapsed="false">
      <c r="A8864" s="1" t="n">
        <v>8862</v>
      </c>
      <c r="B8864" s="0" t="s">
        <v>8864</v>
      </c>
      <c r="C8864" s="0" t="n">
        <v>99</v>
      </c>
    </row>
    <row r="8865" customFormat="false" ht="15" hidden="true" customHeight="false" outlineLevel="0" collapsed="false">
      <c r="A8865" s="1" t="n">
        <v>8863</v>
      </c>
      <c r="B8865" s="0" t="s">
        <v>8865</v>
      </c>
      <c r="C8865" s="0" t="n">
        <v>15</v>
      </c>
    </row>
    <row r="8866" customFormat="false" ht="15" hidden="true" customHeight="false" outlineLevel="0" collapsed="false">
      <c r="A8866" s="1" t="n">
        <v>8864</v>
      </c>
      <c r="B8866" s="0" t="s">
        <v>8866</v>
      </c>
      <c r="C8866" s="0" t="n">
        <v>65</v>
      </c>
    </row>
    <row r="8867" customFormat="false" ht="15" hidden="true" customHeight="false" outlineLevel="0" collapsed="false">
      <c r="A8867" s="1" t="n">
        <v>8865</v>
      </c>
      <c r="B8867" s="0" t="s">
        <v>8867</v>
      </c>
      <c r="C8867" s="0" t="n">
        <v>73</v>
      </c>
    </row>
    <row r="8868" customFormat="false" ht="15" hidden="true" customHeight="false" outlineLevel="0" collapsed="false">
      <c r="A8868" s="1" t="n">
        <v>8866</v>
      </c>
      <c r="B8868" s="0" t="s">
        <v>8868</v>
      </c>
      <c r="C8868" s="0" t="n">
        <v>37</v>
      </c>
    </row>
    <row r="8869" customFormat="false" ht="15" hidden="true" customHeight="false" outlineLevel="0" collapsed="false">
      <c r="A8869" s="1" t="n">
        <v>8867</v>
      </c>
      <c r="B8869" s="0" t="s">
        <v>8869</v>
      </c>
      <c r="C8869" s="0" t="n">
        <v>59</v>
      </c>
    </row>
    <row r="8870" customFormat="false" ht="15" hidden="true" customHeight="false" outlineLevel="0" collapsed="false">
      <c r="A8870" s="1" t="n">
        <v>8868</v>
      </c>
      <c r="B8870" s="0" t="s">
        <v>8870</v>
      </c>
      <c r="C8870" s="0" t="n">
        <v>71</v>
      </c>
    </row>
    <row r="8871" customFormat="false" ht="15" hidden="true" customHeight="false" outlineLevel="0" collapsed="false">
      <c r="A8871" s="1" t="n">
        <v>8869</v>
      </c>
      <c r="B8871" s="0" t="s">
        <v>8871</v>
      </c>
      <c r="C8871" s="0" t="n">
        <v>97</v>
      </c>
    </row>
    <row r="8872" customFormat="false" ht="15" hidden="true" customHeight="false" outlineLevel="0" collapsed="false">
      <c r="A8872" s="1" t="n">
        <v>8870</v>
      </c>
      <c r="B8872" s="0" t="s">
        <v>8872</v>
      </c>
      <c r="C8872" s="0" t="n">
        <v>29</v>
      </c>
    </row>
    <row r="8873" customFormat="false" ht="15" hidden="true" customHeight="false" outlineLevel="0" collapsed="false">
      <c r="A8873" s="1" t="n">
        <v>8871</v>
      </c>
      <c r="B8873" s="0" t="s">
        <v>8873</v>
      </c>
      <c r="C8873" s="0" t="n">
        <v>57</v>
      </c>
    </row>
    <row r="8874" customFormat="false" ht="15" hidden="true" customHeight="false" outlineLevel="0" collapsed="false">
      <c r="A8874" s="1" t="n">
        <v>8872</v>
      </c>
      <c r="B8874" s="0" t="s">
        <v>8874</v>
      </c>
      <c r="C8874" s="0" t="n">
        <v>88</v>
      </c>
    </row>
    <row r="8875" customFormat="false" ht="15" hidden="true" customHeight="false" outlineLevel="0" collapsed="false">
      <c r="A8875" s="1" t="n">
        <v>8873</v>
      </c>
      <c r="B8875" s="0" t="s">
        <v>8875</v>
      </c>
      <c r="C8875" s="0" t="n">
        <v>33</v>
      </c>
    </row>
    <row r="8876" customFormat="false" ht="15" hidden="true" customHeight="false" outlineLevel="0" collapsed="false">
      <c r="A8876" s="1" t="n">
        <v>8874</v>
      </c>
      <c r="B8876" s="0" t="s">
        <v>8876</v>
      </c>
      <c r="C8876" s="0" t="n">
        <v>92</v>
      </c>
    </row>
    <row r="8877" customFormat="false" ht="15" hidden="true" customHeight="false" outlineLevel="0" collapsed="false">
      <c r="A8877" s="1" t="n">
        <v>8875</v>
      </c>
      <c r="B8877" s="0" t="s">
        <v>8877</v>
      </c>
      <c r="C8877" s="0" t="n">
        <v>88</v>
      </c>
    </row>
    <row r="8878" customFormat="false" ht="15" hidden="true" customHeight="false" outlineLevel="0" collapsed="false">
      <c r="A8878" s="1" t="n">
        <v>8876</v>
      </c>
      <c r="B8878" s="0" t="s">
        <v>8878</v>
      </c>
      <c r="C8878" s="0" t="n">
        <v>35</v>
      </c>
    </row>
    <row r="8879" customFormat="false" ht="15" hidden="true" customHeight="false" outlineLevel="0" collapsed="false">
      <c r="A8879" s="1" t="n">
        <v>8877</v>
      </c>
      <c r="B8879" s="0" t="s">
        <v>8879</v>
      </c>
      <c r="C8879" s="0" t="n">
        <v>50</v>
      </c>
    </row>
    <row r="8880" customFormat="false" ht="15" hidden="true" customHeight="false" outlineLevel="0" collapsed="false">
      <c r="A8880" s="1" t="n">
        <v>8878</v>
      </c>
      <c r="B8880" s="0" t="s">
        <v>8880</v>
      </c>
      <c r="C8880" s="0" t="n">
        <v>16</v>
      </c>
    </row>
    <row r="8881" customFormat="false" ht="15" hidden="true" customHeight="false" outlineLevel="0" collapsed="false">
      <c r="A8881" s="1" t="n">
        <v>8879</v>
      </c>
      <c r="B8881" s="0" t="s">
        <v>8881</v>
      </c>
      <c r="C8881" s="0" t="n">
        <v>83</v>
      </c>
    </row>
    <row r="8882" customFormat="false" ht="15" hidden="true" customHeight="false" outlineLevel="0" collapsed="false">
      <c r="A8882" s="1" t="n">
        <v>8880</v>
      </c>
      <c r="B8882" s="0" t="s">
        <v>8882</v>
      </c>
      <c r="C8882" s="0" t="n">
        <v>71</v>
      </c>
    </row>
    <row r="8883" customFormat="false" ht="15" hidden="true" customHeight="false" outlineLevel="0" collapsed="false">
      <c r="A8883" s="1" t="n">
        <v>8881</v>
      </c>
      <c r="B8883" s="0" t="s">
        <v>8883</v>
      </c>
      <c r="C8883" s="0" t="n">
        <v>80</v>
      </c>
    </row>
    <row r="8884" customFormat="false" ht="15" hidden="true" customHeight="false" outlineLevel="0" collapsed="false">
      <c r="A8884" s="1" t="n">
        <v>8882</v>
      </c>
      <c r="B8884" s="0" t="s">
        <v>8884</v>
      </c>
      <c r="C8884" s="0" t="n">
        <v>62</v>
      </c>
    </row>
    <row r="8885" customFormat="false" ht="15" hidden="true" customHeight="false" outlineLevel="0" collapsed="false">
      <c r="A8885" s="1" t="n">
        <v>8883</v>
      </c>
      <c r="B8885" s="0" t="s">
        <v>8885</v>
      </c>
      <c r="C8885" s="0" t="n">
        <v>92</v>
      </c>
    </row>
    <row r="8886" customFormat="false" ht="15" hidden="true" customHeight="false" outlineLevel="0" collapsed="false">
      <c r="A8886" s="1" t="n">
        <v>8884</v>
      </c>
      <c r="B8886" s="0" t="s">
        <v>8886</v>
      </c>
      <c r="C8886" s="0" t="n">
        <v>81</v>
      </c>
    </row>
    <row r="8887" customFormat="false" ht="15" hidden="true" customHeight="false" outlineLevel="0" collapsed="false">
      <c r="A8887" s="1" t="n">
        <v>8885</v>
      </c>
      <c r="B8887" s="0" t="s">
        <v>8887</v>
      </c>
      <c r="C8887" s="0" t="n">
        <v>25</v>
      </c>
    </row>
    <row r="8888" customFormat="false" ht="15" hidden="true" customHeight="false" outlineLevel="0" collapsed="false">
      <c r="A8888" s="1" t="n">
        <v>8886</v>
      </c>
      <c r="B8888" s="0" t="s">
        <v>8888</v>
      </c>
      <c r="C8888" s="0" t="n">
        <v>57</v>
      </c>
    </row>
    <row r="8889" customFormat="false" ht="15" hidden="true" customHeight="false" outlineLevel="0" collapsed="false">
      <c r="A8889" s="1" t="n">
        <v>8887</v>
      </c>
      <c r="B8889" s="0" t="s">
        <v>8889</v>
      </c>
      <c r="C8889" s="0" t="n">
        <v>85</v>
      </c>
    </row>
    <row r="8890" customFormat="false" ht="15" hidden="true" customHeight="false" outlineLevel="0" collapsed="false">
      <c r="A8890" s="1" t="n">
        <v>8888</v>
      </c>
      <c r="B8890" s="0" t="s">
        <v>8890</v>
      </c>
      <c r="C8890" s="0" t="n">
        <v>87</v>
      </c>
    </row>
    <row r="8891" customFormat="false" ht="15" hidden="true" customHeight="false" outlineLevel="0" collapsed="false">
      <c r="A8891" s="1" t="n">
        <v>8889</v>
      </c>
      <c r="B8891" s="0" t="s">
        <v>8891</v>
      </c>
      <c r="C8891" s="0" t="n">
        <v>23</v>
      </c>
    </row>
    <row r="8892" customFormat="false" ht="15" hidden="true" customHeight="false" outlineLevel="0" collapsed="false">
      <c r="A8892" s="1" t="n">
        <v>8890</v>
      </c>
      <c r="B8892" s="0" t="s">
        <v>8892</v>
      </c>
      <c r="C8892" s="0" t="n">
        <v>84</v>
      </c>
    </row>
    <row r="8893" customFormat="false" ht="15" hidden="true" customHeight="false" outlineLevel="0" collapsed="false">
      <c r="A8893" s="1" t="n">
        <v>8891</v>
      </c>
      <c r="B8893" s="0" t="s">
        <v>8893</v>
      </c>
      <c r="C8893" s="0" t="n">
        <v>1</v>
      </c>
    </row>
    <row r="8894" customFormat="false" ht="15" hidden="true" customHeight="false" outlineLevel="0" collapsed="false">
      <c r="A8894" s="1" t="n">
        <v>8892</v>
      </c>
      <c r="B8894" s="0" t="s">
        <v>8894</v>
      </c>
      <c r="C8894" s="0" t="n">
        <v>77</v>
      </c>
    </row>
    <row r="8895" customFormat="false" ht="15" hidden="true" customHeight="false" outlineLevel="0" collapsed="false">
      <c r="A8895" s="1" t="n">
        <v>8893</v>
      </c>
      <c r="B8895" s="0" t="s">
        <v>8895</v>
      </c>
      <c r="C8895" s="0" t="n">
        <v>42</v>
      </c>
    </row>
    <row r="8896" customFormat="false" ht="15" hidden="true" customHeight="false" outlineLevel="0" collapsed="false">
      <c r="A8896" s="1" t="n">
        <v>8894</v>
      </c>
      <c r="B8896" s="0" t="s">
        <v>8896</v>
      </c>
      <c r="C8896" s="0" t="n">
        <v>37</v>
      </c>
    </row>
    <row r="8897" customFormat="false" ht="15" hidden="true" customHeight="false" outlineLevel="0" collapsed="false">
      <c r="A8897" s="1" t="n">
        <v>8895</v>
      </c>
      <c r="B8897" s="0" t="s">
        <v>8897</v>
      </c>
      <c r="C8897" s="0" t="n">
        <v>33</v>
      </c>
    </row>
    <row r="8898" customFormat="false" ht="15" hidden="true" customHeight="false" outlineLevel="0" collapsed="false">
      <c r="A8898" s="1" t="n">
        <v>8896</v>
      </c>
      <c r="B8898" s="0" t="s">
        <v>8898</v>
      </c>
      <c r="C8898" s="0" t="n">
        <v>72</v>
      </c>
    </row>
    <row r="8899" customFormat="false" ht="15" hidden="true" customHeight="false" outlineLevel="0" collapsed="false">
      <c r="A8899" s="1" t="n">
        <v>8897</v>
      </c>
      <c r="B8899" s="0" t="s">
        <v>8899</v>
      </c>
      <c r="C8899" s="0" t="n">
        <v>80</v>
      </c>
    </row>
    <row r="8900" customFormat="false" ht="15" hidden="true" customHeight="false" outlineLevel="0" collapsed="false">
      <c r="A8900" s="1" t="n">
        <v>8898</v>
      </c>
      <c r="B8900" s="0" t="s">
        <v>8900</v>
      </c>
      <c r="C8900" s="0" t="n">
        <v>2</v>
      </c>
    </row>
    <row r="8901" customFormat="false" ht="15" hidden="true" customHeight="false" outlineLevel="0" collapsed="false">
      <c r="A8901" s="1" t="n">
        <v>8899</v>
      </c>
      <c r="B8901" s="0" t="s">
        <v>8901</v>
      </c>
      <c r="C8901" s="0" t="n">
        <v>42</v>
      </c>
    </row>
    <row r="8902" customFormat="false" ht="15" hidden="true" customHeight="false" outlineLevel="0" collapsed="false">
      <c r="A8902" s="1" t="n">
        <v>8900</v>
      </c>
      <c r="B8902" s="0" t="s">
        <v>8902</v>
      </c>
      <c r="C8902" s="0" t="n">
        <v>89</v>
      </c>
    </row>
    <row r="8903" customFormat="false" ht="15" hidden="true" customHeight="false" outlineLevel="0" collapsed="false">
      <c r="A8903" s="1" t="n">
        <v>8901</v>
      </c>
      <c r="B8903" s="0" t="s">
        <v>8903</v>
      </c>
      <c r="C8903" s="0" t="n">
        <v>5</v>
      </c>
    </row>
    <row r="8904" customFormat="false" ht="15" hidden="true" customHeight="false" outlineLevel="0" collapsed="false">
      <c r="A8904" s="1" t="n">
        <v>8902</v>
      </c>
      <c r="B8904" s="0" t="s">
        <v>8904</v>
      </c>
      <c r="C8904" s="0" t="n">
        <v>79</v>
      </c>
    </row>
    <row r="8905" customFormat="false" ht="15" hidden="true" customHeight="false" outlineLevel="0" collapsed="false">
      <c r="A8905" s="1" t="n">
        <v>8903</v>
      </c>
      <c r="B8905" s="0" t="s">
        <v>8905</v>
      </c>
      <c r="C8905" s="0" t="n">
        <v>43</v>
      </c>
    </row>
    <row r="8906" customFormat="false" ht="15" hidden="true" customHeight="false" outlineLevel="0" collapsed="false">
      <c r="A8906" s="1" t="n">
        <v>8904</v>
      </c>
      <c r="B8906" s="0" t="s">
        <v>8906</v>
      </c>
      <c r="C8906" s="0" t="n">
        <v>10</v>
      </c>
    </row>
    <row r="8907" customFormat="false" ht="15" hidden="true" customHeight="false" outlineLevel="0" collapsed="false">
      <c r="A8907" s="1" t="n">
        <v>8905</v>
      </c>
      <c r="B8907" s="0" t="s">
        <v>8907</v>
      </c>
      <c r="C8907" s="0" t="n">
        <v>71</v>
      </c>
    </row>
    <row r="8908" customFormat="false" ht="15" hidden="false" customHeight="false" outlineLevel="0" collapsed="false">
      <c r="A8908" s="1" t="n">
        <v>8906</v>
      </c>
      <c r="B8908" s="0" t="s">
        <v>8908</v>
      </c>
      <c r="C8908" s="0" t="n">
        <v>55</v>
      </c>
    </row>
    <row r="8909" customFormat="false" ht="15" hidden="true" customHeight="false" outlineLevel="0" collapsed="false">
      <c r="A8909" s="1" t="n">
        <v>8907</v>
      </c>
      <c r="B8909" s="0" t="s">
        <v>8909</v>
      </c>
      <c r="C8909" s="0" t="n">
        <v>45</v>
      </c>
    </row>
    <row r="8910" customFormat="false" ht="15" hidden="true" customHeight="false" outlineLevel="0" collapsed="false">
      <c r="A8910" s="1" t="n">
        <v>8908</v>
      </c>
      <c r="B8910" s="0" t="s">
        <v>8910</v>
      </c>
      <c r="C8910" s="0" t="n">
        <v>20</v>
      </c>
    </row>
    <row r="8911" customFormat="false" ht="15" hidden="true" customHeight="false" outlineLevel="0" collapsed="false">
      <c r="A8911" s="1" t="n">
        <v>8909</v>
      </c>
      <c r="B8911" s="0" t="s">
        <v>8911</v>
      </c>
      <c r="C8911" s="0" t="n">
        <v>93</v>
      </c>
    </row>
    <row r="8912" customFormat="false" ht="15" hidden="true" customHeight="false" outlineLevel="0" collapsed="false">
      <c r="A8912" s="1" t="n">
        <v>8910</v>
      </c>
      <c r="B8912" s="0" t="s">
        <v>8912</v>
      </c>
      <c r="C8912" s="0" t="n">
        <v>44</v>
      </c>
    </row>
    <row r="8913" customFormat="false" ht="15" hidden="true" customHeight="false" outlineLevel="0" collapsed="false">
      <c r="A8913" s="1" t="n">
        <v>8911</v>
      </c>
      <c r="B8913" s="0" t="s">
        <v>8913</v>
      </c>
      <c r="C8913" s="0" t="n">
        <v>23</v>
      </c>
    </row>
    <row r="8914" customFormat="false" ht="15" hidden="true" customHeight="false" outlineLevel="0" collapsed="false">
      <c r="A8914" s="1" t="n">
        <v>8912</v>
      </c>
      <c r="B8914" s="0" t="s">
        <v>8914</v>
      </c>
      <c r="C8914" s="0" t="n">
        <v>16</v>
      </c>
    </row>
    <row r="8915" customFormat="false" ht="15" hidden="true" customHeight="false" outlineLevel="0" collapsed="false">
      <c r="A8915" s="1" t="n">
        <v>8913</v>
      </c>
      <c r="B8915" s="0" t="s">
        <v>8915</v>
      </c>
      <c r="C8915" s="0" t="n">
        <v>84</v>
      </c>
    </row>
    <row r="8916" customFormat="false" ht="15" hidden="true" customHeight="false" outlineLevel="0" collapsed="false">
      <c r="A8916" s="1" t="n">
        <v>8914</v>
      </c>
      <c r="B8916" s="0" t="s">
        <v>8916</v>
      </c>
      <c r="C8916" s="0" t="n">
        <v>42</v>
      </c>
    </row>
    <row r="8917" customFormat="false" ht="15" hidden="true" customHeight="false" outlineLevel="0" collapsed="false">
      <c r="A8917" s="1" t="n">
        <v>8915</v>
      </c>
      <c r="B8917" s="0" t="s">
        <v>8917</v>
      </c>
      <c r="C8917" s="0" t="n">
        <v>94</v>
      </c>
    </row>
    <row r="8918" customFormat="false" ht="15" hidden="true" customHeight="false" outlineLevel="0" collapsed="false">
      <c r="A8918" s="1" t="n">
        <v>8916</v>
      </c>
      <c r="B8918" s="0" t="s">
        <v>8918</v>
      </c>
      <c r="C8918" s="0" t="n">
        <v>64</v>
      </c>
    </row>
    <row r="8919" customFormat="false" ht="15" hidden="true" customHeight="false" outlineLevel="0" collapsed="false">
      <c r="A8919" s="1" t="n">
        <v>8917</v>
      </c>
      <c r="B8919" s="0" t="s">
        <v>8919</v>
      </c>
      <c r="C8919" s="0" t="n">
        <v>56</v>
      </c>
    </row>
    <row r="8920" customFormat="false" ht="15" hidden="true" customHeight="false" outlineLevel="0" collapsed="false">
      <c r="A8920" s="1" t="n">
        <v>8918</v>
      </c>
      <c r="B8920" s="0" t="s">
        <v>8920</v>
      </c>
      <c r="C8920" s="0" t="n">
        <v>66</v>
      </c>
    </row>
    <row r="8921" customFormat="false" ht="15" hidden="true" customHeight="false" outlineLevel="0" collapsed="false">
      <c r="A8921" s="1" t="n">
        <v>8919</v>
      </c>
      <c r="B8921" s="0" t="s">
        <v>8921</v>
      </c>
      <c r="C8921" s="0" t="n">
        <v>16</v>
      </c>
    </row>
    <row r="8922" customFormat="false" ht="15" hidden="true" customHeight="false" outlineLevel="0" collapsed="false">
      <c r="A8922" s="1" t="n">
        <v>8920</v>
      </c>
      <c r="B8922" s="0" t="s">
        <v>8922</v>
      </c>
      <c r="C8922" s="0" t="n">
        <v>7</v>
      </c>
    </row>
    <row r="8923" customFormat="false" ht="15" hidden="true" customHeight="false" outlineLevel="0" collapsed="false">
      <c r="A8923" s="1" t="n">
        <v>8921</v>
      </c>
      <c r="B8923" s="0" t="s">
        <v>8923</v>
      </c>
      <c r="C8923" s="0" t="n">
        <v>53</v>
      </c>
    </row>
    <row r="8924" customFormat="false" ht="15" hidden="true" customHeight="false" outlineLevel="0" collapsed="false">
      <c r="A8924" s="1" t="n">
        <v>8922</v>
      </c>
      <c r="B8924" s="0" t="s">
        <v>8924</v>
      </c>
      <c r="C8924" s="0" t="n">
        <v>52</v>
      </c>
    </row>
    <row r="8925" customFormat="false" ht="15" hidden="true" customHeight="false" outlineLevel="0" collapsed="false">
      <c r="A8925" s="1" t="n">
        <v>8923</v>
      </c>
      <c r="B8925" s="0" t="s">
        <v>8925</v>
      </c>
      <c r="C8925" s="0" t="n">
        <v>30</v>
      </c>
    </row>
    <row r="8926" customFormat="false" ht="15" hidden="true" customHeight="false" outlineLevel="0" collapsed="false">
      <c r="A8926" s="1" t="n">
        <v>8924</v>
      </c>
      <c r="B8926" s="0" t="s">
        <v>8926</v>
      </c>
      <c r="C8926" s="0" t="n">
        <v>4</v>
      </c>
    </row>
    <row r="8927" customFormat="false" ht="15" hidden="true" customHeight="false" outlineLevel="0" collapsed="false">
      <c r="A8927" s="1" t="n">
        <v>8925</v>
      </c>
      <c r="B8927" s="0" t="s">
        <v>8927</v>
      </c>
      <c r="C8927" s="0" t="n">
        <v>29</v>
      </c>
    </row>
    <row r="8928" customFormat="false" ht="15" hidden="true" customHeight="false" outlineLevel="0" collapsed="false">
      <c r="A8928" s="1" t="n">
        <v>8926</v>
      </c>
      <c r="B8928" s="0" t="s">
        <v>8928</v>
      </c>
      <c r="C8928" s="0" t="n">
        <v>60</v>
      </c>
    </row>
    <row r="8929" customFormat="false" ht="15" hidden="true" customHeight="false" outlineLevel="0" collapsed="false">
      <c r="A8929" s="1" t="n">
        <v>8927</v>
      </c>
      <c r="B8929" s="0" t="s">
        <v>8929</v>
      </c>
      <c r="C8929" s="0" t="n">
        <v>41</v>
      </c>
    </row>
    <row r="8930" customFormat="false" ht="15" hidden="true" customHeight="false" outlineLevel="0" collapsed="false">
      <c r="A8930" s="1" t="n">
        <v>8928</v>
      </c>
      <c r="B8930" s="0" t="s">
        <v>8930</v>
      </c>
      <c r="C8930" s="0" t="n">
        <v>29</v>
      </c>
    </row>
    <row r="8931" customFormat="false" ht="15" hidden="true" customHeight="false" outlineLevel="0" collapsed="false">
      <c r="A8931" s="1" t="n">
        <v>8929</v>
      </c>
      <c r="B8931" s="0" t="s">
        <v>8931</v>
      </c>
      <c r="C8931" s="0" t="n">
        <v>81</v>
      </c>
    </row>
    <row r="8932" customFormat="false" ht="15" hidden="true" customHeight="false" outlineLevel="0" collapsed="false">
      <c r="A8932" s="1" t="n">
        <v>8930</v>
      </c>
      <c r="B8932" s="0" t="s">
        <v>8932</v>
      </c>
      <c r="C8932" s="0" t="n">
        <v>54</v>
      </c>
    </row>
    <row r="8933" customFormat="false" ht="15" hidden="true" customHeight="false" outlineLevel="0" collapsed="false">
      <c r="A8933" s="1" t="n">
        <v>8931</v>
      </c>
      <c r="B8933" s="0" t="s">
        <v>8933</v>
      </c>
      <c r="C8933" s="0" t="n">
        <v>36</v>
      </c>
    </row>
    <row r="8934" customFormat="false" ht="15" hidden="true" customHeight="false" outlineLevel="0" collapsed="false">
      <c r="A8934" s="1" t="n">
        <v>8932</v>
      </c>
      <c r="B8934" s="0" t="s">
        <v>8934</v>
      </c>
      <c r="C8934" s="0" t="n">
        <v>16</v>
      </c>
    </row>
    <row r="8935" customFormat="false" ht="15" hidden="true" customHeight="false" outlineLevel="0" collapsed="false">
      <c r="A8935" s="1" t="n">
        <v>8933</v>
      </c>
      <c r="B8935" s="0" t="s">
        <v>8935</v>
      </c>
      <c r="C8935" s="0" t="n">
        <v>42</v>
      </c>
    </row>
    <row r="8936" customFormat="false" ht="15" hidden="true" customHeight="false" outlineLevel="0" collapsed="false">
      <c r="A8936" s="1" t="n">
        <v>8934</v>
      </c>
      <c r="B8936" s="0" t="s">
        <v>8936</v>
      </c>
      <c r="C8936" s="0" t="n">
        <v>14</v>
      </c>
    </row>
    <row r="8937" customFormat="false" ht="15" hidden="true" customHeight="false" outlineLevel="0" collapsed="false">
      <c r="A8937" s="1" t="n">
        <v>8935</v>
      </c>
      <c r="B8937" s="0" t="s">
        <v>8937</v>
      </c>
      <c r="C8937" s="0" t="n">
        <v>46</v>
      </c>
    </row>
    <row r="8938" customFormat="false" ht="15" hidden="true" customHeight="false" outlineLevel="0" collapsed="false">
      <c r="A8938" s="1" t="n">
        <v>8936</v>
      </c>
      <c r="B8938" s="0" t="s">
        <v>8938</v>
      </c>
      <c r="C8938" s="0" t="n">
        <v>35</v>
      </c>
    </row>
    <row r="8939" customFormat="false" ht="15" hidden="true" customHeight="false" outlineLevel="0" collapsed="false">
      <c r="A8939" s="1" t="n">
        <v>8937</v>
      </c>
      <c r="B8939" s="0" t="s">
        <v>8939</v>
      </c>
      <c r="C8939" s="0" t="n">
        <v>87</v>
      </c>
    </row>
    <row r="8940" customFormat="false" ht="15" hidden="true" customHeight="false" outlineLevel="0" collapsed="false">
      <c r="A8940" s="1" t="n">
        <v>8938</v>
      </c>
      <c r="B8940" s="0" t="s">
        <v>8940</v>
      </c>
      <c r="C8940" s="0" t="n">
        <v>49</v>
      </c>
    </row>
    <row r="8941" customFormat="false" ht="15" hidden="true" customHeight="false" outlineLevel="0" collapsed="false">
      <c r="A8941" s="1" t="n">
        <v>8939</v>
      </c>
      <c r="B8941" s="0" t="s">
        <v>8941</v>
      </c>
      <c r="C8941" s="0" t="n">
        <v>33</v>
      </c>
    </row>
    <row r="8942" customFormat="false" ht="15" hidden="false" customHeight="false" outlineLevel="0" collapsed="false">
      <c r="A8942" s="1" t="n">
        <v>8940</v>
      </c>
      <c r="B8942" s="0" t="s">
        <v>8942</v>
      </c>
      <c r="C8942" s="0" t="n">
        <v>55</v>
      </c>
    </row>
    <row r="8943" customFormat="false" ht="15" hidden="true" customHeight="false" outlineLevel="0" collapsed="false">
      <c r="A8943" s="1" t="n">
        <v>8941</v>
      </c>
      <c r="B8943" s="0" t="s">
        <v>8943</v>
      </c>
      <c r="C8943" s="0" t="n">
        <v>12</v>
      </c>
    </row>
    <row r="8944" customFormat="false" ht="15" hidden="true" customHeight="false" outlineLevel="0" collapsed="false">
      <c r="A8944" s="1" t="n">
        <v>8942</v>
      </c>
      <c r="B8944" s="0" t="s">
        <v>8944</v>
      </c>
      <c r="C8944" s="0" t="n">
        <v>31</v>
      </c>
    </row>
    <row r="8945" customFormat="false" ht="15" hidden="true" customHeight="false" outlineLevel="0" collapsed="false">
      <c r="A8945" s="1" t="n">
        <v>8943</v>
      </c>
      <c r="B8945" s="0" t="s">
        <v>8945</v>
      </c>
      <c r="C8945" s="0" t="n">
        <v>1</v>
      </c>
    </row>
    <row r="8946" customFormat="false" ht="15" hidden="true" customHeight="false" outlineLevel="0" collapsed="false">
      <c r="A8946" s="1" t="n">
        <v>8944</v>
      </c>
      <c r="B8946" s="0" t="s">
        <v>8946</v>
      </c>
      <c r="C8946" s="0" t="n">
        <v>64</v>
      </c>
    </row>
    <row r="8947" customFormat="false" ht="15" hidden="true" customHeight="false" outlineLevel="0" collapsed="false">
      <c r="A8947" s="1" t="n">
        <v>8945</v>
      </c>
      <c r="B8947" s="0" t="s">
        <v>8947</v>
      </c>
      <c r="C8947" s="0" t="n">
        <v>85</v>
      </c>
    </row>
    <row r="8948" customFormat="false" ht="15" hidden="true" customHeight="false" outlineLevel="0" collapsed="false">
      <c r="A8948" s="1" t="n">
        <v>8946</v>
      </c>
      <c r="B8948" s="0" t="s">
        <v>8948</v>
      </c>
      <c r="C8948" s="0" t="n">
        <v>99</v>
      </c>
    </row>
    <row r="8949" customFormat="false" ht="15" hidden="true" customHeight="false" outlineLevel="0" collapsed="false">
      <c r="A8949" s="1" t="n">
        <v>8947</v>
      </c>
      <c r="B8949" s="0" t="s">
        <v>8949</v>
      </c>
      <c r="C8949" s="0" t="n">
        <v>24</v>
      </c>
    </row>
    <row r="8950" customFormat="false" ht="15" hidden="true" customHeight="false" outlineLevel="0" collapsed="false">
      <c r="A8950" s="1" t="n">
        <v>8948</v>
      </c>
      <c r="B8950" s="0" t="s">
        <v>8950</v>
      </c>
      <c r="C8950" s="0" t="n">
        <v>41</v>
      </c>
    </row>
    <row r="8951" customFormat="false" ht="15" hidden="true" customHeight="false" outlineLevel="0" collapsed="false">
      <c r="A8951" s="1" t="n">
        <v>8949</v>
      </c>
      <c r="B8951" s="0" t="s">
        <v>8951</v>
      </c>
      <c r="C8951" s="0" t="n">
        <v>50</v>
      </c>
    </row>
    <row r="8952" customFormat="false" ht="15" hidden="true" customHeight="false" outlineLevel="0" collapsed="false">
      <c r="A8952" s="1" t="n">
        <v>8950</v>
      </c>
      <c r="B8952" s="0" t="s">
        <v>8952</v>
      </c>
      <c r="C8952" s="0" t="n">
        <v>21</v>
      </c>
    </row>
    <row r="8953" customFormat="false" ht="15" hidden="true" customHeight="false" outlineLevel="0" collapsed="false">
      <c r="A8953" s="1" t="n">
        <v>8951</v>
      </c>
      <c r="B8953" s="0" t="s">
        <v>8953</v>
      </c>
      <c r="C8953" s="0" t="n">
        <v>20</v>
      </c>
    </row>
    <row r="8954" customFormat="false" ht="15" hidden="true" customHeight="false" outlineLevel="0" collapsed="false">
      <c r="A8954" s="1" t="n">
        <v>8952</v>
      </c>
      <c r="B8954" s="0" t="s">
        <v>8954</v>
      </c>
      <c r="C8954" s="0" t="n">
        <v>66</v>
      </c>
    </row>
    <row r="8955" customFormat="false" ht="15" hidden="true" customHeight="false" outlineLevel="0" collapsed="false">
      <c r="A8955" s="1" t="n">
        <v>8953</v>
      </c>
      <c r="B8955" s="0" t="s">
        <v>8955</v>
      </c>
      <c r="C8955" s="0" t="n">
        <v>48</v>
      </c>
    </row>
    <row r="8956" customFormat="false" ht="15" hidden="true" customHeight="false" outlineLevel="0" collapsed="false">
      <c r="A8956" s="1" t="n">
        <v>8954</v>
      </c>
      <c r="B8956" s="0" t="s">
        <v>8956</v>
      </c>
      <c r="C8956" s="0" t="n">
        <v>37</v>
      </c>
    </row>
    <row r="8957" customFormat="false" ht="15" hidden="true" customHeight="false" outlineLevel="0" collapsed="false">
      <c r="A8957" s="1" t="n">
        <v>8955</v>
      </c>
      <c r="B8957" s="0" t="s">
        <v>8957</v>
      </c>
      <c r="C8957" s="0" t="n">
        <v>15</v>
      </c>
    </row>
    <row r="8958" customFormat="false" ht="15" hidden="true" customHeight="false" outlineLevel="0" collapsed="false">
      <c r="A8958" s="1" t="n">
        <v>8956</v>
      </c>
      <c r="B8958" s="0" t="s">
        <v>8958</v>
      </c>
      <c r="C8958" s="0" t="n">
        <v>9</v>
      </c>
    </row>
    <row r="8959" customFormat="false" ht="15" hidden="true" customHeight="false" outlineLevel="0" collapsed="false">
      <c r="A8959" s="1" t="n">
        <v>8957</v>
      </c>
      <c r="B8959" s="0" t="s">
        <v>8959</v>
      </c>
      <c r="C8959" s="0" t="n">
        <v>75</v>
      </c>
    </row>
    <row r="8960" customFormat="false" ht="15" hidden="true" customHeight="false" outlineLevel="0" collapsed="false">
      <c r="A8960" s="1" t="n">
        <v>8958</v>
      </c>
      <c r="B8960" s="0" t="s">
        <v>8960</v>
      </c>
      <c r="C8960" s="0" t="n">
        <v>86</v>
      </c>
    </row>
    <row r="8961" customFormat="false" ht="15" hidden="true" customHeight="false" outlineLevel="0" collapsed="false">
      <c r="A8961" s="1" t="n">
        <v>8959</v>
      </c>
      <c r="B8961" s="0" t="s">
        <v>8961</v>
      </c>
      <c r="C8961" s="0" t="n">
        <v>96</v>
      </c>
    </row>
    <row r="8962" customFormat="false" ht="15" hidden="true" customHeight="false" outlineLevel="0" collapsed="false">
      <c r="A8962" s="1" t="n">
        <v>8960</v>
      </c>
      <c r="B8962" s="0" t="s">
        <v>8962</v>
      </c>
      <c r="C8962" s="0" t="n">
        <v>6</v>
      </c>
    </row>
    <row r="8963" customFormat="false" ht="15" hidden="true" customHeight="false" outlineLevel="0" collapsed="false">
      <c r="A8963" s="1" t="n">
        <v>8961</v>
      </c>
      <c r="B8963" s="0" t="s">
        <v>8963</v>
      </c>
      <c r="C8963" s="0" t="n">
        <v>18</v>
      </c>
    </row>
    <row r="8964" customFormat="false" ht="15" hidden="true" customHeight="false" outlineLevel="0" collapsed="false">
      <c r="A8964" s="1" t="n">
        <v>8962</v>
      </c>
      <c r="B8964" s="0" t="s">
        <v>8964</v>
      </c>
      <c r="C8964" s="0" t="n">
        <v>66</v>
      </c>
    </row>
    <row r="8965" customFormat="false" ht="15" hidden="true" customHeight="false" outlineLevel="0" collapsed="false">
      <c r="A8965" s="1" t="n">
        <v>8963</v>
      </c>
      <c r="B8965" s="0" t="s">
        <v>8965</v>
      </c>
      <c r="C8965" s="0" t="n">
        <v>42</v>
      </c>
    </row>
    <row r="8966" customFormat="false" ht="15" hidden="true" customHeight="false" outlineLevel="0" collapsed="false">
      <c r="A8966" s="1" t="n">
        <v>8964</v>
      </c>
      <c r="B8966" s="0" t="s">
        <v>8966</v>
      </c>
      <c r="C8966" s="0" t="n">
        <v>59</v>
      </c>
    </row>
    <row r="8967" customFormat="false" ht="15" hidden="true" customHeight="false" outlineLevel="0" collapsed="false">
      <c r="A8967" s="1" t="n">
        <v>8965</v>
      </c>
      <c r="B8967" s="0" t="s">
        <v>8967</v>
      </c>
      <c r="C8967" s="0" t="n">
        <v>45</v>
      </c>
    </row>
    <row r="8968" customFormat="false" ht="15" hidden="true" customHeight="false" outlineLevel="0" collapsed="false">
      <c r="A8968" s="1" t="n">
        <v>8966</v>
      </c>
      <c r="B8968" s="0" t="s">
        <v>8968</v>
      </c>
      <c r="C8968" s="0" t="n">
        <v>14</v>
      </c>
    </row>
    <row r="8969" customFormat="false" ht="15" hidden="true" customHeight="false" outlineLevel="0" collapsed="false">
      <c r="A8969" s="1" t="n">
        <v>8967</v>
      </c>
      <c r="B8969" s="0" t="s">
        <v>8969</v>
      </c>
      <c r="C8969" s="0" t="n">
        <v>16</v>
      </c>
    </row>
    <row r="8970" customFormat="false" ht="15" hidden="true" customHeight="false" outlineLevel="0" collapsed="false">
      <c r="A8970" s="1" t="n">
        <v>8968</v>
      </c>
      <c r="B8970" s="0" t="s">
        <v>8970</v>
      </c>
      <c r="C8970" s="0" t="n">
        <v>53</v>
      </c>
    </row>
    <row r="8971" customFormat="false" ht="15" hidden="true" customHeight="false" outlineLevel="0" collapsed="false">
      <c r="A8971" s="1" t="n">
        <v>8969</v>
      </c>
      <c r="B8971" s="0" t="s">
        <v>8971</v>
      </c>
      <c r="C8971" s="0" t="n">
        <v>64</v>
      </c>
    </row>
    <row r="8972" customFormat="false" ht="15" hidden="true" customHeight="false" outlineLevel="0" collapsed="false">
      <c r="A8972" s="1" t="n">
        <v>8970</v>
      </c>
      <c r="B8972" s="0" t="s">
        <v>8972</v>
      </c>
      <c r="C8972" s="0" t="n">
        <v>34</v>
      </c>
    </row>
    <row r="8973" customFormat="false" ht="15" hidden="true" customHeight="false" outlineLevel="0" collapsed="false">
      <c r="A8973" s="1" t="n">
        <v>8971</v>
      </c>
      <c r="B8973" s="0" t="s">
        <v>8973</v>
      </c>
      <c r="C8973" s="0" t="n">
        <v>85</v>
      </c>
    </row>
    <row r="8974" customFormat="false" ht="15" hidden="true" customHeight="false" outlineLevel="0" collapsed="false">
      <c r="A8974" s="1" t="n">
        <v>8972</v>
      </c>
      <c r="B8974" s="0" t="s">
        <v>8974</v>
      </c>
      <c r="C8974" s="0" t="n">
        <v>44</v>
      </c>
    </row>
    <row r="8975" customFormat="false" ht="15" hidden="true" customHeight="false" outlineLevel="0" collapsed="false">
      <c r="A8975" s="1" t="n">
        <v>8973</v>
      </c>
      <c r="B8975" s="0" t="s">
        <v>8975</v>
      </c>
      <c r="C8975" s="0" t="n">
        <v>5</v>
      </c>
    </row>
    <row r="8976" customFormat="false" ht="15" hidden="true" customHeight="false" outlineLevel="0" collapsed="false">
      <c r="A8976" s="1" t="n">
        <v>8974</v>
      </c>
      <c r="B8976" s="0" t="s">
        <v>8976</v>
      </c>
      <c r="C8976" s="0" t="n">
        <v>56</v>
      </c>
    </row>
    <row r="8977" customFormat="false" ht="15" hidden="true" customHeight="false" outlineLevel="0" collapsed="false">
      <c r="A8977" s="1" t="n">
        <v>8975</v>
      </c>
      <c r="B8977" s="0" t="s">
        <v>8977</v>
      </c>
      <c r="C8977" s="0" t="n">
        <v>16</v>
      </c>
    </row>
    <row r="8978" customFormat="false" ht="15" hidden="true" customHeight="false" outlineLevel="0" collapsed="false">
      <c r="A8978" s="1" t="n">
        <v>8976</v>
      </c>
      <c r="B8978" s="0" t="s">
        <v>8978</v>
      </c>
      <c r="C8978" s="0" t="n">
        <v>98</v>
      </c>
    </row>
    <row r="8979" customFormat="false" ht="15" hidden="true" customHeight="false" outlineLevel="0" collapsed="false">
      <c r="A8979" s="1" t="n">
        <v>8977</v>
      </c>
      <c r="B8979" s="0" t="s">
        <v>8979</v>
      </c>
      <c r="C8979" s="0" t="n">
        <v>53</v>
      </c>
    </row>
    <row r="8980" customFormat="false" ht="15" hidden="true" customHeight="false" outlineLevel="0" collapsed="false">
      <c r="A8980" s="1" t="n">
        <v>8978</v>
      </c>
      <c r="B8980" s="0" t="s">
        <v>8980</v>
      </c>
      <c r="C8980" s="0" t="n">
        <v>20</v>
      </c>
    </row>
    <row r="8981" customFormat="false" ht="15" hidden="true" customHeight="false" outlineLevel="0" collapsed="false">
      <c r="A8981" s="1" t="n">
        <v>8979</v>
      </c>
      <c r="B8981" s="0" t="s">
        <v>8981</v>
      </c>
      <c r="C8981" s="0" t="n">
        <v>90</v>
      </c>
    </row>
    <row r="8982" customFormat="false" ht="15" hidden="true" customHeight="false" outlineLevel="0" collapsed="false">
      <c r="A8982" s="1" t="n">
        <v>8980</v>
      </c>
      <c r="B8982" s="0" t="s">
        <v>8982</v>
      </c>
      <c r="C8982" s="0" t="n">
        <v>37</v>
      </c>
    </row>
    <row r="8983" customFormat="false" ht="15" hidden="true" customHeight="false" outlineLevel="0" collapsed="false">
      <c r="A8983" s="1" t="n">
        <v>8981</v>
      </c>
      <c r="B8983" s="0" t="s">
        <v>8983</v>
      </c>
      <c r="C8983" s="0" t="n">
        <v>53</v>
      </c>
    </row>
    <row r="8984" customFormat="false" ht="15" hidden="true" customHeight="false" outlineLevel="0" collapsed="false">
      <c r="A8984" s="1" t="n">
        <v>8982</v>
      </c>
      <c r="B8984" s="0" t="s">
        <v>8984</v>
      </c>
      <c r="C8984" s="0" t="n">
        <v>36</v>
      </c>
    </row>
    <row r="8985" customFormat="false" ht="15" hidden="true" customHeight="false" outlineLevel="0" collapsed="false">
      <c r="A8985" s="1" t="n">
        <v>8983</v>
      </c>
      <c r="B8985" s="0" t="s">
        <v>8985</v>
      </c>
      <c r="C8985" s="0" t="n">
        <v>23</v>
      </c>
    </row>
    <row r="8986" customFormat="false" ht="15" hidden="true" customHeight="false" outlineLevel="0" collapsed="false">
      <c r="A8986" s="1" t="n">
        <v>8984</v>
      </c>
      <c r="B8986" s="0" t="s">
        <v>8986</v>
      </c>
      <c r="C8986" s="0" t="n">
        <v>48</v>
      </c>
    </row>
    <row r="8987" customFormat="false" ht="15" hidden="true" customHeight="false" outlineLevel="0" collapsed="false">
      <c r="A8987" s="1" t="n">
        <v>8985</v>
      </c>
      <c r="B8987" s="0" t="s">
        <v>8987</v>
      </c>
      <c r="C8987" s="0" t="n">
        <v>51</v>
      </c>
    </row>
    <row r="8988" customFormat="false" ht="15" hidden="true" customHeight="false" outlineLevel="0" collapsed="false">
      <c r="A8988" s="1" t="n">
        <v>8986</v>
      </c>
      <c r="B8988" s="0" t="s">
        <v>8988</v>
      </c>
      <c r="C8988" s="0" t="n">
        <v>72</v>
      </c>
    </row>
    <row r="8989" customFormat="false" ht="15" hidden="true" customHeight="false" outlineLevel="0" collapsed="false">
      <c r="A8989" s="1" t="n">
        <v>8987</v>
      </c>
      <c r="B8989" s="0" t="s">
        <v>8989</v>
      </c>
      <c r="C8989" s="0" t="n">
        <v>25</v>
      </c>
    </row>
    <row r="8990" customFormat="false" ht="15" hidden="true" customHeight="false" outlineLevel="0" collapsed="false">
      <c r="A8990" s="1" t="n">
        <v>8988</v>
      </c>
      <c r="B8990" s="0" t="s">
        <v>8990</v>
      </c>
      <c r="C8990" s="0" t="n">
        <v>29</v>
      </c>
    </row>
    <row r="8991" customFormat="false" ht="15" hidden="true" customHeight="false" outlineLevel="0" collapsed="false">
      <c r="A8991" s="1" t="n">
        <v>8989</v>
      </c>
      <c r="B8991" s="0" t="s">
        <v>8991</v>
      </c>
      <c r="C8991" s="0" t="n">
        <v>67</v>
      </c>
    </row>
    <row r="8992" customFormat="false" ht="15" hidden="true" customHeight="false" outlineLevel="0" collapsed="false">
      <c r="A8992" s="1" t="n">
        <v>8990</v>
      </c>
      <c r="B8992" s="0" t="s">
        <v>8992</v>
      </c>
      <c r="C8992" s="0" t="n">
        <v>17</v>
      </c>
    </row>
    <row r="8993" customFormat="false" ht="15" hidden="true" customHeight="false" outlineLevel="0" collapsed="false">
      <c r="A8993" s="1" t="n">
        <v>8991</v>
      </c>
      <c r="B8993" s="0" t="s">
        <v>8993</v>
      </c>
      <c r="C8993" s="0" t="n">
        <v>49</v>
      </c>
    </row>
    <row r="8994" customFormat="false" ht="15" hidden="true" customHeight="false" outlineLevel="0" collapsed="false">
      <c r="A8994" s="1" t="n">
        <v>8992</v>
      </c>
      <c r="B8994" s="0" t="s">
        <v>8994</v>
      </c>
      <c r="C8994" s="0" t="n">
        <v>39</v>
      </c>
    </row>
    <row r="8995" customFormat="false" ht="15" hidden="true" customHeight="false" outlineLevel="0" collapsed="false">
      <c r="A8995" s="1" t="n">
        <v>8993</v>
      </c>
      <c r="B8995" s="0" t="s">
        <v>8995</v>
      </c>
      <c r="C8995" s="0" t="n">
        <v>47</v>
      </c>
    </row>
    <row r="8996" customFormat="false" ht="15" hidden="true" customHeight="false" outlineLevel="0" collapsed="false">
      <c r="A8996" s="1" t="n">
        <v>8994</v>
      </c>
      <c r="B8996" s="0" t="s">
        <v>8996</v>
      </c>
      <c r="C8996" s="0" t="n">
        <v>63</v>
      </c>
    </row>
    <row r="8997" customFormat="false" ht="15" hidden="true" customHeight="false" outlineLevel="0" collapsed="false">
      <c r="A8997" s="1" t="n">
        <v>8995</v>
      </c>
      <c r="B8997" s="0" t="s">
        <v>8997</v>
      </c>
      <c r="C8997" s="0" t="n">
        <v>78</v>
      </c>
    </row>
    <row r="8998" customFormat="false" ht="15" hidden="true" customHeight="false" outlineLevel="0" collapsed="false">
      <c r="A8998" s="1" t="n">
        <v>8996</v>
      </c>
      <c r="B8998" s="0" t="s">
        <v>8998</v>
      </c>
      <c r="C8998" s="0" t="n">
        <v>36</v>
      </c>
    </row>
    <row r="8999" customFormat="false" ht="15" hidden="false" customHeight="false" outlineLevel="0" collapsed="false">
      <c r="A8999" s="1" t="n">
        <v>8997</v>
      </c>
      <c r="B8999" s="0" t="s">
        <v>8999</v>
      </c>
      <c r="C8999" s="0" t="n">
        <v>55</v>
      </c>
    </row>
    <row r="9000" customFormat="false" ht="15" hidden="true" customHeight="false" outlineLevel="0" collapsed="false">
      <c r="A9000" s="1" t="n">
        <v>8998</v>
      </c>
      <c r="B9000" s="0" t="s">
        <v>9000</v>
      </c>
      <c r="C9000" s="0" t="n">
        <v>88</v>
      </c>
    </row>
    <row r="9001" customFormat="false" ht="15" hidden="true" customHeight="false" outlineLevel="0" collapsed="false">
      <c r="A9001" s="1" t="n">
        <v>8999</v>
      </c>
      <c r="B9001" s="0" t="s">
        <v>9001</v>
      </c>
      <c r="C9001" s="0" t="n">
        <v>97</v>
      </c>
    </row>
    <row r="9002" customFormat="false" ht="15" hidden="true" customHeight="false" outlineLevel="0" collapsed="false">
      <c r="A9002" s="1" t="n">
        <v>9000</v>
      </c>
      <c r="B9002" s="0" t="s">
        <v>9002</v>
      </c>
      <c r="C9002" s="0" t="n">
        <v>95</v>
      </c>
    </row>
    <row r="9003" customFormat="false" ht="15" hidden="true" customHeight="false" outlineLevel="0" collapsed="false">
      <c r="A9003" s="1" t="n">
        <v>9001</v>
      </c>
      <c r="B9003" s="0" t="s">
        <v>9003</v>
      </c>
      <c r="C9003" s="0" t="n">
        <v>10</v>
      </c>
    </row>
    <row r="9004" customFormat="false" ht="15" hidden="true" customHeight="false" outlineLevel="0" collapsed="false">
      <c r="A9004" s="1" t="n">
        <v>9002</v>
      </c>
      <c r="B9004" s="0" t="s">
        <v>9004</v>
      </c>
      <c r="C9004" s="0" t="n">
        <v>8</v>
      </c>
    </row>
    <row r="9005" customFormat="false" ht="15" hidden="true" customHeight="false" outlineLevel="0" collapsed="false">
      <c r="A9005" s="1" t="n">
        <v>9003</v>
      </c>
      <c r="B9005" s="0" t="s">
        <v>9005</v>
      </c>
      <c r="C9005" s="0" t="n">
        <v>50</v>
      </c>
    </row>
    <row r="9006" customFormat="false" ht="15" hidden="true" customHeight="false" outlineLevel="0" collapsed="false">
      <c r="A9006" s="1" t="n">
        <v>9004</v>
      </c>
      <c r="B9006" s="0" t="s">
        <v>9006</v>
      </c>
      <c r="C9006" s="0" t="n">
        <v>9</v>
      </c>
    </row>
    <row r="9007" customFormat="false" ht="15" hidden="true" customHeight="false" outlineLevel="0" collapsed="false">
      <c r="A9007" s="1" t="n">
        <v>9005</v>
      </c>
      <c r="B9007" s="0" t="s">
        <v>9007</v>
      </c>
      <c r="C9007" s="0" t="n">
        <v>74</v>
      </c>
    </row>
    <row r="9008" customFormat="false" ht="15" hidden="true" customHeight="false" outlineLevel="0" collapsed="false">
      <c r="A9008" s="1" t="n">
        <v>9006</v>
      </c>
      <c r="B9008" s="0" t="s">
        <v>9008</v>
      </c>
      <c r="C9008" s="0" t="n">
        <v>83</v>
      </c>
    </row>
    <row r="9009" customFormat="false" ht="15" hidden="true" customHeight="false" outlineLevel="0" collapsed="false">
      <c r="A9009" s="1" t="n">
        <v>9007</v>
      </c>
      <c r="B9009" s="0" t="s">
        <v>9009</v>
      </c>
      <c r="C9009" s="0" t="n">
        <v>6</v>
      </c>
    </row>
    <row r="9010" customFormat="false" ht="15" hidden="true" customHeight="false" outlineLevel="0" collapsed="false">
      <c r="A9010" s="1" t="n">
        <v>9008</v>
      </c>
      <c r="B9010" s="0" t="s">
        <v>9010</v>
      </c>
      <c r="C9010" s="0" t="n">
        <v>96</v>
      </c>
    </row>
    <row r="9011" customFormat="false" ht="15" hidden="true" customHeight="false" outlineLevel="0" collapsed="false">
      <c r="A9011" s="1" t="n">
        <v>9009</v>
      </c>
      <c r="B9011" s="0" t="s">
        <v>9011</v>
      </c>
      <c r="C9011" s="0" t="n">
        <v>22</v>
      </c>
    </row>
    <row r="9012" customFormat="false" ht="15" hidden="true" customHeight="false" outlineLevel="0" collapsed="false">
      <c r="A9012" s="1" t="n">
        <v>9010</v>
      </c>
      <c r="B9012" s="0" t="s">
        <v>9012</v>
      </c>
      <c r="C9012" s="0" t="n">
        <v>13</v>
      </c>
    </row>
    <row r="9013" customFormat="false" ht="15" hidden="true" customHeight="false" outlineLevel="0" collapsed="false">
      <c r="A9013" s="1" t="n">
        <v>9011</v>
      </c>
      <c r="B9013" s="0" t="s">
        <v>9013</v>
      </c>
      <c r="C9013" s="0" t="n">
        <v>86</v>
      </c>
    </row>
    <row r="9014" customFormat="false" ht="15" hidden="true" customHeight="false" outlineLevel="0" collapsed="false">
      <c r="A9014" s="1" t="n">
        <v>9012</v>
      </c>
      <c r="B9014" s="0" t="s">
        <v>9014</v>
      </c>
      <c r="C9014" s="0" t="n">
        <v>69</v>
      </c>
    </row>
    <row r="9015" customFormat="false" ht="15" hidden="true" customHeight="false" outlineLevel="0" collapsed="false">
      <c r="A9015" s="1" t="n">
        <v>9013</v>
      </c>
      <c r="B9015" s="0" t="s">
        <v>9015</v>
      </c>
      <c r="C9015" s="0" t="n">
        <v>72</v>
      </c>
    </row>
    <row r="9016" customFormat="false" ht="15" hidden="true" customHeight="false" outlineLevel="0" collapsed="false">
      <c r="A9016" s="1" t="n">
        <v>9014</v>
      </c>
      <c r="B9016" s="0" t="s">
        <v>9016</v>
      </c>
      <c r="C9016" s="0" t="n">
        <v>20</v>
      </c>
    </row>
    <row r="9017" customFormat="false" ht="15" hidden="true" customHeight="false" outlineLevel="0" collapsed="false">
      <c r="A9017" s="1" t="n">
        <v>9015</v>
      </c>
      <c r="B9017" s="0" t="s">
        <v>9017</v>
      </c>
      <c r="C9017" s="0" t="n">
        <v>23</v>
      </c>
    </row>
    <row r="9018" customFormat="false" ht="15" hidden="true" customHeight="false" outlineLevel="0" collapsed="false">
      <c r="A9018" s="1" t="n">
        <v>9016</v>
      </c>
      <c r="B9018" s="0" t="s">
        <v>9018</v>
      </c>
      <c r="C9018" s="0" t="n">
        <v>26</v>
      </c>
    </row>
    <row r="9019" customFormat="false" ht="15" hidden="true" customHeight="false" outlineLevel="0" collapsed="false">
      <c r="A9019" s="1" t="n">
        <v>9017</v>
      </c>
      <c r="B9019" s="0" t="s">
        <v>9019</v>
      </c>
      <c r="C9019" s="0" t="n">
        <v>32</v>
      </c>
    </row>
    <row r="9020" customFormat="false" ht="15" hidden="true" customHeight="false" outlineLevel="0" collapsed="false">
      <c r="A9020" s="1" t="n">
        <v>9018</v>
      </c>
      <c r="B9020" s="0" t="s">
        <v>9020</v>
      </c>
      <c r="C9020" s="0" t="n">
        <v>97</v>
      </c>
    </row>
    <row r="9021" customFormat="false" ht="15" hidden="true" customHeight="false" outlineLevel="0" collapsed="false">
      <c r="A9021" s="1" t="n">
        <v>9019</v>
      </c>
      <c r="B9021" s="0" t="s">
        <v>9021</v>
      </c>
      <c r="C9021" s="0" t="n">
        <v>32</v>
      </c>
    </row>
    <row r="9022" customFormat="false" ht="15" hidden="true" customHeight="false" outlineLevel="0" collapsed="false">
      <c r="A9022" s="1" t="n">
        <v>9020</v>
      </c>
      <c r="B9022" s="0" t="s">
        <v>9022</v>
      </c>
      <c r="C9022" s="0" t="n">
        <v>45</v>
      </c>
    </row>
    <row r="9023" customFormat="false" ht="15" hidden="true" customHeight="false" outlineLevel="0" collapsed="false">
      <c r="A9023" s="1" t="n">
        <v>9021</v>
      </c>
      <c r="B9023" s="0" t="s">
        <v>9023</v>
      </c>
      <c r="C9023" s="0" t="n">
        <v>86</v>
      </c>
    </row>
    <row r="9024" customFormat="false" ht="15" hidden="true" customHeight="false" outlineLevel="0" collapsed="false">
      <c r="A9024" s="1" t="n">
        <v>9022</v>
      </c>
      <c r="B9024" s="0" t="s">
        <v>9024</v>
      </c>
      <c r="C9024" s="0" t="n">
        <v>92</v>
      </c>
    </row>
    <row r="9025" customFormat="false" ht="15" hidden="true" customHeight="false" outlineLevel="0" collapsed="false">
      <c r="A9025" s="1" t="n">
        <v>9023</v>
      </c>
      <c r="B9025" s="0" t="s">
        <v>9025</v>
      </c>
      <c r="C9025" s="0" t="n">
        <v>4</v>
      </c>
    </row>
    <row r="9026" customFormat="false" ht="15" hidden="true" customHeight="false" outlineLevel="0" collapsed="false">
      <c r="A9026" s="1" t="n">
        <v>9024</v>
      </c>
      <c r="B9026" s="0" t="s">
        <v>9026</v>
      </c>
      <c r="C9026" s="0" t="n">
        <v>75</v>
      </c>
    </row>
    <row r="9027" customFormat="false" ht="15" hidden="true" customHeight="false" outlineLevel="0" collapsed="false">
      <c r="A9027" s="1" t="n">
        <v>9025</v>
      </c>
      <c r="B9027" s="0" t="s">
        <v>9027</v>
      </c>
      <c r="C9027" s="0" t="n">
        <v>46</v>
      </c>
    </row>
    <row r="9028" customFormat="false" ht="15" hidden="true" customHeight="false" outlineLevel="0" collapsed="false">
      <c r="A9028" s="1" t="n">
        <v>9026</v>
      </c>
      <c r="B9028" s="0" t="s">
        <v>9028</v>
      </c>
      <c r="C9028" s="0" t="n">
        <v>66</v>
      </c>
    </row>
    <row r="9029" customFormat="false" ht="15" hidden="true" customHeight="false" outlineLevel="0" collapsed="false">
      <c r="A9029" s="1" t="n">
        <v>9027</v>
      </c>
      <c r="B9029" s="0" t="s">
        <v>9029</v>
      </c>
      <c r="C9029" s="0" t="n">
        <v>92</v>
      </c>
    </row>
    <row r="9030" customFormat="false" ht="15" hidden="true" customHeight="false" outlineLevel="0" collapsed="false">
      <c r="A9030" s="1" t="n">
        <v>9028</v>
      </c>
      <c r="B9030" s="0" t="s">
        <v>9030</v>
      </c>
      <c r="C9030" s="0" t="n">
        <v>75</v>
      </c>
    </row>
    <row r="9031" customFormat="false" ht="15" hidden="true" customHeight="false" outlineLevel="0" collapsed="false">
      <c r="A9031" s="1" t="n">
        <v>9029</v>
      </c>
      <c r="B9031" s="0" t="s">
        <v>9031</v>
      </c>
      <c r="C9031" s="0" t="n">
        <v>10</v>
      </c>
    </row>
    <row r="9032" customFormat="false" ht="15" hidden="true" customHeight="false" outlineLevel="0" collapsed="false">
      <c r="A9032" s="1" t="n">
        <v>9030</v>
      </c>
      <c r="B9032" s="0" t="s">
        <v>9032</v>
      </c>
      <c r="C9032" s="0" t="n">
        <v>64</v>
      </c>
    </row>
    <row r="9033" customFormat="false" ht="15" hidden="true" customHeight="false" outlineLevel="0" collapsed="false">
      <c r="A9033" s="1" t="n">
        <v>9031</v>
      </c>
      <c r="B9033" s="0" t="s">
        <v>9033</v>
      </c>
      <c r="C9033" s="0" t="n">
        <v>5</v>
      </c>
    </row>
    <row r="9034" customFormat="false" ht="15" hidden="true" customHeight="false" outlineLevel="0" collapsed="false">
      <c r="A9034" s="1" t="n">
        <v>9032</v>
      </c>
      <c r="B9034" s="0" t="s">
        <v>9034</v>
      </c>
      <c r="C9034" s="0" t="n">
        <v>30</v>
      </c>
    </row>
    <row r="9035" customFormat="false" ht="15" hidden="true" customHeight="false" outlineLevel="0" collapsed="false">
      <c r="A9035" s="1" t="n">
        <v>9033</v>
      </c>
      <c r="B9035" s="0" t="s">
        <v>9035</v>
      </c>
      <c r="C9035" s="0" t="n">
        <v>85</v>
      </c>
    </row>
    <row r="9036" customFormat="false" ht="15" hidden="true" customHeight="false" outlineLevel="0" collapsed="false">
      <c r="A9036" s="1" t="n">
        <v>9034</v>
      </c>
      <c r="B9036" s="0" t="s">
        <v>9036</v>
      </c>
      <c r="C9036" s="0" t="n">
        <v>41</v>
      </c>
    </row>
    <row r="9037" customFormat="false" ht="15" hidden="true" customHeight="false" outlineLevel="0" collapsed="false">
      <c r="A9037" s="1" t="n">
        <v>9035</v>
      </c>
      <c r="B9037" s="0" t="s">
        <v>9037</v>
      </c>
      <c r="C9037" s="0" t="n">
        <v>12</v>
      </c>
    </row>
    <row r="9038" customFormat="false" ht="15" hidden="true" customHeight="false" outlineLevel="0" collapsed="false">
      <c r="A9038" s="1" t="n">
        <v>9036</v>
      </c>
      <c r="B9038" s="0" t="s">
        <v>9038</v>
      </c>
      <c r="C9038" s="0" t="n">
        <v>60</v>
      </c>
    </row>
    <row r="9039" customFormat="false" ht="15" hidden="true" customHeight="false" outlineLevel="0" collapsed="false">
      <c r="A9039" s="1" t="n">
        <v>9037</v>
      </c>
      <c r="B9039" s="0" t="s">
        <v>9039</v>
      </c>
      <c r="C9039" s="0" t="n">
        <v>88</v>
      </c>
    </row>
    <row r="9040" customFormat="false" ht="15" hidden="true" customHeight="false" outlineLevel="0" collapsed="false">
      <c r="A9040" s="1" t="n">
        <v>9038</v>
      </c>
      <c r="B9040" s="0" t="s">
        <v>9040</v>
      </c>
      <c r="C9040" s="0" t="n">
        <v>8</v>
      </c>
    </row>
    <row r="9041" customFormat="false" ht="15" hidden="true" customHeight="false" outlineLevel="0" collapsed="false">
      <c r="A9041" s="1" t="n">
        <v>9039</v>
      </c>
      <c r="B9041" s="0" t="s">
        <v>9041</v>
      </c>
      <c r="C9041" s="0" t="n">
        <v>2</v>
      </c>
    </row>
    <row r="9042" customFormat="false" ht="15" hidden="true" customHeight="false" outlineLevel="0" collapsed="false">
      <c r="A9042" s="1" t="n">
        <v>9040</v>
      </c>
      <c r="B9042" s="0" t="s">
        <v>9042</v>
      </c>
      <c r="C9042" s="0" t="n">
        <v>78</v>
      </c>
    </row>
    <row r="9043" customFormat="false" ht="15" hidden="true" customHeight="false" outlineLevel="0" collapsed="false">
      <c r="A9043" s="1" t="n">
        <v>9041</v>
      </c>
      <c r="B9043" s="0" t="s">
        <v>9043</v>
      </c>
      <c r="C9043" s="0" t="n">
        <v>21</v>
      </c>
    </row>
    <row r="9044" customFormat="false" ht="15" hidden="true" customHeight="false" outlineLevel="0" collapsed="false">
      <c r="A9044" s="1" t="n">
        <v>9042</v>
      </c>
      <c r="B9044" s="0" t="s">
        <v>9044</v>
      </c>
      <c r="C9044" s="0" t="n">
        <v>11</v>
      </c>
    </row>
    <row r="9045" customFormat="false" ht="15" hidden="true" customHeight="false" outlineLevel="0" collapsed="false">
      <c r="A9045" s="1" t="n">
        <v>9043</v>
      </c>
      <c r="B9045" s="0" t="s">
        <v>9045</v>
      </c>
      <c r="C9045" s="0" t="n">
        <v>24</v>
      </c>
    </row>
    <row r="9046" customFormat="false" ht="15" hidden="true" customHeight="false" outlineLevel="0" collapsed="false">
      <c r="A9046" s="1" t="n">
        <v>9044</v>
      </c>
      <c r="B9046" s="0" t="s">
        <v>9046</v>
      </c>
      <c r="C9046" s="0" t="n">
        <v>65</v>
      </c>
    </row>
    <row r="9047" customFormat="false" ht="15" hidden="true" customHeight="false" outlineLevel="0" collapsed="false">
      <c r="A9047" s="1" t="n">
        <v>9045</v>
      </c>
      <c r="B9047" s="0" t="s">
        <v>9047</v>
      </c>
      <c r="C9047" s="0" t="n">
        <v>71</v>
      </c>
    </row>
    <row r="9048" customFormat="false" ht="15" hidden="true" customHeight="false" outlineLevel="0" collapsed="false">
      <c r="A9048" s="1" t="n">
        <v>9046</v>
      </c>
      <c r="B9048" s="0" t="s">
        <v>9048</v>
      </c>
      <c r="C9048" s="0" t="n">
        <v>16</v>
      </c>
    </row>
    <row r="9049" customFormat="false" ht="15" hidden="true" customHeight="false" outlineLevel="0" collapsed="false">
      <c r="A9049" s="1" t="n">
        <v>9047</v>
      </c>
      <c r="B9049" s="0" t="s">
        <v>9049</v>
      </c>
      <c r="C9049" s="0" t="n">
        <v>98</v>
      </c>
    </row>
    <row r="9050" customFormat="false" ht="15" hidden="true" customHeight="false" outlineLevel="0" collapsed="false">
      <c r="A9050" s="1" t="n">
        <v>9048</v>
      </c>
      <c r="B9050" s="0" t="s">
        <v>9050</v>
      </c>
      <c r="C9050" s="0" t="n">
        <v>28</v>
      </c>
    </row>
    <row r="9051" customFormat="false" ht="15" hidden="true" customHeight="false" outlineLevel="0" collapsed="false">
      <c r="A9051" s="1" t="n">
        <v>9049</v>
      </c>
      <c r="B9051" s="0" t="s">
        <v>9051</v>
      </c>
      <c r="C9051" s="0" t="n">
        <v>81</v>
      </c>
    </row>
    <row r="9052" customFormat="false" ht="15" hidden="true" customHeight="false" outlineLevel="0" collapsed="false">
      <c r="A9052" s="1" t="n">
        <v>9050</v>
      </c>
      <c r="B9052" s="0" t="s">
        <v>9052</v>
      </c>
      <c r="C9052" s="0" t="n">
        <v>84</v>
      </c>
    </row>
    <row r="9053" customFormat="false" ht="15" hidden="true" customHeight="false" outlineLevel="0" collapsed="false">
      <c r="A9053" s="1" t="n">
        <v>9051</v>
      </c>
      <c r="B9053" s="0" t="s">
        <v>9053</v>
      </c>
      <c r="C9053" s="0" t="n">
        <v>88</v>
      </c>
    </row>
    <row r="9054" customFormat="false" ht="15" hidden="true" customHeight="false" outlineLevel="0" collapsed="false">
      <c r="A9054" s="1" t="n">
        <v>9052</v>
      </c>
      <c r="B9054" s="0" t="s">
        <v>9054</v>
      </c>
      <c r="C9054" s="0" t="n">
        <v>35</v>
      </c>
    </row>
    <row r="9055" customFormat="false" ht="15" hidden="true" customHeight="false" outlineLevel="0" collapsed="false">
      <c r="A9055" s="1" t="n">
        <v>9053</v>
      </c>
      <c r="B9055" s="0" t="s">
        <v>9055</v>
      </c>
      <c r="C9055" s="0" t="n">
        <v>2</v>
      </c>
    </row>
    <row r="9056" customFormat="false" ht="15" hidden="true" customHeight="false" outlineLevel="0" collapsed="false">
      <c r="A9056" s="1" t="n">
        <v>9054</v>
      </c>
      <c r="B9056" s="0" t="s">
        <v>9056</v>
      </c>
      <c r="C9056" s="0" t="n">
        <v>73</v>
      </c>
    </row>
    <row r="9057" customFormat="false" ht="15" hidden="true" customHeight="false" outlineLevel="0" collapsed="false">
      <c r="A9057" s="1" t="n">
        <v>9055</v>
      </c>
      <c r="B9057" s="0" t="s">
        <v>9057</v>
      </c>
      <c r="C9057" s="0" t="n">
        <v>21</v>
      </c>
    </row>
    <row r="9058" customFormat="false" ht="15" hidden="true" customHeight="false" outlineLevel="0" collapsed="false">
      <c r="A9058" s="1" t="n">
        <v>9056</v>
      </c>
      <c r="B9058" s="0" t="s">
        <v>9058</v>
      </c>
      <c r="C9058" s="0" t="n">
        <v>26</v>
      </c>
    </row>
    <row r="9059" customFormat="false" ht="15" hidden="true" customHeight="false" outlineLevel="0" collapsed="false">
      <c r="A9059" s="1" t="n">
        <v>9057</v>
      </c>
      <c r="B9059" s="0" t="s">
        <v>9059</v>
      </c>
      <c r="C9059" s="0" t="n">
        <v>51</v>
      </c>
    </row>
    <row r="9060" customFormat="false" ht="15" hidden="true" customHeight="false" outlineLevel="0" collapsed="false">
      <c r="A9060" s="1" t="n">
        <v>9058</v>
      </c>
      <c r="B9060" s="0" t="s">
        <v>9060</v>
      </c>
      <c r="C9060" s="0" t="n">
        <v>6</v>
      </c>
    </row>
    <row r="9061" customFormat="false" ht="15" hidden="true" customHeight="false" outlineLevel="0" collapsed="false">
      <c r="A9061" s="1" t="n">
        <v>9059</v>
      </c>
      <c r="B9061" s="0" t="s">
        <v>9061</v>
      </c>
      <c r="C9061" s="0" t="n">
        <v>64</v>
      </c>
    </row>
    <row r="9062" customFormat="false" ht="15" hidden="true" customHeight="false" outlineLevel="0" collapsed="false">
      <c r="A9062" s="1" t="n">
        <v>9060</v>
      </c>
      <c r="B9062" s="0" t="s">
        <v>9062</v>
      </c>
      <c r="C9062" s="0" t="n">
        <v>29</v>
      </c>
    </row>
    <row r="9063" customFormat="false" ht="15" hidden="true" customHeight="false" outlineLevel="0" collapsed="false">
      <c r="A9063" s="1" t="n">
        <v>9061</v>
      </c>
      <c r="B9063" s="0" t="s">
        <v>9063</v>
      </c>
      <c r="C9063" s="0" t="n">
        <v>33</v>
      </c>
    </row>
    <row r="9064" customFormat="false" ht="15" hidden="false" customHeight="false" outlineLevel="0" collapsed="false">
      <c r="A9064" s="1" t="n">
        <v>9062</v>
      </c>
      <c r="B9064" s="0" t="s">
        <v>9064</v>
      </c>
      <c r="C9064" s="0" t="n">
        <v>55</v>
      </c>
    </row>
    <row r="9065" customFormat="false" ht="15" hidden="true" customHeight="false" outlineLevel="0" collapsed="false">
      <c r="A9065" s="1" t="n">
        <v>9063</v>
      </c>
      <c r="B9065" s="0" t="s">
        <v>9065</v>
      </c>
      <c r="C9065" s="0" t="n">
        <v>92</v>
      </c>
    </row>
    <row r="9066" customFormat="false" ht="15" hidden="true" customHeight="false" outlineLevel="0" collapsed="false">
      <c r="A9066" s="1" t="n">
        <v>9064</v>
      </c>
      <c r="B9066" s="0" t="s">
        <v>9066</v>
      </c>
      <c r="C9066" s="0" t="n">
        <v>76</v>
      </c>
    </row>
    <row r="9067" customFormat="false" ht="15" hidden="true" customHeight="false" outlineLevel="0" collapsed="false">
      <c r="A9067" s="1" t="n">
        <v>9065</v>
      </c>
      <c r="B9067" s="0" t="s">
        <v>9067</v>
      </c>
      <c r="C9067" s="0" t="n">
        <v>78</v>
      </c>
    </row>
    <row r="9068" customFormat="false" ht="15" hidden="true" customHeight="false" outlineLevel="0" collapsed="false">
      <c r="A9068" s="1" t="n">
        <v>9066</v>
      </c>
      <c r="B9068" s="0" t="s">
        <v>9068</v>
      </c>
      <c r="C9068" s="0" t="n">
        <v>12</v>
      </c>
    </row>
    <row r="9069" customFormat="false" ht="15" hidden="true" customHeight="false" outlineLevel="0" collapsed="false">
      <c r="A9069" s="1" t="n">
        <v>9067</v>
      </c>
      <c r="B9069" s="0" t="s">
        <v>9069</v>
      </c>
      <c r="C9069" s="0" t="n">
        <v>54</v>
      </c>
    </row>
    <row r="9070" customFormat="false" ht="15" hidden="true" customHeight="false" outlineLevel="0" collapsed="false">
      <c r="A9070" s="1" t="n">
        <v>9068</v>
      </c>
      <c r="B9070" s="0" t="s">
        <v>9070</v>
      </c>
      <c r="C9070" s="0" t="n">
        <v>13</v>
      </c>
    </row>
    <row r="9071" customFormat="false" ht="15" hidden="true" customHeight="false" outlineLevel="0" collapsed="false">
      <c r="A9071" s="1" t="n">
        <v>9069</v>
      </c>
      <c r="B9071" s="0" t="s">
        <v>9071</v>
      </c>
      <c r="C9071" s="0" t="n">
        <v>58</v>
      </c>
    </row>
    <row r="9072" customFormat="false" ht="15" hidden="true" customHeight="false" outlineLevel="0" collapsed="false">
      <c r="A9072" s="1" t="n">
        <v>9070</v>
      </c>
      <c r="B9072" s="0" t="s">
        <v>9072</v>
      </c>
      <c r="C9072" s="0" t="n">
        <v>84</v>
      </c>
    </row>
    <row r="9073" customFormat="false" ht="15" hidden="true" customHeight="false" outlineLevel="0" collapsed="false">
      <c r="A9073" s="1" t="n">
        <v>9071</v>
      </c>
      <c r="B9073" s="0" t="s">
        <v>9073</v>
      </c>
      <c r="C9073" s="0" t="n">
        <v>15</v>
      </c>
    </row>
    <row r="9074" customFormat="false" ht="15" hidden="true" customHeight="false" outlineLevel="0" collapsed="false">
      <c r="A9074" s="1" t="n">
        <v>9072</v>
      </c>
      <c r="B9074" s="0" t="s">
        <v>9074</v>
      </c>
      <c r="C9074" s="0" t="n">
        <v>8</v>
      </c>
    </row>
    <row r="9075" customFormat="false" ht="15" hidden="true" customHeight="false" outlineLevel="0" collapsed="false">
      <c r="A9075" s="1" t="n">
        <v>9073</v>
      </c>
      <c r="B9075" s="0" t="s">
        <v>9075</v>
      </c>
      <c r="C9075" s="0" t="n">
        <v>82</v>
      </c>
    </row>
    <row r="9076" customFormat="false" ht="15" hidden="true" customHeight="false" outlineLevel="0" collapsed="false">
      <c r="A9076" s="1" t="n">
        <v>9074</v>
      </c>
      <c r="B9076" s="0" t="s">
        <v>9076</v>
      </c>
      <c r="C9076" s="0" t="n">
        <v>36</v>
      </c>
    </row>
    <row r="9077" customFormat="false" ht="15" hidden="true" customHeight="false" outlineLevel="0" collapsed="false">
      <c r="A9077" s="1" t="n">
        <v>9075</v>
      </c>
      <c r="B9077" s="0" t="s">
        <v>9077</v>
      </c>
      <c r="C9077" s="0" t="n">
        <v>70</v>
      </c>
    </row>
    <row r="9078" customFormat="false" ht="15" hidden="true" customHeight="false" outlineLevel="0" collapsed="false">
      <c r="A9078" s="1" t="n">
        <v>9076</v>
      </c>
      <c r="B9078" s="0" t="s">
        <v>9078</v>
      </c>
      <c r="C9078" s="0" t="n">
        <v>51</v>
      </c>
    </row>
    <row r="9079" customFormat="false" ht="15" hidden="true" customHeight="false" outlineLevel="0" collapsed="false">
      <c r="A9079" s="1" t="n">
        <v>9077</v>
      </c>
      <c r="B9079" s="0" t="s">
        <v>9079</v>
      </c>
      <c r="C9079" s="0" t="n">
        <v>94</v>
      </c>
    </row>
    <row r="9080" customFormat="false" ht="15" hidden="true" customHeight="false" outlineLevel="0" collapsed="false">
      <c r="A9080" s="1" t="n">
        <v>9078</v>
      </c>
      <c r="B9080" s="0" t="s">
        <v>9080</v>
      </c>
      <c r="C9080" s="0" t="n">
        <v>28</v>
      </c>
    </row>
    <row r="9081" customFormat="false" ht="15" hidden="true" customHeight="false" outlineLevel="0" collapsed="false">
      <c r="A9081" s="1" t="n">
        <v>9079</v>
      </c>
      <c r="B9081" s="0" t="s">
        <v>9081</v>
      </c>
      <c r="C9081" s="0" t="n">
        <v>2</v>
      </c>
    </row>
    <row r="9082" customFormat="false" ht="15" hidden="true" customHeight="false" outlineLevel="0" collapsed="false">
      <c r="A9082" s="1" t="n">
        <v>9080</v>
      </c>
      <c r="B9082" s="0" t="s">
        <v>9082</v>
      </c>
      <c r="C9082" s="0" t="n">
        <v>47</v>
      </c>
    </row>
    <row r="9083" customFormat="false" ht="15" hidden="true" customHeight="false" outlineLevel="0" collapsed="false">
      <c r="A9083" s="1" t="n">
        <v>9081</v>
      </c>
      <c r="B9083" s="0" t="s">
        <v>9083</v>
      </c>
      <c r="C9083" s="0" t="n">
        <v>17</v>
      </c>
    </row>
    <row r="9084" customFormat="false" ht="15" hidden="true" customHeight="false" outlineLevel="0" collapsed="false">
      <c r="A9084" s="1" t="n">
        <v>9082</v>
      </c>
      <c r="B9084" s="0" t="s">
        <v>9084</v>
      </c>
      <c r="C9084" s="0" t="n">
        <v>41</v>
      </c>
    </row>
    <row r="9085" customFormat="false" ht="15" hidden="true" customHeight="false" outlineLevel="0" collapsed="false">
      <c r="A9085" s="1" t="n">
        <v>9083</v>
      </c>
      <c r="B9085" s="0" t="s">
        <v>9085</v>
      </c>
      <c r="C9085" s="0" t="n">
        <v>56</v>
      </c>
    </row>
    <row r="9086" customFormat="false" ht="15" hidden="true" customHeight="false" outlineLevel="0" collapsed="false">
      <c r="A9086" s="1" t="n">
        <v>9084</v>
      </c>
      <c r="B9086" s="0" t="s">
        <v>9086</v>
      </c>
      <c r="C9086" s="0" t="n">
        <v>92</v>
      </c>
    </row>
    <row r="9087" customFormat="false" ht="15" hidden="true" customHeight="false" outlineLevel="0" collapsed="false">
      <c r="A9087" s="1" t="n">
        <v>9085</v>
      </c>
      <c r="B9087" s="0" t="s">
        <v>9087</v>
      </c>
      <c r="C9087" s="0" t="n">
        <v>24</v>
      </c>
    </row>
    <row r="9088" customFormat="false" ht="15" hidden="true" customHeight="false" outlineLevel="0" collapsed="false">
      <c r="A9088" s="1" t="n">
        <v>9086</v>
      </c>
      <c r="B9088" s="0" t="s">
        <v>9088</v>
      </c>
      <c r="C9088" s="0" t="n">
        <v>73</v>
      </c>
    </row>
    <row r="9089" customFormat="false" ht="15" hidden="true" customHeight="false" outlineLevel="0" collapsed="false">
      <c r="A9089" s="1" t="n">
        <v>9087</v>
      </c>
      <c r="B9089" s="0" t="s">
        <v>9089</v>
      </c>
      <c r="C9089" s="0" t="n">
        <v>66</v>
      </c>
    </row>
    <row r="9090" customFormat="false" ht="15" hidden="true" customHeight="false" outlineLevel="0" collapsed="false">
      <c r="A9090" s="1" t="n">
        <v>9088</v>
      </c>
      <c r="B9090" s="0" t="s">
        <v>9090</v>
      </c>
      <c r="C9090" s="0" t="n">
        <v>18</v>
      </c>
    </row>
    <row r="9091" customFormat="false" ht="15" hidden="true" customHeight="false" outlineLevel="0" collapsed="false">
      <c r="A9091" s="1" t="n">
        <v>9089</v>
      </c>
      <c r="B9091" s="0" t="s">
        <v>9091</v>
      </c>
      <c r="C9091" s="0" t="n">
        <v>10</v>
      </c>
    </row>
    <row r="9092" customFormat="false" ht="15" hidden="true" customHeight="false" outlineLevel="0" collapsed="false">
      <c r="A9092" s="1" t="n">
        <v>9090</v>
      </c>
      <c r="B9092" s="0" t="s">
        <v>9092</v>
      </c>
      <c r="C9092" s="0" t="n">
        <v>29</v>
      </c>
    </row>
    <row r="9093" customFormat="false" ht="15" hidden="true" customHeight="false" outlineLevel="0" collapsed="false">
      <c r="A9093" s="1" t="n">
        <v>9091</v>
      </c>
      <c r="B9093" s="0" t="s">
        <v>9093</v>
      </c>
      <c r="C9093" s="0" t="n">
        <v>79</v>
      </c>
    </row>
    <row r="9094" customFormat="false" ht="15" hidden="true" customHeight="false" outlineLevel="0" collapsed="false">
      <c r="A9094" s="1" t="n">
        <v>9092</v>
      </c>
      <c r="B9094" s="0" t="s">
        <v>9094</v>
      </c>
      <c r="C9094" s="0" t="n">
        <v>18</v>
      </c>
    </row>
    <row r="9095" customFormat="false" ht="15" hidden="true" customHeight="false" outlineLevel="0" collapsed="false">
      <c r="A9095" s="1" t="n">
        <v>9093</v>
      </c>
      <c r="B9095" s="0" t="s">
        <v>9095</v>
      </c>
      <c r="C9095" s="0" t="n">
        <v>32</v>
      </c>
    </row>
    <row r="9096" customFormat="false" ht="15" hidden="true" customHeight="false" outlineLevel="0" collapsed="false">
      <c r="A9096" s="1" t="n">
        <v>9094</v>
      </c>
      <c r="B9096" s="0" t="s">
        <v>9096</v>
      </c>
      <c r="C9096" s="0" t="n">
        <v>66</v>
      </c>
    </row>
    <row r="9097" customFormat="false" ht="15" hidden="true" customHeight="false" outlineLevel="0" collapsed="false">
      <c r="A9097" s="1" t="n">
        <v>9095</v>
      </c>
      <c r="B9097" s="0" t="s">
        <v>9097</v>
      </c>
      <c r="C9097" s="0" t="n">
        <v>41</v>
      </c>
    </row>
    <row r="9098" customFormat="false" ht="15" hidden="true" customHeight="false" outlineLevel="0" collapsed="false">
      <c r="A9098" s="1" t="n">
        <v>9096</v>
      </c>
      <c r="B9098" s="0" t="s">
        <v>9098</v>
      </c>
      <c r="C9098" s="0" t="n">
        <v>56</v>
      </c>
    </row>
    <row r="9099" customFormat="false" ht="15" hidden="true" customHeight="false" outlineLevel="0" collapsed="false">
      <c r="A9099" s="1" t="n">
        <v>9097</v>
      </c>
      <c r="B9099" s="0" t="s">
        <v>9099</v>
      </c>
      <c r="C9099" s="0" t="n">
        <v>98</v>
      </c>
    </row>
    <row r="9100" customFormat="false" ht="15" hidden="true" customHeight="false" outlineLevel="0" collapsed="false">
      <c r="A9100" s="1" t="n">
        <v>9098</v>
      </c>
      <c r="B9100" s="0" t="s">
        <v>9100</v>
      </c>
      <c r="C9100" s="0" t="n">
        <v>99</v>
      </c>
    </row>
    <row r="9101" customFormat="false" ht="15" hidden="true" customHeight="false" outlineLevel="0" collapsed="false">
      <c r="A9101" s="1" t="n">
        <v>9099</v>
      </c>
      <c r="B9101" s="0" t="s">
        <v>9101</v>
      </c>
      <c r="C9101" s="0" t="n">
        <v>95</v>
      </c>
    </row>
    <row r="9102" customFormat="false" ht="15" hidden="true" customHeight="false" outlineLevel="0" collapsed="false">
      <c r="A9102" s="1" t="n">
        <v>9100</v>
      </c>
      <c r="B9102" s="0" t="s">
        <v>9102</v>
      </c>
      <c r="C9102" s="0" t="n">
        <v>44</v>
      </c>
    </row>
    <row r="9103" customFormat="false" ht="15" hidden="true" customHeight="false" outlineLevel="0" collapsed="false">
      <c r="A9103" s="1" t="n">
        <v>9101</v>
      </c>
      <c r="B9103" s="0" t="s">
        <v>9103</v>
      </c>
      <c r="C9103" s="0" t="n">
        <v>58</v>
      </c>
    </row>
    <row r="9104" customFormat="false" ht="15" hidden="true" customHeight="false" outlineLevel="0" collapsed="false">
      <c r="A9104" s="1" t="n">
        <v>9102</v>
      </c>
      <c r="B9104" s="0" t="s">
        <v>9104</v>
      </c>
      <c r="C9104" s="0" t="n">
        <v>68</v>
      </c>
    </row>
    <row r="9105" customFormat="false" ht="15" hidden="true" customHeight="false" outlineLevel="0" collapsed="false">
      <c r="A9105" s="1" t="n">
        <v>9103</v>
      </c>
      <c r="B9105" s="0" t="s">
        <v>9105</v>
      </c>
      <c r="C9105" s="0" t="n">
        <v>67</v>
      </c>
    </row>
    <row r="9106" customFormat="false" ht="15" hidden="true" customHeight="false" outlineLevel="0" collapsed="false">
      <c r="A9106" s="1" t="n">
        <v>9104</v>
      </c>
      <c r="B9106" s="0" t="s">
        <v>9106</v>
      </c>
      <c r="C9106" s="0" t="n">
        <v>15</v>
      </c>
    </row>
    <row r="9107" customFormat="false" ht="15" hidden="true" customHeight="false" outlineLevel="0" collapsed="false">
      <c r="A9107" s="1" t="n">
        <v>9105</v>
      </c>
      <c r="B9107" s="0" t="s">
        <v>9107</v>
      </c>
      <c r="C9107" s="0" t="n">
        <v>90</v>
      </c>
    </row>
    <row r="9108" customFormat="false" ht="15" hidden="true" customHeight="false" outlineLevel="0" collapsed="false">
      <c r="A9108" s="1" t="n">
        <v>9106</v>
      </c>
      <c r="B9108" s="0" t="s">
        <v>9108</v>
      </c>
      <c r="C9108" s="0" t="n">
        <v>39</v>
      </c>
    </row>
    <row r="9109" customFormat="false" ht="15" hidden="true" customHeight="false" outlineLevel="0" collapsed="false">
      <c r="A9109" s="1" t="n">
        <v>9107</v>
      </c>
      <c r="B9109" s="0" t="s">
        <v>9109</v>
      </c>
      <c r="C9109" s="0" t="n">
        <v>40</v>
      </c>
    </row>
    <row r="9110" customFormat="false" ht="15" hidden="true" customHeight="false" outlineLevel="0" collapsed="false">
      <c r="A9110" s="1" t="n">
        <v>9108</v>
      </c>
      <c r="B9110" s="0" t="s">
        <v>9110</v>
      </c>
      <c r="C9110" s="0" t="n">
        <v>47</v>
      </c>
    </row>
    <row r="9111" customFormat="false" ht="15" hidden="true" customHeight="false" outlineLevel="0" collapsed="false">
      <c r="A9111" s="1" t="n">
        <v>9109</v>
      </c>
      <c r="B9111" s="0" t="s">
        <v>9111</v>
      </c>
      <c r="C9111" s="0" t="n">
        <v>21</v>
      </c>
    </row>
    <row r="9112" customFormat="false" ht="15" hidden="true" customHeight="false" outlineLevel="0" collapsed="false">
      <c r="A9112" s="1" t="n">
        <v>9110</v>
      </c>
      <c r="B9112" s="0" t="s">
        <v>9112</v>
      </c>
      <c r="C9112" s="0" t="n">
        <v>73</v>
      </c>
    </row>
    <row r="9113" customFormat="false" ht="15" hidden="true" customHeight="false" outlineLevel="0" collapsed="false">
      <c r="A9113" s="1" t="n">
        <v>9111</v>
      </c>
      <c r="B9113" s="0" t="s">
        <v>9113</v>
      </c>
      <c r="C9113" s="0" t="n">
        <v>17</v>
      </c>
    </row>
    <row r="9114" customFormat="false" ht="15" hidden="true" customHeight="false" outlineLevel="0" collapsed="false">
      <c r="A9114" s="1" t="n">
        <v>9112</v>
      </c>
      <c r="B9114" s="0" t="s">
        <v>9114</v>
      </c>
      <c r="C9114" s="0" t="n">
        <v>93</v>
      </c>
    </row>
    <row r="9115" customFormat="false" ht="15" hidden="true" customHeight="false" outlineLevel="0" collapsed="false">
      <c r="A9115" s="1" t="n">
        <v>9113</v>
      </c>
      <c r="B9115" s="0" t="s">
        <v>9115</v>
      </c>
      <c r="C9115" s="0" t="n">
        <v>91</v>
      </c>
    </row>
    <row r="9116" customFormat="false" ht="15" hidden="true" customHeight="false" outlineLevel="0" collapsed="false">
      <c r="A9116" s="1" t="n">
        <v>9114</v>
      </c>
      <c r="B9116" s="0" t="s">
        <v>9116</v>
      </c>
      <c r="C9116" s="0" t="n">
        <v>28</v>
      </c>
    </row>
    <row r="9117" customFormat="false" ht="15" hidden="true" customHeight="false" outlineLevel="0" collapsed="false">
      <c r="A9117" s="1" t="n">
        <v>9115</v>
      </c>
      <c r="B9117" s="0" t="s">
        <v>9117</v>
      </c>
      <c r="C9117" s="0" t="n">
        <v>98</v>
      </c>
    </row>
    <row r="9118" customFormat="false" ht="15" hidden="true" customHeight="false" outlineLevel="0" collapsed="false">
      <c r="A9118" s="1" t="n">
        <v>9116</v>
      </c>
      <c r="B9118" s="0" t="s">
        <v>9118</v>
      </c>
      <c r="C9118" s="0" t="n">
        <v>67</v>
      </c>
    </row>
    <row r="9119" customFormat="false" ht="15" hidden="true" customHeight="false" outlineLevel="0" collapsed="false">
      <c r="A9119" s="1" t="n">
        <v>9117</v>
      </c>
      <c r="B9119" s="0" t="s">
        <v>9119</v>
      </c>
      <c r="C9119" s="0" t="n">
        <v>68</v>
      </c>
    </row>
    <row r="9120" customFormat="false" ht="15" hidden="true" customHeight="false" outlineLevel="0" collapsed="false">
      <c r="A9120" s="1" t="n">
        <v>9118</v>
      </c>
      <c r="B9120" s="0" t="s">
        <v>9120</v>
      </c>
      <c r="C9120" s="0" t="n">
        <v>57</v>
      </c>
    </row>
    <row r="9121" customFormat="false" ht="15" hidden="true" customHeight="false" outlineLevel="0" collapsed="false">
      <c r="A9121" s="1" t="n">
        <v>9119</v>
      </c>
      <c r="B9121" s="0" t="s">
        <v>9121</v>
      </c>
      <c r="C9121" s="0" t="n">
        <v>58</v>
      </c>
    </row>
    <row r="9122" customFormat="false" ht="15" hidden="true" customHeight="false" outlineLevel="0" collapsed="false">
      <c r="A9122" s="1" t="n">
        <v>9120</v>
      </c>
      <c r="B9122" s="0" t="s">
        <v>9122</v>
      </c>
      <c r="C9122" s="0" t="n">
        <v>97</v>
      </c>
    </row>
    <row r="9123" customFormat="false" ht="15" hidden="true" customHeight="false" outlineLevel="0" collapsed="false">
      <c r="A9123" s="1" t="n">
        <v>9121</v>
      </c>
      <c r="B9123" s="0" t="s">
        <v>9123</v>
      </c>
      <c r="C9123" s="0" t="n">
        <v>57</v>
      </c>
    </row>
    <row r="9124" customFormat="false" ht="15" hidden="true" customHeight="false" outlineLevel="0" collapsed="false">
      <c r="A9124" s="1" t="n">
        <v>9122</v>
      </c>
      <c r="B9124" s="0" t="s">
        <v>9124</v>
      </c>
      <c r="C9124" s="0" t="n">
        <v>86</v>
      </c>
    </row>
    <row r="9125" customFormat="false" ht="15" hidden="true" customHeight="false" outlineLevel="0" collapsed="false">
      <c r="A9125" s="1" t="n">
        <v>9123</v>
      </c>
      <c r="B9125" s="0" t="s">
        <v>9125</v>
      </c>
      <c r="C9125" s="0" t="n">
        <v>31</v>
      </c>
    </row>
    <row r="9126" customFormat="false" ht="15" hidden="true" customHeight="false" outlineLevel="0" collapsed="false">
      <c r="A9126" s="1" t="n">
        <v>9124</v>
      </c>
      <c r="B9126" s="0" t="s">
        <v>9126</v>
      </c>
      <c r="C9126" s="0" t="n">
        <v>4</v>
      </c>
    </row>
    <row r="9127" customFormat="false" ht="15" hidden="true" customHeight="false" outlineLevel="0" collapsed="false">
      <c r="A9127" s="1" t="n">
        <v>9125</v>
      </c>
      <c r="B9127" s="0" t="s">
        <v>9127</v>
      </c>
      <c r="C9127" s="0" t="n">
        <v>66</v>
      </c>
    </row>
    <row r="9128" customFormat="false" ht="15" hidden="true" customHeight="false" outlineLevel="0" collapsed="false">
      <c r="A9128" s="1" t="n">
        <v>9126</v>
      </c>
      <c r="B9128" s="0" t="s">
        <v>9128</v>
      </c>
      <c r="C9128" s="0" t="n">
        <v>44</v>
      </c>
    </row>
    <row r="9129" customFormat="false" ht="15" hidden="true" customHeight="false" outlineLevel="0" collapsed="false">
      <c r="A9129" s="1" t="n">
        <v>9127</v>
      </c>
      <c r="B9129" s="0" t="s">
        <v>9129</v>
      </c>
      <c r="C9129" s="0" t="n">
        <v>89</v>
      </c>
    </row>
    <row r="9130" customFormat="false" ht="15" hidden="true" customHeight="false" outlineLevel="0" collapsed="false">
      <c r="A9130" s="1" t="n">
        <v>9128</v>
      </c>
      <c r="B9130" s="0" t="s">
        <v>9130</v>
      </c>
      <c r="C9130" s="0" t="n">
        <v>5</v>
      </c>
    </row>
    <row r="9131" customFormat="false" ht="15" hidden="true" customHeight="false" outlineLevel="0" collapsed="false">
      <c r="A9131" s="1" t="n">
        <v>9129</v>
      </c>
      <c r="B9131" s="0" t="s">
        <v>9131</v>
      </c>
      <c r="C9131" s="0" t="n">
        <v>43</v>
      </c>
    </row>
    <row r="9132" customFormat="false" ht="15" hidden="true" customHeight="false" outlineLevel="0" collapsed="false">
      <c r="A9132" s="1" t="n">
        <v>9130</v>
      </c>
      <c r="B9132" s="0" t="s">
        <v>9132</v>
      </c>
      <c r="C9132" s="0" t="n">
        <v>9</v>
      </c>
    </row>
    <row r="9133" customFormat="false" ht="15" hidden="true" customHeight="false" outlineLevel="0" collapsed="false">
      <c r="A9133" s="1" t="n">
        <v>9131</v>
      </c>
      <c r="B9133" s="0" t="s">
        <v>9133</v>
      </c>
      <c r="C9133" s="0" t="n">
        <v>28</v>
      </c>
    </row>
    <row r="9134" customFormat="false" ht="15" hidden="true" customHeight="false" outlineLevel="0" collapsed="false">
      <c r="A9134" s="1" t="n">
        <v>9132</v>
      </c>
      <c r="B9134" s="0" t="s">
        <v>9134</v>
      </c>
      <c r="C9134" s="0" t="n">
        <v>22</v>
      </c>
    </row>
    <row r="9135" customFormat="false" ht="15" hidden="true" customHeight="false" outlineLevel="0" collapsed="false">
      <c r="A9135" s="1" t="n">
        <v>9133</v>
      </c>
      <c r="B9135" s="0" t="s">
        <v>9135</v>
      </c>
      <c r="C9135" s="0" t="n">
        <v>90</v>
      </c>
    </row>
    <row r="9136" customFormat="false" ht="15" hidden="true" customHeight="false" outlineLevel="0" collapsed="false">
      <c r="A9136" s="1" t="n">
        <v>9134</v>
      </c>
      <c r="B9136" s="0" t="s">
        <v>9136</v>
      </c>
      <c r="C9136" s="0" t="n">
        <v>13</v>
      </c>
    </row>
    <row r="9137" customFormat="false" ht="15" hidden="true" customHeight="false" outlineLevel="0" collapsed="false">
      <c r="A9137" s="1" t="n">
        <v>9135</v>
      </c>
      <c r="B9137" s="0" t="s">
        <v>9137</v>
      </c>
      <c r="C9137" s="0" t="n">
        <v>35</v>
      </c>
    </row>
    <row r="9138" customFormat="false" ht="15" hidden="true" customHeight="false" outlineLevel="0" collapsed="false">
      <c r="A9138" s="1" t="n">
        <v>9136</v>
      </c>
      <c r="B9138" s="0" t="s">
        <v>9138</v>
      </c>
      <c r="C9138" s="0" t="n">
        <v>35</v>
      </c>
    </row>
    <row r="9139" customFormat="false" ht="15" hidden="true" customHeight="false" outlineLevel="0" collapsed="false">
      <c r="A9139" s="1" t="n">
        <v>9137</v>
      </c>
      <c r="B9139" s="0" t="s">
        <v>9139</v>
      </c>
      <c r="C9139" s="0" t="n">
        <v>80</v>
      </c>
    </row>
    <row r="9140" customFormat="false" ht="15" hidden="true" customHeight="false" outlineLevel="0" collapsed="false">
      <c r="A9140" s="1" t="n">
        <v>9138</v>
      </c>
      <c r="B9140" s="0" t="s">
        <v>9140</v>
      </c>
      <c r="C9140" s="0" t="n">
        <v>74</v>
      </c>
    </row>
    <row r="9141" customFormat="false" ht="15" hidden="true" customHeight="false" outlineLevel="0" collapsed="false">
      <c r="A9141" s="1" t="n">
        <v>9139</v>
      </c>
      <c r="B9141" s="0" t="s">
        <v>9141</v>
      </c>
      <c r="C9141" s="0" t="n">
        <v>91</v>
      </c>
    </row>
    <row r="9142" customFormat="false" ht="15" hidden="true" customHeight="false" outlineLevel="0" collapsed="false">
      <c r="A9142" s="1" t="n">
        <v>9140</v>
      </c>
      <c r="B9142" s="0" t="s">
        <v>9142</v>
      </c>
      <c r="C9142" s="0" t="n">
        <v>42</v>
      </c>
    </row>
    <row r="9143" customFormat="false" ht="15" hidden="true" customHeight="false" outlineLevel="0" collapsed="false">
      <c r="A9143" s="1" t="n">
        <v>9141</v>
      </c>
      <c r="B9143" s="0" t="s">
        <v>9143</v>
      </c>
      <c r="C9143" s="0" t="n">
        <v>91</v>
      </c>
    </row>
    <row r="9144" customFormat="false" ht="15" hidden="true" customHeight="false" outlineLevel="0" collapsed="false">
      <c r="A9144" s="1" t="n">
        <v>9142</v>
      </c>
      <c r="B9144" s="0" t="s">
        <v>9144</v>
      </c>
      <c r="C9144" s="0" t="n">
        <v>17</v>
      </c>
    </row>
    <row r="9145" customFormat="false" ht="15" hidden="true" customHeight="false" outlineLevel="0" collapsed="false">
      <c r="A9145" s="1" t="n">
        <v>9143</v>
      </c>
      <c r="B9145" s="0" t="s">
        <v>9145</v>
      </c>
      <c r="C9145" s="0" t="n">
        <v>32</v>
      </c>
    </row>
    <row r="9146" customFormat="false" ht="15" hidden="true" customHeight="false" outlineLevel="0" collapsed="false">
      <c r="A9146" s="1" t="n">
        <v>9144</v>
      </c>
      <c r="B9146" s="0" t="s">
        <v>9146</v>
      </c>
      <c r="C9146" s="0" t="n">
        <v>33</v>
      </c>
    </row>
    <row r="9147" customFormat="false" ht="15" hidden="true" customHeight="false" outlineLevel="0" collapsed="false">
      <c r="A9147" s="1" t="n">
        <v>9145</v>
      </c>
      <c r="B9147" s="0" t="s">
        <v>9147</v>
      </c>
      <c r="C9147" s="0" t="n">
        <v>96</v>
      </c>
    </row>
    <row r="9148" customFormat="false" ht="15" hidden="true" customHeight="false" outlineLevel="0" collapsed="false">
      <c r="A9148" s="1" t="n">
        <v>9146</v>
      </c>
      <c r="B9148" s="0" t="s">
        <v>9148</v>
      </c>
      <c r="C9148" s="0" t="n">
        <v>23</v>
      </c>
    </row>
    <row r="9149" customFormat="false" ht="15" hidden="true" customHeight="false" outlineLevel="0" collapsed="false">
      <c r="A9149" s="1" t="n">
        <v>9147</v>
      </c>
      <c r="B9149" s="0" t="s">
        <v>9149</v>
      </c>
      <c r="C9149" s="0" t="n">
        <v>74</v>
      </c>
    </row>
    <row r="9150" customFormat="false" ht="15" hidden="true" customHeight="false" outlineLevel="0" collapsed="false">
      <c r="A9150" s="1" t="n">
        <v>9148</v>
      </c>
      <c r="B9150" s="0" t="s">
        <v>9150</v>
      </c>
      <c r="C9150" s="0" t="n">
        <v>77</v>
      </c>
    </row>
    <row r="9151" customFormat="false" ht="15" hidden="true" customHeight="false" outlineLevel="0" collapsed="false">
      <c r="A9151" s="1" t="n">
        <v>9149</v>
      </c>
      <c r="B9151" s="0" t="s">
        <v>9151</v>
      </c>
      <c r="C9151" s="0" t="n">
        <v>52</v>
      </c>
    </row>
    <row r="9152" customFormat="false" ht="15" hidden="true" customHeight="false" outlineLevel="0" collapsed="false">
      <c r="A9152" s="1" t="n">
        <v>9150</v>
      </c>
      <c r="B9152" s="0" t="s">
        <v>9152</v>
      </c>
      <c r="C9152" s="0" t="n">
        <v>54</v>
      </c>
    </row>
    <row r="9153" customFormat="false" ht="15" hidden="true" customHeight="false" outlineLevel="0" collapsed="false">
      <c r="A9153" s="1" t="n">
        <v>9151</v>
      </c>
      <c r="B9153" s="0" t="s">
        <v>9153</v>
      </c>
      <c r="C9153" s="0" t="n">
        <v>81</v>
      </c>
    </row>
    <row r="9154" customFormat="false" ht="15" hidden="true" customHeight="false" outlineLevel="0" collapsed="false">
      <c r="A9154" s="1" t="n">
        <v>9152</v>
      </c>
      <c r="B9154" s="0" t="s">
        <v>9154</v>
      </c>
      <c r="C9154" s="0" t="n">
        <v>36</v>
      </c>
    </row>
    <row r="9155" customFormat="false" ht="15" hidden="false" customHeight="false" outlineLevel="0" collapsed="false">
      <c r="A9155" s="1" t="n">
        <v>9153</v>
      </c>
      <c r="B9155" s="0" t="s">
        <v>9155</v>
      </c>
      <c r="C9155" s="0" t="n">
        <v>55</v>
      </c>
    </row>
    <row r="9156" customFormat="false" ht="15" hidden="true" customHeight="false" outlineLevel="0" collapsed="false">
      <c r="A9156" s="1" t="n">
        <v>9154</v>
      </c>
      <c r="B9156" s="0" t="s">
        <v>9156</v>
      </c>
      <c r="C9156" s="0" t="n">
        <v>93</v>
      </c>
    </row>
    <row r="9157" customFormat="false" ht="15" hidden="true" customHeight="false" outlineLevel="0" collapsed="false">
      <c r="A9157" s="1" t="n">
        <v>9155</v>
      </c>
      <c r="B9157" s="0" t="s">
        <v>9157</v>
      </c>
      <c r="C9157" s="0" t="n">
        <v>23</v>
      </c>
    </row>
    <row r="9158" customFormat="false" ht="15" hidden="true" customHeight="false" outlineLevel="0" collapsed="false">
      <c r="A9158" s="1" t="n">
        <v>9156</v>
      </c>
      <c r="B9158" s="0" t="s">
        <v>9158</v>
      </c>
      <c r="C9158" s="0" t="n">
        <v>17</v>
      </c>
    </row>
    <row r="9159" customFormat="false" ht="15" hidden="true" customHeight="false" outlineLevel="0" collapsed="false">
      <c r="A9159" s="1" t="n">
        <v>9157</v>
      </c>
      <c r="B9159" s="0" t="s">
        <v>9159</v>
      </c>
      <c r="C9159" s="0" t="n">
        <v>39</v>
      </c>
    </row>
    <row r="9160" customFormat="false" ht="15" hidden="true" customHeight="false" outlineLevel="0" collapsed="false">
      <c r="A9160" s="1" t="n">
        <v>9158</v>
      </c>
      <c r="B9160" s="0" t="s">
        <v>9160</v>
      </c>
      <c r="C9160" s="0" t="n">
        <v>11</v>
      </c>
    </row>
    <row r="9161" customFormat="false" ht="15" hidden="true" customHeight="false" outlineLevel="0" collapsed="false">
      <c r="A9161" s="1" t="n">
        <v>9159</v>
      </c>
      <c r="B9161" s="0" t="s">
        <v>9161</v>
      </c>
      <c r="C9161" s="0" t="n">
        <v>66</v>
      </c>
    </row>
    <row r="9162" customFormat="false" ht="15" hidden="true" customHeight="false" outlineLevel="0" collapsed="false">
      <c r="A9162" s="1" t="n">
        <v>9160</v>
      </c>
      <c r="B9162" s="0" t="s">
        <v>9162</v>
      </c>
      <c r="C9162" s="0" t="n">
        <v>59</v>
      </c>
    </row>
    <row r="9163" customFormat="false" ht="15" hidden="true" customHeight="false" outlineLevel="0" collapsed="false">
      <c r="A9163" s="1" t="n">
        <v>9161</v>
      </c>
      <c r="B9163" s="0" t="s">
        <v>9163</v>
      </c>
      <c r="C9163" s="0" t="n">
        <v>50</v>
      </c>
    </row>
    <row r="9164" customFormat="false" ht="15" hidden="true" customHeight="false" outlineLevel="0" collapsed="false">
      <c r="A9164" s="1" t="n">
        <v>9162</v>
      </c>
      <c r="B9164" s="0" t="s">
        <v>9164</v>
      </c>
      <c r="C9164" s="0" t="n">
        <v>78</v>
      </c>
    </row>
    <row r="9165" customFormat="false" ht="15" hidden="true" customHeight="false" outlineLevel="0" collapsed="false">
      <c r="A9165" s="1" t="n">
        <v>9163</v>
      </c>
      <c r="B9165" s="0" t="s">
        <v>9165</v>
      </c>
      <c r="C9165" s="0" t="n">
        <v>53</v>
      </c>
    </row>
    <row r="9166" customFormat="false" ht="15" hidden="true" customHeight="false" outlineLevel="0" collapsed="false">
      <c r="A9166" s="1" t="n">
        <v>9164</v>
      </c>
      <c r="B9166" s="0" t="s">
        <v>9166</v>
      </c>
      <c r="C9166" s="0" t="n">
        <v>27</v>
      </c>
    </row>
    <row r="9167" customFormat="false" ht="15" hidden="true" customHeight="false" outlineLevel="0" collapsed="false">
      <c r="A9167" s="1" t="n">
        <v>9165</v>
      </c>
      <c r="B9167" s="0" t="s">
        <v>9167</v>
      </c>
      <c r="C9167" s="0" t="n">
        <v>52</v>
      </c>
    </row>
    <row r="9168" customFormat="false" ht="15" hidden="true" customHeight="false" outlineLevel="0" collapsed="false">
      <c r="A9168" s="1" t="n">
        <v>9166</v>
      </c>
      <c r="B9168" s="0" t="s">
        <v>9168</v>
      </c>
      <c r="C9168" s="0" t="n">
        <v>52</v>
      </c>
    </row>
    <row r="9169" customFormat="false" ht="15" hidden="true" customHeight="false" outlineLevel="0" collapsed="false">
      <c r="A9169" s="1" t="n">
        <v>9167</v>
      </c>
      <c r="B9169" s="0" t="s">
        <v>9169</v>
      </c>
      <c r="C9169" s="0" t="n">
        <v>53</v>
      </c>
    </row>
    <row r="9170" customFormat="false" ht="15" hidden="true" customHeight="false" outlineLevel="0" collapsed="false">
      <c r="A9170" s="1" t="n">
        <v>9168</v>
      </c>
      <c r="B9170" s="0" t="s">
        <v>9170</v>
      </c>
      <c r="C9170" s="0" t="n">
        <v>69</v>
      </c>
    </row>
    <row r="9171" customFormat="false" ht="15" hidden="true" customHeight="false" outlineLevel="0" collapsed="false">
      <c r="A9171" s="1" t="n">
        <v>9169</v>
      </c>
      <c r="B9171" s="0" t="s">
        <v>9171</v>
      </c>
      <c r="C9171" s="0" t="n">
        <v>96</v>
      </c>
    </row>
    <row r="9172" customFormat="false" ht="15" hidden="true" customHeight="false" outlineLevel="0" collapsed="false">
      <c r="A9172" s="1" t="n">
        <v>9170</v>
      </c>
      <c r="B9172" s="0" t="s">
        <v>9172</v>
      </c>
      <c r="C9172" s="0" t="n">
        <v>80</v>
      </c>
    </row>
    <row r="9173" customFormat="false" ht="15" hidden="true" customHeight="false" outlineLevel="0" collapsed="false">
      <c r="A9173" s="1" t="n">
        <v>9171</v>
      </c>
      <c r="B9173" s="0" t="s">
        <v>9173</v>
      </c>
      <c r="C9173" s="0" t="n">
        <v>48</v>
      </c>
    </row>
    <row r="9174" customFormat="false" ht="15" hidden="true" customHeight="false" outlineLevel="0" collapsed="false">
      <c r="A9174" s="1" t="n">
        <v>9172</v>
      </c>
      <c r="B9174" s="0" t="s">
        <v>9174</v>
      </c>
      <c r="C9174" s="0" t="n">
        <v>58</v>
      </c>
    </row>
    <row r="9175" customFormat="false" ht="15" hidden="true" customHeight="false" outlineLevel="0" collapsed="false">
      <c r="A9175" s="1" t="n">
        <v>9173</v>
      </c>
      <c r="B9175" s="0" t="s">
        <v>9175</v>
      </c>
      <c r="C9175" s="0" t="n">
        <v>59</v>
      </c>
    </row>
    <row r="9176" customFormat="false" ht="15" hidden="true" customHeight="false" outlineLevel="0" collapsed="false">
      <c r="A9176" s="1" t="n">
        <v>9174</v>
      </c>
      <c r="B9176" s="0" t="s">
        <v>9176</v>
      </c>
      <c r="C9176" s="0" t="n">
        <v>42</v>
      </c>
    </row>
    <row r="9177" customFormat="false" ht="15" hidden="true" customHeight="false" outlineLevel="0" collapsed="false">
      <c r="A9177" s="1" t="n">
        <v>9175</v>
      </c>
      <c r="B9177" s="0" t="s">
        <v>9177</v>
      </c>
      <c r="C9177" s="0" t="n">
        <v>65</v>
      </c>
    </row>
    <row r="9178" customFormat="false" ht="15" hidden="true" customHeight="false" outlineLevel="0" collapsed="false">
      <c r="A9178" s="1" t="n">
        <v>9176</v>
      </c>
      <c r="B9178" s="0" t="s">
        <v>9178</v>
      </c>
      <c r="C9178" s="0" t="n">
        <v>25</v>
      </c>
    </row>
    <row r="9179" customFormat="false" ht="15" hidden="true" customHeight="false" outlineLevel="0" collapsed="false">
      <c r="A9179" s="1" t="n">
        <v>9177</v>
      </c>
      <c r="B9179" s="0" t="s">
        <v>9179</v>
      </c>
      <c r="C9179" s="0" t="n">
        <v>8</v>
      </c>
    </row>
    <row r="9180" customFormat="false" ht="15" hidden="true" customHeight="false" outlineLevel="0" collapsed="false">
      <c r="A9180" s="1" t="n">
        <v>9178</v>
      </c>
      <c r="B9180" s="0" t="s">
        <v>9180</v>
      </c>
      <c r="C9180" s="0" t="n">
        <v>32</v>
      </c>
    </row>
    <row r="9181" customFormat="false" ht="15" hidden="true" customHeight="false" outlineLevel="0" collapsed="false">
      <c r="A9181" s="1" t="n">
        <v>9179</v>
      </c>
      <c r="B9181" s="0" t="s">
        <v>9181</v>
      </c>
      <c r="C9181" s="0" t="n">
        <v>51</v>
      </c>
    </row>
    <row r="9182" customFormat="false" ht="15" hidden="true" customHeight="false" outlineLevel="0" collapsed="false">
      <c r="A9182" s="1" t="n">
        <v>9180</v>
      </c>
      <c r="B9182" s="0" t="s">
        <v>9182</v>
      </c>
      <c r="C9182" s="0" t="n">
        <v>31</v>
      </c>
    </row>
    <row r="9183" customFormat="false" ht="15" hidden="true" customHeight="false" outlineLevel="0" collapsed="false">
      <c r="A9183" s="1" t="n">
        <v>9181</v>
      </c>
      <c r="B9183" s="0" t="s">
        <v>9183</v>
      </c>
      <c r="C9183" s="0" t="n">
        <v>89</v>
      </c>
    </row>
    <row r="9184" customFormat="false" ht="15" hidden="true" customHeight="false" outlineLevel="0" collapsed="false">
      <c r="A9184" s="1" t="n">
        <v>9182</v>
      </c>
      <c r="B9184" s="0" t="s">
        <v>9184</v>
      </c>
      <c r="C9184" s="0" t="n">
        <v>63</v>
      </c>
    </row>
    <row r="9185" customFormat="false" ht="15" hidden="true" customHeight="false" outlineLevel="0" collapsed="false">
      <c r="A9185" s="1" t="n">
        <v>9183</v>
      </c>
      <c r="B9185" s="0" t="s">
        <v>9185</v>
      </c>
      <c r="C9185" s="0" t="n">
        <v>10</v>
      </c>
    </row>
    <row r="9186" customFormat="false" ht="15" hidden="true" customHeight="false" outlineLevel="0" collapsed="false">
      <c r="A9186" s="1" t="n">
        <v>9184</v>
      </c>
      <c r="B9186" s="0" t="s">
        <v>9186</v>
      </c>
      <c r="C9186" s="0" t="n">
        <v>8</v>
      </c>
    </row>
    <row r="9187" customFormat="false" ht="15" hidden="true" customHeight="false" outlineLevel="0" collapsed="false">
      <c r="A9187" s="1" t="n">
        <v>9185</v>
      </c>
      <c r="B9187" s="0" t="s">
        <v>9187</v>
      </c>
      <c r="C9187" s="0" t="n">
        <v>16</v>
      </c>
    </row>
    <row r="9188" customFormat="false" ht="15" hidden="true" customHeight="false" outlineLevel="0" collapsed="false">
      <c r="A9188" s="1" t="n">
        <v>9186</v>
      </c>
      <c r="B9188" s="0" t="s">
        <v>9188</v>
      </c>
      <c r="C9188" s="0" t="n">
        <v>90</v>
      </c>
    </row>
    <row r="9189" customFormat="false" ht="15" hidden="true" customHeight="false" outlineLevel="0" collapsed="false">
      <c r="A9189" s="1" t="n">
        <v>9187</v>
      </c>
      <c r="B9189" s="0" t="s">
        <v>9189</v>
      </c>
      <c r="C9189" s="0" t="n">
        <v>4</v>
      </c>
    </row>
    <row r="9190" customFormat="false" ht="15" hidden="true" customHeight="false" outlineLevel="0" collapsed="false">
      <c r="A9190" s="1" t="n">
        <v>9188</v>
      </c>
      <c r="B9190" s="0" t="s">
        <v>9190</v>
      </c>
      <c r="C9190" s="0" t="n">
        <v>52</v>
      </c>
    </row>
    <row r="9191" customFormat="false" ht="15" hidden="true" customHeight="false" outlineLevel="0" collapsed="false">
      <c r="A9191" s="1" t="n">
        <v>9189</v>
      </c>
      <c r="B9191" s="0" t="s">
        <v>9191</v>
      </c>
      <c r="C9191" s="0" t="n">
        <v>35</v>
      </c>
    </row>
    <row r="9192" customFormat="false" ht="15" hidden="true" customHeight="false" outlineLevel="0" collapsed="false">
      <c r="A9192" s="1" t="n">
        <v>9190</v>
      </c>
      <c r="B9192" s="0" t="s">
        <v>9192</v>
      </c>
      <c r="C9192" s="0" t="n">
        <v>13</v>
      </c>
    </row>
    <row r="9193" customFormat="false" ht="15" hidden="true" customHeight="false" outlineLevel="0" collapsed="false">
      <c r="A9193" s="1" t="n">
        <v>9191</v>
      </c>
      <c r="B9193" s="0" t="s">
        <v>9193</v>
      </c>
      <c r="C9193" s="0" t="n">
        <v>58</v>
      </c>
    </row>
    <row r="9194" customFormat="false" ht="15" hidden="true" customHeight="false" outlineLevel="0" collapsed="false">
      <c r="A9194" s="1" t="n">
        <v>9192</v>
      </c>
      <c r="B9194" s="0" t="s">
        <v>9194</v>
      </c>
      <c r="C9194" s="0" t="n">
        <v>6</v>
      </c>
    </row>
    <row r="9195" customFormat="false" ht="15" hidden="false" customHeight="false" outlineLevel="0" collapsed="false">
      <c r="A9195" s="1" t="n">
        <v>9193</v>
      </c>
      <c r="B9195" s="0" t="s">
        <v>9195</v>
      </c>
      <c r="C9195" s="0" t="n">
        <v>55</v>
      </c>
    </row>
    <row r="9196" customFormat="false" ht="15" hidden="true" customHeight="false" outlineLevel="0" collapsed="false">
      <c r="A9196" s="1" t="n">
        <v>9194</v>
      </c>
      <c r="B9196" s="0" t="s">
        <v>9196</v>
      </c>
      <c r="C9196" s="0" t="n">
        <v>80</v>
      </c>
    </row>
    <row r="9197" customFormat="false" ht="15" hidden="true" customHeight="false" outlineLevel="0" collapsed="false">
      <c r="A9197" s="1" t="n">
        <v>9195</v>
      </c>
      <c r="B9197" s="0" t="s">
        <v>9197</v>
      </c>
      <c r="C9197" s="0" t="n">
        <v>90</v>
      </c>
    </row>
    <row r="9198" customFormat="false" ht="15" hidden="true" customHeight="false" outlineLevel="0" collapsed="false">
      <c r="A9198" s="1" t="n">
        <v>9196</v>
      </c>
      <c r="B9198" s="0" t="s">
        <v>9198</v>
      </c>
      <c r="C9198" s="0" t="n">
        <v>45</v>
      </c>
    </row>
    <row r="9199" customFormat="false" ht="15" hidden="true" customHeight="false" outlineLevel="0" collapsed="false">
      <c r="A9199" s="1" t="n">
        <v>9197</v>
      </c>
      <c r="B9199" s="0" t="s">
        <v>9199</v>
      </c>
      <c r="C9199" s="0" t="n">
        <v>90</v>
      </c>
    </row>
    <row r="9200" customFormat="false" ht="15" hidden="true" customHeight="false" outlineLevel="0" collapsed="false">
      <c r="A9200" s="1" t="n">
        <v>9198</v>
      </c>
      <c r="B9200" s="0" t="s">
        <v>9200</v>
      </c>
      <c r="C9200" s="0" t="n">
        <v>76</v>
      </c>
    </row>
    <row r="9201" customFormat="false" ht="15" hidden="true" customHeight="false" outlineLevel="0" collapsed="false">
      <c r="A9201" s="1" t="n">
        <v>9199</v>
      </c>
      <c r="B9201" s="0" t="s">
        <v>9201</v>
      </c>
      <c r="C9201" s="0" t="n">
        <v>85</v>
      </c>
    </row>
    <row r="9202" customFormat="false" ht="15" hidden="true" customHeight="false" outlineLevel="0" collapsed="false">
      <c r="A9202" s="1" t="n">
        <v>9200</v>
      </c>
      <c r="B9202" s="0" t="s">
        <v>9202</v>
      </c>
      <c r="C9202" s="0" t="n">
        <v>84</v>
      </c>
    </row>
    <row r="9203" customFormat="false" ht="15" hidden="true" customHeight="false" outlineLevel="0" collapsed="false">
      <c r="A9203" s="1" t="n">
        <v>9201</v>
      </c>
      <c r="B9203" s="0" t="s">
        <v>9203</v>
      </c>
      <c r="C9203" s="0" t="n">
        <v>10</v>
      </c>
    </row>
    <row r="9204" customFormat="false" ht="15" hidden="true" customHeight="false" outlineLevel="0" collapsed="false">
      <c r="A9204" s="1" t="n">
        <v>9202</v>
      </c>
      <c r="B9204" s="0" t="s">
        <v>9204</v>
      </c>
      <c r="C9204" s="0" t="n">
        <v>52</v>
      </c>
    </row>
    <row r="9205" customFormat="false" ht="15" hidden="true" customHeight="false" outlineLevel="0" collapsed="false">
      <c r="A9205" s="1" t="n">
        <v>9203</v>
      </c>
      <c r="B9205" s="0" t="s">
        <v>9205</v>
      </c>
      <c r="C9205" s="0" t="n">
        <v>46</v>
      </c>
    </row>
    <row r="9206" customFormat="false" ht="15" hidden="true" customHeight="false" outlineLevel="0" collapsed="false">
      <c r="A9206" s="1" t="n">
        <v>9204</v>
      </c>
      <c r="B9206" s="0" t="s">
        <v>9206</v>
      </c>
      <c r="C9206" s="0" t="n">
        <v>22</v>
      </c>
    </row>
    <row r="9207" customFormat="false" ht="15" hidden="true" customHeight="false" outlineLevel="0" collapsed="false">
      <c r="A9207" s="1" t="n">
        <v>9205</v>
      </c>
      <c r="B9207" s="0" t="s">
        <v>9207</v>
      </c>
      <c r="C9207" s="0" t="n">
        <v>36</v>
      </c>
    </row>
    <row r="9208" customFormat="false" ht="15" hidden="true" customHeight="false" outlineLevel="0" collapsed="false">
      <c r="A9208" s="1" t="n">
        <v>9206</v>
      </c>
      <c r="B9208" s="0" t="s">
        <v>9208</v>
      </c>
      <c r="C9208" s="0" t="n">
        <v>33</v>
      </c>
    </row>
    <row r="9209" customFormat="false" ht="15" hidden="true" customHeight="false" outlineLevel="0" collapsed="false">
      <c r="A9209" s="1" t="n">
        <v>9207</v>
      </c>
      <c r="B9209" s="0" t="s">
        <v>9209</v>
      </c>
      <c r="C9209" s="0" t="n">
        <v>2</v>
      </c>
    </row>
    <row r="9210" customFormat="false" ht="15" hidden="true" customHeight="false" outlineLevel="0" collapsed="false">
      <c r="A9210" s="1" t="n">
        <v>9208</v>
      </c>
      <c r="B9210" s="0" t="s">
        <v>9210</v>
      </c>
      <c r="C9210" s="0" t="n">
        <v>100</v>
      </c>
    </row>
    <row r="9211" customFormat="false" ht="15" hidden="true" customHeight="false" outlineLevel="0" collapsed="false">
      <c r="A9211" s="1" t="n">
        <v>9209</v>
      </c>
      <c r="B9211" s="0" t="s">
        <v>9211</v>
      </c>
      <c r="C9211" s="0" t="n">
        <v>21</v>
      </c>
    </row>
    <row r="9212" customFormat="false" ht="15" hidden="true" customHeight="false" outlineLevel="0" collapsed="false">
      <c r="A9212" s="1" t="n">
        <v>9210</v>
      </c>
      <c r="B9212" s="0" t="s">
        <v>9212</v>
      </c>
      <c r="C9212" s="0" t="n">
        <v>27</v>
      </c>
    </row>
    <row r="9213" customFormat="false" ht="15" hidden="true" customHeight="false" outlineLevel="0" collapsed="false">
      <c r="A9213" s="1" t="n">
        <v>9211</v>
      </c>
      <c r="B9213" s="0" t="s">
        <v>9213</v>
      </c>
      <c r="C9213" s="0" t="n">
        <v>25</v>
      </c>
    </row>
    <row r="9214" customFormat="false" ht="15" hidden="true" customHeight="false" outlineLevel="0" collapsed="false">
      <c r="A9214" s="1" t="n">
        <v>9212</v>
      </c>
      <c r="B9214" s="0" t="s">
        <v>9214</v>
      </c>
      <c r="C9214" s="0" t="n">
        <v>30</v>
      </c>
    </row>
    <row r="9215" customFormat="false" ht="15" hidden="true" customHeight="false" outlineLevel="0" collapsed="false">
      <c r="A9215" s="1" t="n">
        <v>9213</v>
      </c>
      <c r="B9215" s="0" t="s">
        <v>9215</v>
      </c>
      <c r="C9215" s="0" t="n">
        <v>39</v>
      </c>
    </row>
    <row r="9216" customFormat="false" ht="15" hidden="true" customHeight="false" outlineLevel="0" collapsed="false">
      <c r="A9216" s="1" t="n">
        <v>9214</v>
      </c>
      <c r="B9216" s="0" t="s">
        <v>9216</v>
      </c>
      <c r="C9216" s="0" t="n">
        <v>73</v>
      </c>
    </row>
    <row r="9217" customFormat="false" ht="15" hidden="true" customHeight="false" outlineLevel="0" collapsed="false">
      <c r="A9217" s="1" t="n">
        <v>9215</v>
      </c>
      <c r="B9217" s="0" t="s">
        <v>9217</v>
      </c>
      <c r="C9217" s="0" t="n">
        <v>3</v>
      </c>
    </row>
    <row r="9218" customFormat="false" ht="15" hidden="true" customHeight="false" outlineLevel="0" collapsed="false">
      <c r="A9218" s="1" t="n">
        <v>9216</v>
      </c>
      <c r="B9218" s="0" t="s">
        <v>9218</v>
      </c>
      <c r="C9218" s="0" t="n">
        <v>7</v>
      </c>
    </row>
    <row r="9219" customFormat="false" ht="15" hidden="true" customHeight="false" outlineLevel="0" collapsed="false">
      <c r="A9219" s="1" t="n">
        <v>9217</v>
      </c>
      <c r="B9219" s="0" t="s">
        <v>9219</v>
      </c>
      <c r="C9219" s="0" t="n">
        <v>95</v>
      </c>
    </row>
    <row r="9220" customFormat="false" ht="15" hidden="true" customHeight="false" outlineLevel="0" collapsed="false">
      <c r="A9220" s="1" t="n">
        <v>9218</v>
      </c>
      <c r="B9220" s="0" t="s">
        <v>9220</v>
      </c>
      <c r="C9220" s="0" t="n">
        <v>83</v>
      </c>
    </row>
    <row r="9221" customFormat="false" ht="15" hidden="true" customHeight="false" outlineLevel="0" collapsed="false">
      <c r="A9221" s="1" t="n">
        <v>9219</v>
      </c>
      <c r="B9221" s="0" t="s">
        <v>9221</v>
      </c>
      <c r="C9221" s="0" t="n">
        <v>9</v>
      </c>
    </row>
    <row r="9222" customFormat="false" ht="15" hidden="true" customHeight="false" outlineLevel="0" collapsed="false">
      <c r="A9222" s="1" t="n">
        <v>9220</v>
      </c>
      <c r="B9222" s="0" t="s">
        <v>9222</v>
      </c>
      <c r="C9222" s="0" t="n">
        <v>21</v>
      </c>
    </row>
    <row r="9223" customFormat="false" ht="15" hidden="true" customHeight="false" outlineLevel="0" collapsed="false">
      <c r="A9223" s="1" t="n">
        <v>9221</v>
      </c>
      <c r="B9223" s="0" t="s">
        <v>9223</v>
      </c>
      <c r="C9223" s="0" t="n">
        <v>54</v>
      </c>
    </row>
    <row r="9224" customFormat="false" ht="15" hidden="true" customHeight="false" outlineLevel="0" collapsed="false">
      <c r="A9224" s="1" t="n">
        <v>9222</v>
      </c>
      <c r="B9224" s="0" t="s">
        <v>9224</v>
      </c>
      <c r="C9224" s="0" t="n">
        <v>89</v>
      </c>
    </row>
    <row r="9225" customFormat="false" ht="15" hidden="true" customHeight="false" outlineLevel="0" collapsed="false">
      <c r="A9225" s="1" t="n">
        <v>9223</v>
      </c>
      <c r="B9225" s="0" t="s">
        <v>9225</v>
      </c>
      <c r="C9225" s="0" t="n">
        <v>20</v>
      </c>
    </row>
    <row r="9226" customFormat="false" ht="15" hidden="true" customHeight="false" outlineLevel="0" collapsed="false">
      <c r="A9226" s="1" t="n">
        <v>9224</v>
      </c>
      <c r="B9226" s="0" t="s">
        <v>9226</v>
      </c>
      <c r="C9226" s="0" t="n">
        <v>59</v>
      </c>
    </row>
    <row r="9227" customFormat="false" ht="15" hidden="true" customHeight="false" outlineLevel="0" collapsed="false">
      <c r="A9227" s="1" t="n">
        <v>9225</v>
      </c>
      <c r="B9227" s="0" t="s">
        <v>9227</v>
      </c>
      <c r="C9227" s="0" t="n">
        <v>61</v>
      </c>
    </row>
    <row r="9228" customFormat="false" ht="15" hidden="true" customHeight="false" outlineLevel="0" collapsed="false">
      <c r="A9228" s="1" t="n">
        <v>9226</v>
      </c>
      <c r="B9228" s="0" t="s">
        <v>9228</v>
      </c>
      <c r="C9228" s="0" t="n">
        <v>42</v>
      </c>
    </row>
    <row r="9229" customFormat="false" ht="15" hidden="true" customHeight="false" outlineLevel="0" collapsed="false">
      <c r="A9229" s="1" t="n">
        <v>9227</v>
      </c>
      <c r="B9229" s="0" t="s">
        <v>9229</v>
      </c>
      <c r="C9229" s="0" t="n">
        <v>53</v>
      </c>
    </row>
    <row r="9230" customFormat="false" ht="15" hidden="true" customHeight="false" outlineLevel="0" collapsed="false">
      <c r="A9230" s="1" t="n">
        <v>9228</v>
      </c>
      <c r="B9230" s="0" t="s">
        <v>9230</v>
      </c>
      <c r="C9230" s="0" t="n">
        <v>8</v>
      </c>
    </row>
    <row r="9231" customFormat="false" ht="15" hidden="true" customHeight="false" outlineLevel="0" collapsed="false">
      <c r="A9231" s="1" t="n">
        <v>9229</v>
      </c>
      <c r="B9231" s="0" t="s">
        <v>9231</v>
      </c>
      <c r="C9231" s="0" t="n">
        <v>94</v>
      </c>
    </row>
    <row r="9232" customFormat="false" ht="15" hidden="true" customHeight="false" outlineLevel="0" collapsed="false">
      <c r="A9232" s="1" t="n">
        <v>9230</v>
      </c>
      <c r="B9232" s="0" t="s">
        <v>9232</v>
      </c>
      <c r="C9232" s="0" t="n">
        <v>6</v>
      </c>
    </row>
    <row r="9233" customFormat="false" ht="15" hidden="true" customHeight="false" outlineLevel="0" collapsed="false">
      <c r="A9233" s="1" t="n">
        <v>9231</v>
      </c>
      <c r="B9233" s="0" t="s">
        <v>9233</v>
      </c>
      <c r="C9233" s="0" t="n">
        <v>51</v>
      </c>
    </row>
    <row r="9234" customFormat="false" ht="15" hidden="true" customHeight="false" outlineLevel="0" collapsed="false">
      <c r="A9234" s="1" t="n">
        <v>9232</v>
      </c>
      <c r="B9234" s="0" t="s">
        <v>9234</v>
      </c>
      <c r="C9234" s="0" t="n">
        <v>34</v>
      </c>
    </row>
    <row r="9235" customFormat="false" ht="15" hidden="true" customHeight="false" outlineLevel="0" collapsed="false">
      <c r="A9235" s="1" t="n">
        <v>9233</v>
      </c>
      <c r="B9235" s="0" t="s">
        <v>9235</v>
      </c>
      <c r="C9235" s="0" t="n">
        <v>93</v>
      </c>
    </row>
    <row r="9236" customFormat="false" ht="15" hidden="true" customHeight="false" outlineLevel="0" collapsed="false">
      <c r="A9236" s="1" t="n">
        <v>9234</v>
      </c>
      <c r="B9236" s="0" t="s">
        <v>9236</v>
      </c>
      <c r="C9236" s="0" t="n">
        <v>75</v>
      </c>
    </row>
    <row r="9237" customFormat="false" ht="15" hidden="true" customHeight="false" outlineLevel="0" collapsed="false">
      <c r="A9237" s="1" t="n">
        <v>9235</v>
      </c>
      <c r="B9237" s="0" t="s">
        <v>9237</v>
      </c>
      <c r="C9237" s="0" t="n">
        <v>4</v>
      </c>
    </row>
    <row r="9238" customFormat="false" ht="15" hidden="true" customHeight="false" outlineLevel="0" collapsed="false">
      <c r="A9238" s="1" t="n">
        <v>9236</v>
      </c>
      <c r="B9238" s="0" t="s">
        <v>9238</v>
      </c>
      <c r="C9238" s="0" t="n">
        <v>34</v>
      </c>
    </row>
    <row r="9239" customFormat="false" ht="15" hidden="true" customHeight="false" outlineLevel="0" collapsed="false">
      <c r="A9239" s="1" t="n">
        <v>9237</v>
      </c>
      <c r="B9239" s="0" t="s">
        <v>9239</v>
      </c>
      <c r="C9239" s="0" t="n">
        <v>74</v>
      </c>
    </row>
    <row r="9240" customFormat="false" ht="15" hidden="true" customHeight="false" outlineLevel="0" collapsed="false">
      <c r="A9240" s="1" t="n">
        <v>9238</v>
      </c>
      <c r="B9240" s="0" t="s">
        <v>9240</v>
      </c>
      <c r="C9240" s="0" t="n">
        <v>19</v>
      </c>
    </row>
    <row r="9241" customFormat="false" ht="15" hidden="true" customHeight="false" outlineLevel="0" collapsed="false">
      <c r="A9241" s="1" t="n">
        <v>9239</v>
      </c>
      <c r="B9241" s="0" t="s">
        <v>9241</v>
      </c>
      <c r="C9241" s="0" t="n">
        <v>20</v>
      </c>
    </row>
    <row r="9242" customFormat="false" ht="15" hidden="true" customHeight="false" outlineLevel="0" collapsed="false">
      <c r="A9242" s="1" t="n">
        <v>9240</v>
      </c>
      <c r="B9242" s="0" t="s">
        <v>9242</v>
      </c>
      <c r="C9242" s="0" t="n">
        <v>33</v>
      </c>
    </row>
    <row r="9243" customFormat="false" ht="15" hidden="true" customHeight="false" outlineLevel="0" collapsed="false">
      <c r="A9243" s="1" t="n">
        <v>9241</v>
      </c>
      <c r="B9243" s="0" t="s">
        <v>9243</v>
      </c>
      <c r="C9243" s="0" t="n">
        <v>3</v>
      </c>
    </row>
    <row r="9244" customFormat="false" ht="15" hidden="true" customHeight="false" outlineLevel="0" collapsed="false">
      <c r="A9244" s="1" t="n">
        <v>9242</v>
      </c>
      <c r="B9244" s="0" t="s">
        <v>9244</v>
      </c>
      <c r="C9244" s="0" t="n">
        <v>86</v>
      </c>
    </row>
    <row r="9245" customFormat="false" ht="15" hidden="true" customHeight="false" outlineLevel="0" collapsed="false">
      <c r="A9245" s="1" t="n">
        <v>9243</v>
      </c>
      <c r="B9245" s="0" t="s">
        <v>9245</v>
      </c>
      <c r="C9245" s="0" t="n">
        <v>59</v>
      </c>
    </row>
    <row r="9246" customFormat="false" ht="15" hidden="true" customHeight="false" outlineLevel="0" collapsed="false">
      <c r="A9246" s="1" t="n">
        <v>9244</v>
      </c>
      <c r="B9246" s="0" t="s">
        <v>9246</v>
      </c>
      <c r="C9246" s="0" t="n">
        <v>75</v>
      </c>
    </row>
    <row r="9247" customFormat="false" ht="15" hidden="true" customHeight="false" outlineLevel="0" collapsed="false">
      <c r="A9247" s="1" t="n">
        <v>9245</v>
      </c>
      <c r="B9247" s="0" t="s">
        <v>9247</v>
      </c>
      <c r="C9247" s="0" t="n">
        <v>67</v>
      </c>
    </row>
    <row r="9248" customFormat="false" ht="15" hidden="true" customHeight="false" outlineLevel="0" collapsed="false">
      <c r="A9248" s="1" t="n">
        <v>9246</v>
      </c>
      <c r="B9248" s="0" t="s">
        <v>9248</v>
      </c>
      <c r="C9248" s="0" t="n">
        <v>83</v>
      </c>
    </row>
    <row r="9249" customFormat="false" ht="15" hidden="true" customHeight="false" outlineLevel="0" collapsed="false">
      <c r="A9249" s="1" t="n">
        <v>9247</v>
      </c>
      <c r="B9249" s="0" t="s">
        <v>9249</v>
      </c>
      <c r="C9249" s="0" t="n">
        <v>25</v>
      </c>
    </row>
    <row r="9250" customFormat="false" ht="15" hidden="true" customHeight="false" outlineLevel="0" collapsed="false">
      <c r="A9250" s="1" t="n">
        <v>9248</v>
      </c>
      <c r="B9250" s="0" t="s">
        <v>9250</v>
      </c>
      <c r="C9250" s="0" t="n">
        <v>73</v>
      </c>
    </row>
    <row r="9251" customFormat="false" ht="15" hidden="true" customHeight="false" outlineLevel="0" collapsed="false">
      <c r="A9251" s="1" t="n">
        <v>9249</v>
      </c>
      <c r="B9251" s="0" t="s">
        <v>9251</v>
      </c>
      <c r="C9251" s="0" t="n">
        <v>67</v>
      </c>
    </row>
    <row r="9252" customFormat="false" ht="15" hidden="true" customHeight="false" outlineLevel="0" collapsed="false">
      <c r="A9252" s="1" t="n">
        <v>9250</v>
      </c>
      <c r="B9252" s="0" t="s">
        <v>9252</v>
      </c>
      <c r="C9252" s="0" t="n">
        <v>41</v>
      </c>
    </row>
    <row r="9253" customFormat="false" ht="15" hidden="true" customHeight="false" outlineLevel="0" collapsed="false">
      <c r="A9253" s="1" t="n">
        <v>9251</v>
      </c>
      <c r="B9253" s="0" t="s">
        <v>9253</v>
      </c>
      <c r="C9253" s="0" t="n">
        <v>65</v>
      </c>
    </row>
    <row r="9254" customFormat="false" ht="15" hidden="true" customHeight="false" outlineLevel="0" collapsed="false">
      <c r="A9254" s="1" t="n">
        <v>9252</v>
      </c>
      <c r="B9254" s="0" t="s">
        <v>9254</v>
      </c>
      <c r="C9254" s="0" t="n">
        <v>42</v>
      </c>
    </row>
    <row r="9255" customFormat="false" ht="15" hidden="true" customHeight="false" outlineLevel="0" collapsed="false">
      <c r="A9255" s="1" t="n">
        <v>9253</v>
      </c>
      <c r="B9255" s="0" t="s">
        <v>9255</v>
      </c>
      <c r="C9255" s="0" t="n">
        <v>14</v>
      </c>
    </row>
    <row r="9256" customFormat="false" ht="15" hidden="true" customHeight="false" outlineLevel="0" collapsed="false">
      <c r="A9256" s="1" t="n">
        <v>9254</v>
      </c>
      <c r="B9256" s="0" t="s">
        <v>9256</v>
      </c>
      <c r="C9256" s="0" t="n">
        <v>68</v>
      </c>
    </row>
    <row r="9257" customFormat="false" ht="15" hidden="true" customHeight="false" outlineLevel="0" collapsed="false">
      <c r="A9257" s="1" t="n">
        <v>9255</v>
      </c>
      <c r="B9257" s="0" t="s">
        <v>9257</v>
      </c>
      <c r="C9257" s="0" t="n">
        <v>88</v>
      </c>
    </row>
    <row r="9258" customFormat="false" ht="15" hidden="true" customHeight="false" outlineLevel="0" collapsed="false">
      <c r="A9258" s="1" t="n">
        <v>9256</v>
      </c>
      <c r="B9258" s="0" t="s">
        <v>9258</v>
      </c>
      <c r="C9258" s="0" t="n">
        <v>94</v>
      </c>
    </row>
    <row r="9259" customFormat="false" ht="15" hidden="true" customHeight="false" outlineLevel="0" collapsed="false">
      <c r="A9259" s="1" t="n">
        <v>9257</v>
      </c>
      <c r="B9259" s="0" t="s">
        <v>9259</v>
      </c>
      <c r="C9259" s="0" t="n">
        <v>41</v>
      </c>
    </row>
    <row r="9260" customFormat="false" ht="15" hidden="true" customHeight="false" outlineLevel="0" collapsed="false">
      <c r="A9260" s="1" t="n">
        <v>9258</v>
      </c>
      <c r="B9260" s="0" t="s">
        <v>9260</v>
      </c>
      <c r="C9260" s="0" t="n">
        <v>67</v>
      </c>
    </row>
    <row r="9261" customFormat="false" ht="15" hidden="true" customHeight="false" outlineLevel="0" collapsed="false">
      <c r="A9261" s="1" t="n">
        <v>9259</v>
      </c>
      <c r="B9261" s="0" t="s">
        <v>9261</v>
      </c>
      <c r="C9261" s="0" t="n">
        <v>49</v>
      </c>
    </row>
    <row r="9262" customFormat="false" ht="15" hidden="true" customHeight="false" outlineLevel="0" collapsed="false">
      <c r="A9262" s="1" t="n">
        <v>9260</v>
      </c>
      <c r="B9262" s="0" t="s">
        <v>9262</v>
      </c>
      <c r="C9262" s="0" t="n">
        <v>95</v>
      </c>
    </row>
    <row r="9263" customFormat="false" ht="15" hidden="true" customHeight="false" outlineLevel="0" collapsed="false">
      <c r="A9263" s="1" t="n">
        <v>9261</v>
      </c>
      <c r="B9263" s="0" t="s">
        <v>9263</v>
      </c>
      <c r="C9263" s="0" t="n">
        <v>92</v>
      </c>
    </row>
    <row r="9264" customFormat="false" ht="15" hidden="true" customHeight="false" outlineLevel="0" collapsed="false">
      <c r="A9264" s="1" t="n">
        <v>9262</v>
      </c>
      <c r="B9264" s="0" t="s">
        <v>9264</v>
      </c>
      <c r="C9264" s="0" t="n">
        <v>95</v>
      </c>
    </row>
    <row r="9265" customFormat="false" ht="15" hidden="true" customHeight="false" outlineLevel="0" collapsed="false">
      <c r="A9265" s="1" t="n">
        <v>9263</v>
      </c>
      <c r="B9265" s="0" t="s">
        <v>9265</v>
      </c>
      <c r="C9265" s="0" t="n">
        <v>59</v>
      </c>
    </row>
    <row r="9266" customFormat="false" ht="15" hidden="true" customHeight="false" outlineLevel="0" collapsed="false">
      <c r="A9266" s="1" t="n">
        <v>9264</v>
      </c>
      <c r="B9266" s="0" t="s">
        <v>9266</v>
      </c>
      <c r="C9266" s="0" t="n">
        <v>31</v>
      </c>
    </row>
    <row r="9267" customFormat="false" ht="15" hidden="true" customHeight="false" outlineLevel="0" collapsed="false">
      <c r="A9267" s="1" t="n">
        <v>9265</v>
      </c>
      <c r="B9267" s="0" t="s">
        <v>9267</v>
      </c>
      <c r="C9267" s="0" t="n">
        <v>45</v>
      </c>
    </row>
    <row r="9268" customFormat="false" ht="15" hidden="true" customHeight="false" outlineLevel="0" collapsed="false">
      <c r="A9268" s="1" t="n">
        <v>9266</v>
      </c>
      <c r="B9268" s="0" t="s">
        <v>9268</v>
      </c>
      <c r="C9268" s="0" t="n">
        <v>7</v>
      </c>
    </row>
    <row r="9269" customFormat="false" ht="15" hidden="true" customHeight="false" outlineLevel="0" collapsed="false">
      <c r="A9269" s="1" t="n">
        <v>9267</v>
      </c>
      <c r="B9269" s="0" t="s">
        <v>9269</v>
      </c>
      <c r="C9269" s="0" t="n">
        <v>14</v>
      </c>
    </row>
    <row r="9270" customFormat="false" ht="15" hidden="true" customHeight="false" outlineLevel="0" collapsed="false">
      <c r="A9270" s="1" t="n">
        <v>9268</v>
      </c>
      <c r="B9270" s="0" t="s">
        <v>9270</v>
      </c>
      <c r="C9270" s="0" t="n">
        <v>33</v>
      </c>
    </row>
    <row r="9271" customFormat="false" ht="15" hidden="true" customHeight="false" outlineLevel="0" collapsed="false">
      <c r="A9271" s="1" t="n">
        <v>9269</v>
      </c>
      <c r="B9271" s="0" t="s">
        <v>9271</v>
      </c>
      <c r="C9271" s="0" t="n">
        <v>4</v>
      </c>
    </row>
    <row r="9272" customFormat="false" ht="15" hidden="true" customHeight="false" outlineLevel="0" collapsed="false">
      <c r="A9272" s="1" t="n">
        <v>9270</v>
      </c>
      <c r="B9272" s="0" t="s">
        <v>9272</v>
      </c>
      <c r="C9272" s="0" t="n">
        <v>39</v>
      </c>
    </row>
    <row r="9273" customFormat="false" ht="15" hidden="true" customHeight="false" outlineLevel="0" collapsed="false">
      <c r="A9273" s="1" t="n">
        <v>9271</v>
      </c>
      <c r="B9273" s="0" t="s">
        <v>9273</v>
      </c>
      <c r="C9273" s="0" t="n">
        <v>75</v>
      </c>
    </row>
    <row r="9274" customFormat="false" ht="15" hidden="false" customHeight="false" outlineLevel="0" collapsed="false">
      <c r="A9274" s="1" t="n">
        <v>9272</v>
      </c>
      <c r="B9274" s="0" t="s">
        <v>9274</v>
      </c>
      <c r="C9274" s="0" t="n">
        <v>55</v>
      </c>
    </row>
    <row r="9275" customFormat="false" ht="15" hidden="true" customHeight="false" outlineLevel="0" collapsed="false">
      <c r="A9275" s="1" t="n">
        <v>9273</v>
      </c>
      <c r="B9275" s="0" t="s">
        <v>9275</v>
      </c>
      <c r="C9275" s="0" t="n">
        <v>67</v>
      </c>
    </row>
    <row r="9276" customFormat="false" ht="15" hidden="true" customHeight="false" outlineLevel="0" collapsed="false">
      <c r="A9276" s="1" t="n">
        <v>9274</v>
      </c>
      <c r="B9276" s="0" t="s">
        <v>9276</v>
      </c>
      <c r="C9276" s="0" t="n">
        <v>69</v>
      </c>
    </row>
    <row r="9277" customFormat="false" ht="15" hidden="true" customHeight="false" outlineLevel="0" collapsed="false">
      <c r="A9277" s="1" t="n">
        <v>9275</v>
      </c>
      <c r="B9277" s="0" t="s">
        <v>9277</v>
      </c>
      <c r="C9277" s="0" t="n">
        <v>67</v>
      </c>
    </row>
    <row r="9278" customFormat="false" ht="15" hidden="true" customHeight="false" outlineLevel="0" collapsed="false">
      <c r="A9278" s="1" t="n">
        <v>9276</v>
      </c>
      <c r="B9278" s="0" t="s">
        <v>9278</v>
      </c>
      <c r="C9278" s="0" t="n">
        <v>38</v>
      </c>
    </row>
    <row r="9279" customFormat="false" ht="15" hidden="true" customHeight="false" outlineLevel="0" collapsed="false">
      <c r="A9279" s="1" t="n">
        <v>9277</v>
      </c>
      <c r="B9279" s="0" t="s">
        <v>9279</v>
      </c>
      <c r="C9279" s="0" t="n">
        <v>54</v>
      </c>
    </row>
    <row r="9280" customFormat="false" ht="15" hidden="true" customHeight="false" outlineLevel="0" collapsed="false">
      <c r="A9280" s="1" t="n">
        <v>9278</v>
      </c>
      <c r="B9280" s="0" t="s">
        <v>9280</v>
      </c>
      <c r="C9280" s="0" t="n">
        <v>97</v>
      </c>
    </row>
    <row r="9281" customFormat="false" ht="15" hidden="true" customHeight="false" outlineLevel="0" collapsed="false">
      <c r="A9281" s="1" t="n">
        <v>9279</v>
      </c>
      <c r="B9281" s="0" t="s">
        <v>9281</v>
      </c>
      <c r="C9281" s="0" t="n">
        <v>93</v>
      </c>
    </row>
    <row r="9282" customFormat="false" ht="15" hidden="true" customHeight="false" outlineLevel="0" collapsed="false">
      <c r="A9282" s="1" t="n">
        <v>9280</v>
      </c>
      <c r="B9282" s="0" t="s">
        <v>9282</v>
      </c>
      <c r="C9282" s="0" t="n">
        <v>98</v>
      </c>
    </row>
    <row r="9283" customFormat="false" ht="15" hidden="true" customHeight="false" outlineLevel="0" collapsed="false">
      <c r="A9283" s="1" t="n">
        <v>9281</v>
      </c>
      <c r="B9283" s="0" t="s">
        <v>9283</v>
      </c>
      <c r="C9283" s="0" t="n">
        <v>10</v>
      </c>
    </row>
    <row r="9284" customFormat="false" ht="15" hidden="true" customHeight="false" outlineLevel="0" collapsed="false">
      <c r="A9284" s="1" t="n">
        <v>9282</v>
      </c>
      <c r="B9284" s="0" t="s">
        <v>9284</v>
      </c>
      <c r="C9284" s="0" t="n">
        <v>89</v>
      </c>
    </row>
    <row r="9285" customFormat="false" ht="15" hidden="true" customHeight="false" outlineLevel="0" collapsed="false">
      <c r="A9285" s="1" t="n">
        <v>9283</v>
      </c>
      <c r="B9285" s="0" t="s">
        <v>9285</v>
      </c>
      <c r="C9285" s="0" t="n">
        <v>20</v>
      </c>
    </row>
    <row r="9286" customFormat="false" ht="15" hidden="true" customHeight="false" outlineLevel="0" collapsed="false">
      <c r="A9286" s="1" t="n">
        <v>9284</v>
      </c>
      <c r="B9286" s="0" t="s">
        <v>9286</v>
      </c>
      <c r="C9286" s="0" t="n">
        <v>9</v>
      </c>
    </row>
    <row r="9287" customFormat="false" ht="15" hidden="true" customHeight="false" outlineLevel="0" collapsed="false">
      <c r="A9287" s="1" t="n">
        <v>9285</v>
      </c>
      <c r="B9287" s="0" t="s">
        <v>9287</v>
      </c>
      <c r="C9287" s="0" t="n">
        <v>49</v>
      </c>
    </row>
    <row r="9288" customFormat="false" ht="15" hidden="true" customHeight="false" outlineLevel="0" collapsed="false">
      <c r="A9288" s="1" t="n">
        <v>9286</v>
      </c>
      <c r="B9288" s="0" t="s">
        <v>9288</v>
      </c>
      <c r="C9288" s="0" t="n">
        <v>31</v>
      </c>
    </row>
    <row r="9289" customFormat="false" ht="15" hidden="true" customHeight="false" outlineLevel="0" collapsed="false">
      <c r="A9289" s="1" t="n">
        <v>9287</v>
      </c>
      <c r="B9289" s="0" t="s">
        <v>9289</v>
      </c>
      <c r="C9289" s="0" t="n">
        <v>44</v>
      </c>
    </row>
    <row r="9290" customFormat="false" ht="15" hidden="true" customHeight="false" outlineLevel="0" collapsed="false">
      <c r="A9290" s="1" t="n">
        <v>9288</v>
      </c>
      <c r="B9290" s="0" t="s">
        <v>9290</v>
      </c>
      <c r="C9290" s="0" t="n">
        <v>84</v>
      </c>
    </row>
    <row r="9291" customFormat="false" ht="15" hidden="true" customHeight="false" outlineLevel="0" collapsed="false">
      <c r="A9291" s="1" t="n">
        <v>9289</v>
      </c>
      <c r="B9291" s="0" t="s">
        <v>9291</v>
      </c>
      <c r="C9291" s="0" t="n">
        <v>86</v>
      </c>
    </row>
    <row r="9292" customFormat="false" ht="15" hidden="true" customHeight="false" outlineLevel="0" collapsed="false">
      <c r="A9292" s="1" t="n">
        <v>9290</v>
      </c>
      <c r="B9292" s="0" t="s">
        <v>9292</v>
      </c>
      <c r="C9292" s="0" t="n">
        <v>67</v>
      </c>
    </row>
    <row r="9293" customFormat="false" ht="15" hidden="true" customHeight="false" outlineLevel="0" collapsed="false">
      <c r="A9293" s="1" t="n">
        <v>9291</v>
      </c>
      <c r="B9293" s="0" t="s">
        <v>9293</v>
      </c>
      <c r="C9293" s="0" t="n">
        <v>74</v>
      </c>
    </row>
    <row r="9294" customFormat="false" ht="15" hidden="true" customHeight="false" outlineLevel="0" collapsed="false">
      <c r="A9294" s="1" t="n">
        <v>9292</v>
      </c>
      <c r="B9294" s="0" t="s">
        <v>9294</v>
      </c>
      <c r="C9294" s="0" t="n">
        <v>2</v>
      </c>
    </row>
    <row r="9295" customFormat="false" ht="15" hidden="true" customHeight="false" outlineLevel="0" collapsed="false">
      <c r="A9295" s="1" t="n">
        <v>9293</v>
      </c>
      <c r="B9295" s="0" t="s">
        <v>9295</v>
      </c>
      <c r="C9295" s="0" t="n">
        <v>73</v>
      </c>
    </row>
    <row r="9296" customFormat="false" ht="15" hidden="true" customHeight="false" outlineLevel="0" collapsed="false">
      <c r="A9296" s="1" t="n">
        <v>9294</v>
      </c>
      <c r="B9296" s="0" t="s">
        <v>9296</v>
      </c>
      <c r="C9296" s="0" t="n">
        <v>99</v>
      </c>
    </row>
    <row r="9297" customFormat="false" ht="15" hidden="true" customHeight="false" outlineLevel="0" collapsed="false">
      <c r="A9297" s="1" t="n">
        <v>9295</v>
      </c>
      <c r="B9297" s="0" t="s">
        <v>9297</v>
      </c>
      <c r="C9297" s="0" t="n">
        <v>89</v>
      </c>
    </row>
    <row r="9298" customFormat="false" ht="15" hidden="true" customHeight="false" outlineLevel="0" collapsed="false">
      <c r="A9298" s="1" t="n">
        <v>9296</v>
      </c>
      <c r="B9298" s="0" t="s">
        <v>9298</v>
      </c>
      <c r="C9298" s="0" t="n">
        <v>19</v>
      </c>
    </row>
    <row r="9299" customFormat="false" ht="15" hidden="true" customHeight="false" outlineLevel="0" collapsed="false">
      <c r="A9299" s="1" t="n">
        <v>9297</v>
      </c>
      <c r="B9299" s="0" t="s">
        <v>9299</v>
      </c>
      <c r="C9299" s="0" t="n">
        <v>68</v>
      </c>
    </row>
    <row r="9300" customFormat="false" ht="15" hidden="true" customHeight="false" outlineLevel="0" collapsed="false">
      <c r="A9300" s="1" t="n">
        <v>9298</v>
      </c>
      <c r="B9300" s="0" t="s">
        <v>9300</v>
      </c>
      <c r="C9300" s="0" t="n">
        <v>66</v>
      </c>
    </row>
    <row r="9301" customFormat="false" ht="15" hidden="true" customHeight="false" outlineLevel="0" collapsed="false">
      <c r="A9301" s="1" t="n">
        <v>9299</v>
      </c>
      <c r="B9301" s="0" t="s">
        <v>9301</v>
      </c>
      <c r="C9301" s="0" t="n">
        <v>57</v>
      </c>
    </row>
    <row r="9302" customFormat="false" ht="15" hidden="true" customHeight="false" outlineLevel="0" collapsed="false">
      <c r="A9302" s="1" t="n">
        <v>9300</v>
      </c>
      <c r="B9302" s="0" t="s">
        <v>9302</v>
      </c>
      <c r="C9302" s="0" t="n">
        <v>40</v>
      </c>
    </row>
    <row r="9303" customFormat="false" ht="15" hidden="true" customHeight="false" outlineLevel="0" collapsed="false">
      <c r="A9303" s="1" t="n">
        <v>9301</v>
      </c>
      <c r="B9303" s="0" t="s">
        <v>9303</v>
      </c>
      <c r="C9303" s="0" t="n">
        <v>48</v>
      </c>
    </row>
    <row r="9304" customFormat="false" ht="15" hidden="true" customHeight="false" outlineLevel="0" collapsed="false">
      <c r="A9304" s="1" t="n">
        <v>9302</v>
      </c>
      <c r="B9304" s="0" t="s">
        <v>9304</v>
      </c>
      <c r="C9304" s="0" t="n">
        <v>79</v>
      </c>
    </row>
    <row r="9305" customFormat="false" ht="15" hidden="true" customHeight="false" outlineLevel="0" collapsed="false">
      <c r="A9305" s="1" t="n">
        <v>9303</v>
      </c>
      <c r="B9305" s="0" t="s">
        <v>9305</v>
      </c>
      <c r="C9305" s="0" t="n">
        <v>79</v>
      </c>
    </row>
    <row r="9306" customFormat="false" ht="15" hidden="true" customHeight="false" outlineLevel="0" collapsed="false">
      <c r="A9306" s="1" t="n">
        <v>9304</v>
      </c>
      <c r="B9306" s="0" t="s">
        <v>9306</v>
      </c>
      <c r="C9306" s="0" t="n">
        <v>8</v>
      </c>
    </row>
    <row r="9307" customFormat="false" ht="15" hidden="true" customHeight="false" outlineLevel="0" collapsed="false">
      <c r="A9307" s="1" t="n">
        <v>9305</v>
      </c>
      <c r="B9307" s="0" t="s">
        <v>9307</v>
      </c>
      <c r="C9307" s="0" t="n">
        <v>76</v>
      </c>
    </row>
    <row r="9308" customFormat="false" ht="15" hidden="true" customHeight="false" outlineLevel="0" collapsed="false">
      <c r="A9308" s="1" t="n">
        <v>9306</v>
      </c>
      <c r="B9308" s="0" t="s">
        <v>9308</v>
      </c>
      <c r="C9308" s="0" t="n">
        <v>67</v>
      </c>
    </row>
    <row r="9309" customFormat="false" ht="15" hidden="true" customHeight="false" outlineLevel="0" collapsed="false">
      <c r="A9309" s="1" t="n">
        <v>9307</v>
      </c>
      <c r="B9309" s="0" t="s">
        <v>9309</v>
      </c>
      <c r="C9309" s="0" t="n">
        <v>47</v>
      </c>
    </row>
    <row r="9310" customFormat="false" ht="15" hidden="true" customHeight="false" outlineLevel="0" collapsed="false">
      <c r="A9310" s="1" t="n">
        <v>9308</v>
      </c>
      <c r="B9310" s="0" t="s">
        <v>9310</v>
      </c>
      <c r="C9310" s="0" t="n">
        <v>16</v>
      </c>
    </row>
    <row r="9311" customFormat="false" ht="15" hidden="true" customHeight="false" outlineLevel="0" collapsed="false">
      <c r="A9311" s="1" t="n">
        <v>9309</v>
      </c>
      <c r="B9311" s="0" t="s">
        <v>9311</v>
      </c>
      <c r="C9311" s="0" t="n">
        <v>86</v>
      </c>
    </row>
    <row r="9312" customFormat="false" ht="15" hidden="true" customHeight="false" outlineLevel="0" collapsed="false">
      <c r="A9312" s="1" t="n">
        <v>9310</v>
      </c>
      <c r="B9312" s="0" t="s">
        <v>9312</v>
      </c>
      <c r="C9312" s="0" t="n">
        <v>52</v>
      </c>
    </row>
    <row r="9313" customFormat="false" ht="15" hidden="true" customHeight="false" outlineLevel="0" collapsed="false">
      <c r="A9313" s="1" t="n">
        <v>9311</v>
      </c>
      <c r="B9313" s="0" t="s">
        <v>9313</v>
      </c>
      <c r="C9313" s="0" t="n">
        <v>1</v>
      </c>
    </row>
    <row r="9314" customFormat="false" ht="15" hidden="true" customHeight="false" outlineLevel="0" collapsed="false">
      <c r="A9314" s="1" t="n">
        <v>9312</v>
      </c>
      <c r="B9314" s="0" t="s">
        <v>9314</v>
      </c>
      <c r="C9314" s="0" t="n">
        <v>36</v>
      </c>
    </row>
    <row r="9315" customFormat="false" ht="15" hidden="true" customHeight="false" outlineLevel="0" collapsed="false">
      <c r="A9315" s="1" t="n">
        <v>9313</v>
      </c>
      <c r="B9315" s="0" t="s">
        <v>9315</v>
      </c>
      <c r="C9315" s="0" t="n">
        <v>82</v>
      </c>
    </row>
    <row r="9316" customFormat="false" ht="15" hidden="true" customHeight="false" outlineLevel="0" collapsed="false">
      <c r="A9316" s="1" t="n">
        <v>9314</v>
      </c>
      <c r="B9316" s="0" t="s">
        <v>9316</v>
      </c>
      <c r="C9316" s="0" t="n">
        <v>5</v>
      </c>
    </row>
    <row r="9317" customFormat="false" ht="15" hidden="true" customHeight="false" outlineLevel="0" collapsed="false">
      <c r="A9317" s="1" t="n">
        <v>9315</v>
      </c>
      <c r="B9317" s="0" t="s">
        <v>9317</v>
      </c>
      <c r="C9317" s="0" t="n">
        <v>82</v>
      </c>
    </row>
    <row r="9318" customFormat="false" ht="15" hidden="true" customHeight="false" outlineLevel="0" collapsed="false">
      <c r="A9318" s="1" t="n">
        <v>9316</v>
      </c>
      <c r="B9318" s="0" t="s">
        <v>9318</v>
      </c>
      <c r="C9318" s="0" t="n">
        <v>65</v>
      </c>
    </row>
    <row r="9319" customFormat="false" ht="15" hidden="true" customHeight="false" outlineLevel="0" collapsed="false">
      <c r="A9319" s="1" t="n">
        <v>9317</v>
      </c>
      <c r="B9319" s="0" t="s">
        <v>9319</v>
      </c>
      <c r="C9319" s="0" t="n">
        <v>33</v>
      </c>
    </row>
    <row r="9320" customFormat="false" ht="15" hidden="true" customHeight="false" outlineLevel="0" collapsed="false">
      <c r="A9320" s="1" t="n">
        <v>9318</v>
      </c>
      <c r="B9320" s="0" t="s">
        <v>9320</v>
      </c>
      <c r="C9320" s="0" t="n">
        <v>39</v>
      </c>
    </row>
    <row r="9321" customFormat="false" ht="15" hidden="true" customHeight="false" outlineLevel="0" collapsed="false">
      <c r="A9321" s="1" t="n">
        <v>9319</v>
      </c>
      <c r="B9321" s="0" t="s">
        <v>9321</v>
      </c>
      <c r="C9321" s="0" t="n">
        <v>73</v>
      </c>
    </row>
    <row r="9322" customFormat="false" ht="15" hidden="true" customHeight="false" outlineLevel="0" collapsed="false">
      <c r="A9322" s="1" t="n">
        <v>9320</v>
      </c>
      <c r="B9322" s="0" t="s">
        <v>9322</v>
      </c>
      <c r="C9322" s="0" t="n">
        <v>50</v>
      </c>
    </row>
    <row r="9323" customFormat="false" ht="15" hidden="true" customHeight="false" outlineLevel="0" collapsed="false">
      <c r="A9323" s="1" t="n">
        <v>9321</v>
      </c>
      <c r="B9323" s="0" t="s">
        <v>9323</v>
      </c>
      <c r="C9323" s="0" t="n">
        <v>63</v>
      </c>
    </row>
    <row r="9324" customFormat="false" ht="15" hidden="true" customHeight="false" outlineLevel="0" collapsed="false">
      <c r="A9324" s="1" t="n">
        <v>9322</v>
      </c>
      <c r="B9324" s="0" t="s">
        <v>9324</v>
      </c>
      <c r="C9324" s="0" t="n">
        <v>66</v>
      </c>
    </row>
    <row r="9325" customFormat="false" ht="15" hidden="true" customHeight="false" outlineLevel="0" collapsed="false">
      <c r="A9325" s="1" t="n">
        <v>9323</v>
      </c>
      <c r="B9325" s="0" t="s">
        <v>9325</v>
      </c>
      <c r="C9325" s="0" t="n">
        <v>81</v>
      </c>
    </row>
    <row r="9326" customFormat="false" ht="15" hidden="true" customHeight="false" outlineLevel="0" collapsed="false">
      <c r="A9326" s="1" t="n">
        <v>9324</v>
      </c>
      <c r="B9326" s="0" t="s">
        <v>9326</v>
      </c>
      <c r="C9326" s="0" t="n">
        <v>16</v>
      </c>
    </row>
    <row r="9327" customFormat="false" ht="15" hidden="true" customHeight="false" outlineLevel="0" collapsed="false">
      <c r="A9327" s="1" t="n">
        <v>9325</v>
      </c>
      <c r="B9327" s="0" t="s">
        <v>9327</v>
      </c>
      <c r="C9327" s="0" t="n">
        <v>33</v>
      </c>
    </row>
    <row r="9328" customFormat="false" ht="15" hidden="true" customHeight="false" outlineLevel="0" collapsed="false">
      <c r="A9328" s="1" t="n">
        <v>9326</v>
      </c>
      <c r="B9328" s="0" t="s">
        <v>9328</v>
      </c>
      <c r="C9328" s="0" t="n">
        <v>2</v>
      </c>
    </row>
    <row r="9329" customFormat="false" ht="15" hidden="true" customHeight="false" outlineLevel="0" collapsed="false">
      <c r="A9329" s="1" t="n">
        <v>9327</v>
      </c>
      <c r="B9329" s="0" t="s">
        <v>9329</v>
      </c>
      <c r="C9329" s="0" t="n">
        <v>71</v>
      </c>
    </row>
    <row r="9330" customFormat="false" ht="15" hidden="true" customHeight="false" outlineLevel="0" collapsed="false">
      <c r="A9330" s="1" t="n">
        <v>9328</v>
      </c>
      <c r="B9330" s="0" t="s">
        <v>9330</v>
      </c>
      <c r="C9330" s="0" t="n">
        <v>89</v>
      </c>
    </row>
    <row r="9331" customFormat="false" ht="15" hidden="true" customHeight="false" outlineLevel="0" collapsed="false">
      <c r="A9331" s="1" t="n">
        <v>9329</v>
      </c>
      <c r="B9331" s="0" t="s">
        <v>9331</v>
      </c>
      <c r="C9331" s="0" t="n">
        <v>73</v>
      </c>
    </row>
    <row r="9332" customFormat="false" ht="15" hidden="true" customHeight="false" outlineLevel="0" collapsed="false">
      <c r="A9332" s="1" t="n">
        <v>9330</v>
      </c>
      <c r="B9332" s="0" t="s">
        <v>9332</v>
      </c>
      <c r="C9332" s="0" t="n">
        <v>84</v>
      </c>
    </row>
    <row r="9333" customFormat="false" ht="15" hidden="true" customHeight="false" outlineLevel="0" collapsed="false">
      <c r="A9333" s="1" t="n">
        <v>9331</v>
      </c>
      <c r="B9333" s="0" t="s">
        <v>9333</v>
      </c>
      <c r="C9333" s="0" t="n">
        <v>64</v>
      </c>
    </row>
    <row r="9334" customFormat="false" ht="15" hidden="true" customHeight="false" outlineLevel="0" collapsed="false">
      <c r="A9334" s="1" t="n">
        <v>9332</v>
      </c>
      <c r="B9334" s="0" t="s">
        <v>9334</v>
      </c>
      <c r="C9334" s="0" t="n">
        <v>50</v>
      </c>
    </row>
    <row r="9335" customFormat="false" ht="15" hidden="true" customHeight="false" outlineLevel="0" collapsed="false">
      <c r="A9335" s="1" t="n">
        <v>9333</v>
      </c>
      <c r="B9335" s="0" t="s">
        <v>9335</v>
      </c>
      <c r="C9335" s="0" t="n">
        <v>4</v>
      </c>
    </row>
    <row r="9336" customFormat="false" ht="15" hidden="true" customHeight="false" outlineLevel="0" collapsed="false">
      <c r="A9336" s="1" t="n">
        <v>9334</v>
      </c>
      <c r="B9336" s="0" t="s">
        <v>9336</v>
      </c>
      <c r="C9336" s="0" t="n">
        <v>10</v>
      </c>
    </row>
    <row r="9337" customFormat="false" ht="15" hidden="true" customHeight="false" outlineLevel="0" collapsed="false">
      <c r="A9337" s="1" t="n">
        <v>9335</v>
      </c>
      <c r="B9337" s="0" t="s">
        <v>9337</v>
      </c>
      <c r="C9337" s="0" t="n">
        <v>90</v>
      </c>
    </row>
    <row r="9338" customFormat="false" ht="15" hidden="true" customHeight="false" outlineLevel="0" collapsed="false">
      <c r="A9338" s="1" t="n">
        <v>9336</v>
      </c>
      <c r="B9338" s="0" t="s">
        <v>9338</v>
      </c>
      <c r="C9338" s="0" t="n">
        <v>19</v>
      </c>
    </row>
    <row r="9339" customFormat="false" ht="15" hidden="true" customHeight="false" outlineLevel="0" collapsed="false">
      <c r="A9339" s="1" t="n">
        <v>9337</v>
      </c>
      <c r="B9339" s="0" t="s">
        <v>9339</v>
      </c>
      <c r="C9339" s="0" t="n">
        <v>95</v>
      </c>
    </row>
    <row r="9340" customFormat="false" ht="15" hidden="true" customHeight="false" outlineLevel="0" collapsed="false">
      <c r="A9340" s="1" t="n">
        <v>9338</v>
      </c>
      <c r="B9340" s="0" t="s">
        <v>9340</v>
      </c>
      <c r="C9340" s="0" t="n">
        <v>58</v>
      </c>
    </row>
    <row r="9341" customFormat="false" ht="15" hidden="true" customHeight="false" outlineLevel="0" collapsed="false">
      <c r="A9341" s="1" t="n">
        <v>9339</v>
      </c>
      <c r="B9341" s="0" t="s">
        <v>9341</v>
      </c>
      <c r="C9341" s="0" t="n">
        <v>8</v>
      </c>
    </row>
    <row r="9342" customFormat="false" ht="15" hidden="true" customHeight="false" outlineLevel="0" collapsed="false">
      <c r="A9342" s="1" t="n">
        <v>9340</v>
      </c>
      <c r="B9342" s="0" t="s">
        <v>9342</v>
      </c>
      <c r="C9342" s="0" t="n">
        <v>87</v>
      </c>
    </row>
    <row r="9343" customFormat="false" ht="15" hidden="true" customHeight="false" outlineLevel="0" collapsed="false">
      <c r="A9343" s="1" t="n">
        <v>9341</v>
      </c>
      <c r="B9343" s="0" t="s">
        <v>9343</v>
      </c>
      <c r="C9343" s="0" t="n">
        <v>21</v>
      </c>
    </row>
    <row r="9344" customFormat="false" ht="15" hidden="true" customHeight="false" outlineLevel="0" collapsed="false">
      <c r="A9344" s="1" t="n">
        <v>9342</v>
      </c>
      <c r="B9344" s="0" t="s">
        <v>9344</v>
      </c>
      <c r="C9344" s="0" t="n">
        <v>36</v>
      </c>
    </row>
    <row r="9345" customFormat="false" ht="15" hidden="true" customHeight="false" outlineLevel="0" collapsed="false">
      <c r="A9345" s="1" t="n">
        <v>9343</v>
      </c>
      <c r="B9345" s="0" t="s">
        <v>9345</v>
      </c>
      <c r="C9345" s="0" t="n">
        <v>48</v>
      </c>
    </row>
    <row r="9346" customFormat="false" ht="15" hidden="true" customHeight="false" outlineLevel="0" collapsed="false">
      <c r="A9346" s="1" t="n">
        <v>9344</v>
      </c>
      <c r="B9346" s="0" t="s">
        <v>9346</v>
      </c>
      <c r="C9346" s="0" t="n">
        <v>67</v>
      </c>
    </row>
    <row r="9347" customFormat="false" ht="15" hidden="true" customHeight="false" outlineLevel="0" collapsed="false">
      <c r="A9347" s="1" t="n">
        <v>9345</v>
      </c>
      <c r="B9347" s="0" t="s">
        <v>9347</v>
      </c>
      <c r="C9347" s="0" t="n">
        <v>3</v>
      </c>
    </row>
    <row r="9348" customFormat="false" ht="15" hidden="true" customHeight="false" outlineLevel="0" collapsed="false">
      <c r="A9348" s="1" t="n">
        <v>9346</v>
      </c>
      <c r="B9348" s="0" t="s">
        <v>9348</v>
      </c>
      <c r="C9348" s="0" t="n">
        <v>13</v>
      </c>
    </row>
    <row r="9349" customFormat="false" ht="15" hidden="true" customHeight="false" outlineLevel="0" collapsed="false">
      <c r="A9349" s="1" t="n">
        <v>9347</v>
      </c>
      <c r="B9349" s="0" t="s">
        <v>9349</v>
      </c>
      <c r="C9349" s="0" t="n">
        <v>93</v>
      </c>
    </row>
    <row r="9350" customFormat="false" ht="15" hidden="true" customHeight="false" outlineLevel="0" collapsed="false">
      <c r="A9350" s="1" t="n">
        <v>9348</v>
      </c>
      <c r="B9350" s="0" t="s">
        <v>9350</v>
      </c>
      <c r="C9350" s="0" t="n">
        <v>70</v>
      </c>
    </row>
    <row r="9351" customFormat="false" ht="15" hidden="true" customHeight="false" outlineLevel="0" collapsed="false">
      <c r="A9351" s="1" t="n">
        <v>9349</v>
      </c>
      <c r="B9351" s="0" t="s">
        <v>9351</v>
      </c>
      <c r="C9351" s="0" t="n">
        <v>5</v>
      </c>
    </row>
    <row r="9352" customFormat="false" ht="15" hidden="true" customHeight="false" outlineLevel="0" collapsed="false">
      <c r="A9352" s="1" t="n">
        <v>9350</v>
      </c>
      <c r="B9352" s="0" t="s">
        <v>9352</v>
      </c>
      <c r="C9352" s="0" t="n">
        <v>77</v>
      </c>
    </row>
    <row r="9353" customFormat="false" ht="15" hidden="true" customHeight="false" outlineLevel="0" collapsed="false">
      <c r="A9353" s="1" t="n">
        <v>9351</v>
      </c>
      <c r="B9353" s="0" t="s">
        <v>9353</v>
      </c>
      <c r="C9353" s="0" t="n">
        <v>63</v>
      </c>
    </row>
    <row r="9354" customFormat="false" ht="15" hidden="true" customHeight="false" outlineLevel="0" collapsed="false">
      <c r="A9354" s="1" t="n">
        <v>9352</v>
      </c>
      <c r="B9354" s="0" t="s">
        <v>9354</v>
      </c>
      <c r="C9354" s="0" t="n">
        <v>96</v>
      </c>
    </row>
    <row r="9355" customFormat="false" ht="15" hidden="true" customHeight="false" outlineLevel="0" collapsed="false">
      <c r="A9355" s="1" t="n">
        <v>9353</v>
      </c>
      <c r="B9355" s="0" t="s">
        <v>9355</v>
      </c>
      <c r="C9355" s="0" t="n">
        <v>68</v>
      </c>
    </row>
    <row r="9356" customFormat="false" ht="15" hidden="true" customHeight="false" outlineLevel="0" collapsed="false">
      <c r="A9356" s="1" t="n">
        <v>9354</v>
      </c>
      <c r="B9356" s="0" t="s">
        <v>9356</v>
      </c>
      <c r="C9356" s="0" t="n">
        <v>64</v>
      </c>
    </row>
    <row r="9357" customFormat="false" ht="15" hidden="true" customHeight="false" outlineLevel="0" collapsed="false">
      <c r="A9357" s="1" t="n">
        <v>9355</v>
      </c>
      <c r="B9357" s="0" t="s">
        <v>9357</v>
      </c>
      <c r="C9357" s="0" t="n">
        <v>67</v>
      </c>
    </row>
    <row r="9358" customFormat="false" ht="15" hidden="true" customHeight="false" outlineLevel="0" collapsed="false">
      <c r="A9358" s="1" t="n">
        <v>9356</v>
      </c>
      <c r="B9358" s="0" t="s">
        <v>9358</v>
      </c>
      <c r="C9358" s="0" t="n">
        <v>22</v>
      </c>
    </row>
    <row r="9359" customFormat="false" ht="15" hidden="true" customHeight="false" outlineLevel="0" collapsed="false">
      <c r="A9359" s="1" t="n">
        <v>9357</v>
      </c>
      <c r="B9359" s="0" t="s">
        <v>9359</v>
      </c>
      <c r="C9359" s="0" t="n">
        <v>64</v>
      </c>
    </row>
    <row r="9360" customFormat="false" ht="15" hidden="true" customHeight="false" outlineLevel="0" collapsed="false">
      <c r="A9360" s="1" t="n">
        <v>9358</v>
      </c>
      <c r="B9360" s="0" t="s">
        <v>9360</v>
      </c>
      <c r="C9360" s="0" t="n">
        <v>16</v>
      </c>
    </row>
    <row r="9361" customFormat="false" ht="15" hidden="true" customHeight="false" outlineLevel="0" collapsed="false">
      <c r="A9361" s="1" t="n">
        <v>9359</v>
      </c>
      <c r="B9361" s="0" t="s">
        <v>9361</v>
      </c>
      <c r="C9361" s="0" t="n">
        <v>86</v>
      </c>
    </row>
    <row r="9362" customFormat="false" ht="15" hidden="true" customHeight="false" outlineLevel="0" collapsed="false">
      <c r="A9362" s="1" t="n">
        <v>9360</v>
      </c>
      <c r="B9362" s="0" t="s">
        <v>9362</v>
      </c>
      <c r="C9362" s="0" t="n">
        <v>37</v>
      </c>
    </row>
    <row r="9363" customFormat="false" ht="15" hidden="true" customHeight="false" outlineLevel="0" collapsed="false">
      <c r="A9363" s="1" t="n">
        <v>9361</v>
      </c>
      <c r="B9363" s="0" t="s">
        <v>9363</v>
      </c>
      <c r="C9363" s="0" t="n">
        <v>7</v>
      </c>
    </row>
    <row r="9364" customFormat="false" ht="15" hidden="true" customHeight="false" outlineLevel="0" collapsed="false">
      <c r="A9364" s="1" t="n">
        <v>9362</v>
      </c>
      <c r="B9364" s="0" t="s">
        <v>9364</v>
      </c>
      <c r="C9364" s="0" t="n">
        <v>17</v>
      </c>
    </row>
    <row r="9365" customFormat="false" ht="15" hidden="true" customHeight="false" outlineLevel="0" collapsed="false">
      <c r="A9365" s="1" t="n">
        <v>9363</v>
      </c>
      <c r="B9365" s="0" t="s">
        <v>9365</v>
      </c>
      <c r="C9365" s="0" t="n">
        <v>47</v>
      </c>
    </row>
    <row r="9366" customFormat="false" ht="15" hidden="true" customHeight="false" outlineLevel="0" collapsed="false">
      <c r="A9366" s="1" t="n">
        <v>9364</v>
      </c>
      <c r="B9366" s="0" t="s">
        <v>9366</v>
      </c>
      <c r="C9366" s="0" t="n">
        <v>92</v>
      </c>
    </row>
    <row r="9367" customFormat="false" ht="15" hidden="true" customHeight="false" outlineLevel="0" collapsed="false">
      <c r="A9367" s="1" t="n">
        <v>9365</v>
      </c>
      <c r="B9367" s="0" t="s">
        <v>9367</v>
      </c>
      <c r="C9367" s="0" t="n">
        <v>62</v>
      </c>
    </row>
    <row r="9368" customFormat="false" ht="15" hidden="true" customHeight="false" outlineLevel="0" collapsed="false">
      <c r="A9368" s="1" t="n">
        <v>9366</v>
      </c>
      <c r="B9368" s="0" t="s">
        <v>9368</v>
      </c>
      <c r="C9368" s="0" t="n">
        <v>64</v>
      </c>
    </row>
    <row r="9369" customFormat="false" ht="15" hidden="true" customHeight="false" outlineLevel="0" collapsed="false">
      <c r="A9369" s="1" t="n">
        <v>9367</v>
      </c>
      <c r="B9369" s="0" t="s">
        <v>9369</v>
      </c>
      <c r="C9369" s="0" t="n">
        <v>88</v>
      </c>
    </row>
    <row r="9370" customFormat="false" ht="15" hidden="true" customHeight="false" outlineLevel="0" collapsed="false">
      <c r="A9370" s="1" t="n">
        <v>9368</v>
      </c>
      <c r="B9370" s="0" t="s">
        <v>9370</v>
      </c>
      <c r="C9370" s="0" t="n">
        <v>13</v>
      </c>
    </row>
    <row r="9371" customFormat="false" ht="15" hidden="true" customHeight="false" outlineLevel="0" collapsed="false">
      <c r="A9371" s="1" t="n">
        <v>9369</v>
      </c>
      <c r="B9371" s="0" t="s">
        <v>9371</v>
      </c>
      <c r="C9371" s="0" t="n">
        <v>28</v>
      </c>
    </row>
    <row r="9372" customFormat="false" ht="15" hidden="true" customHeight="false" outlineLevel="0" collapsed="false">
      <c r="A9372" s="1" t="n">
        <v>9370</v>
      </c>
      <c r="B9372" s="0" t="s">
        <v>9372</v>
      </c>
      <c r="C9372" s="0" t="n">
        <v>100</v>
      </c>
    </row>
    <row r="9373" customFormat="false" ht="15" hidden="true" customHeight="false" outlineLevel="0" collapsed="false">
      <c r="A9373" s="1" t="n">
        <v>9371</v>
      </c>
      <c r="B9373" s="0" t="s">
        <v>9373</v>
      </c>
      <c r="C9373" s="0" t="n">
        <v>67</v>
      </c>
    </row>
    <row r="9374" customFormat="false" ht="15" hidden="true" customHeight="false" outlineLevel="0" collapsed="false">
      <c r="A9374" s="1" t="n">
        <v>9372</v>
      </c>
      <c r="B9374" s="0" t="s">
        <v>9374</v>
      </c>
      <c r="C9374" s="0" t="n">
        <v>36</v>
      </c>
    </row>
    <row r="9375" customFormat="false" ht="15" hidden="true" customHeight="false" outlineLevel="0" collapsed="false">
      <c r="A9375" s="1" t="n">
        <v>9373</v>
      </c>
      <c r="B9375" s="0" t="s">
        <v>9375</v>
      </c>
      <c r="C9375" s="0" t="n">
        <v>26</v>
      </c>
    </row>
    <row r="9376" customFormat="false" ht="15" hidden="true" customHeight="false" outlineLevel="0" collapsed="false">
      <c r="A9376" s="1" t="n">
        <v>9374</v>
      </c>
      <c r="B9376" s="0" t="s">
        <v>9376</v>
      </c>
      <c r="C9376" s="0" t="n">
        <v>45</v>
      </c>
    </row>
    <row r="9377" customFormat="false" ht="15" hidden="true" customHeight="false" outlineLevel="0" collapsed="false">
      <c r="A9377" s="1" t="n">
        <v>9375</v>
      </c>
      <c r="B9377" s="0" t="s">
        <v>9377</v>
      </c>
      <c r="C9377" s="0" t="n">
        <v>95</v>
      </c>
    </row>
    <row r="9378" customFormat="false" ht="15" hidden="true" customHeight="false" outlineLevel="0" collapsed="false">
      <c r="A9378" s="1" t="n">
        <v>9376</v>
      </c>
      <c r="B9378" s="0" t="s">
        <v>9378</v>
      </c>
      <c r="C9378" s="0" t="n">
        <v>52</v>
      </c>
    </row>
    <row r="9379" customFormat="false" ht="15" hidden="true" customHeight="false" outlineLevel="0" collapsed="false">
      <c r="A9379" s="1" t="n">
        <v>9377</v>
      </c>
      <c r="B9379" s="0" t="s">
        <v>9379</v>
      </c>
      <c r="C9379" s="0" t="n">
        <v>87</v>
      </c>
    </row>
    <row r="9380" customFormat="false" ht="15" hidden="true" customHeight="false" outlineLevel="0" collapsed="false">
      <c r="A9380" s="1" t="n">
        <v>9378</v>
      </c>
      <c r="B9380" s="0" t="s">
        <v>9380</v>
      </c>
      <c r="C9380" s="0" t="n">
        <v>12</v>
      </c>
    </row>
    <row r="9381" customFormat="false" ht="15" hidden="true" customHeight="false" outlineLevel="0" collapsed="false">
      <c r="A9381" s="1" t="n">
        <v>9379</v>
      </c>
      <c r="B9381" s="0" t="s">
        <v>9381</v>
      </c>
      <c r="C9381" s="0" t="n">
        <v>57</v>
      </c>
    </row>
    <row r="9382" customFormat="false" ht="15" hidden="true" customHeight="false" outlineLevel="0" collapsed="false">
      <c r="A9382" s="1" t="n">
        <v>9380</v>
      </c>
      <c r="B9382" s="0" t="s">
        <v>9382</v>
      </c>
      <c r="C9382" s="0" t="n">
        <v>1</v>
      </c>
    </row>
    <row r="9383" customFormat="false" ht="15" hidden="true" customHeight="false" outlineLevel="0" collapsed="false">
      <c r="A9383" s="1" t="n">
        <v>9381</v>
      </c>
      <c r="B9383" s="0" t="s">
        <v>9383</v>
      </c>
      <c r="C9383" s="0" t="n">
        <v>90</v>
      </c>
    </row>
    <row r="9384" customFormat="false" ht="15" hidden="true" customHeight="false" outlineLevel="0" collapsed="false">
      <c r="A9384" s="1" t="n">
        <v>9382</v>
      </c>
      <c r="B9384" s="0" t="s">
        <v>9384</v>
      </c>
      <c r="C9384" s="0" t="n">
        <v>13</v>
      </c>
    </row>
    <row r="9385" customFormat="false" ht="15" hidden="true" customHeight="false" outlineLevel="0" collapsed="false">
      <c r="A9385" s="1" t="n">
        <v>9383</v>
      </c>
      <c r="B9385" s="0" t="s">
        <v>9385</v>
      </c>
      <c r="C9385" s="0" t="n">
        <v>60</v>
      </c>
    </row>
    <row r="9386" customFormat="false" ht="15" hidden="true" customHeight="false" outlineLevel="0" collapsed="false">
      <c r="A9386" s="1" t="n">
        <v>9384</v>
      </c>
      <c r="B9386" s="0" t="s">
        <v>9386</v>
      </c>
      <c r="C9386" s="0" t="n">
        <v>90</v>
      </c>
    </row>
    <row r="9387" customFormat="false" ht="15" hidden="true" customHeight="false" outlineLevel="0" collapsed="false">
      <c r="A9387" s="1" t="n">
        <v>9385</v>
      </c>
      <c r="B9387" s="0" t="s">
        <v>9387</v>
      </c>
      <c r="C9387" s="0" t="n">
        <v>65</v>
      </c>
    </row>
    <row r="9388" customFormat="false" ht="15" hidden="true" customHeight="false" outlineLevel="0" collapsed="false">
      <c r="A9388" s="1" t="n">
        <v>9386</v>
      </c>
      <c r="B9388" s="0" t="s">
        <v>9388</v>
      </c>
      <c r="C9388" s="0" t="n">
        <v>85</v>
      </c>
    </row>
    <row r="9389" customFormat="false" ht="15" hidden="true" customHeight="false" outlineLevel="0" collapsed="false">
      <c r="A9389" s="1" t="n">
        <v>9387</v>
      </c>
      <c r="B9389" s="0" t="s">
        <v>9389</v>
      </c>
      <c r="C9389" s="0" t="n">
        <v>85</v>
      </c>
    </row>
    <row r="9390" customFormat="false" ht="15" hidden="true" customHeight="false" outlineLevel="0" collapsed="false">
      <c r="A9390" s="1" t="n">
        <v>9388</v>
      </c>
      <c r="B9390" s="0" t="s">
        <v>9390</v>
      </c>
      <c r="C9390" s="0" t="n">
        <v>94</v>
      </c>
    </row>
    <row r="9391" customFormat="false" ht="15" hidden="true" customHeight="false" outlineLevel="0" collapsed="false">
      <c r="A9391" s="1" t="n">
        <v>9389</v>
      </c>
      <c r="B9391" s="0" t="s">
        <v>9391</v>
      </c>
      <c r="C9391" s="0" t="n">
        <v>75</v>
      </c>
    </row>
    <row r="9392" customFormat="false" ht="15" hidden="true" customHeight="false" outlineLevel="0" collapsed="false">
      <c r="A9392" s="1" t="n">
        <v>9390</v>
      </c>
      <c r="B9392" s="0" t="s">
        <v>9392</v>
      </c>
      <c r="C9392" s="0" t="n">
        <v>20</v>
      </c>
    </row>
    <row r="9393" customFormat="false" ht="15" hidden="true" customHeight="false" outlineLevel="0" collapsed="false">
      <c r="A9393" s="1" t="n">
        <v>9391</v>
      </c>
      <c r="B9393" s="0" t="s">
        <v>9393</v>
      </c>
      <c r="C9393" s="0" t="n">
        <v>76</v>
      </c>
    </row>
    <row r="9394" customFormat="false" ht="15" hidden="true" customHeight="false" outlineLevel="0" collapsed="false">
      <c r="A9394" s="1" t="n">
        <v>9392</v>
      </c>
      <c r="B9394" s="0" t="s">
        <v>9394</v>
      </c>
      <c r="C9394" s="0" t="n">
        <v>64</v>
      </c>
    </row>
    <row r="9395" customFormat="false" ht="15" hidden="true" customHeight="false" outlineLevel="0" collapsed="false">
      <c r="A9395" s="1" t="n">
        <v>9393</v>
      </c>
      <c r="B9395" s="0" t="s">
        <v>9395</v>
      </c>
      <c r="C9395" s="0" t="n">
        <v>91</v>
      </c>
    </row>
    <row r="9396" customFormat="false" ht="15" hidden="true" customHeight="false" outlineLevel="0" collapsed="false">
      <c r="A9396" s="1" t="n">
        <v>9394</v>
      </c>
      <c r="B9396" s="0" t="s">
        <v>9396</v>
      </c>
      <c r="C9396" s="0" t="n">
        <v>18</v>
      </c>
    </row>
    <row r="9397" customFormat="false" ht="15" hidden="true" customHeight="false" outlineLevel="0" collapsed="false">
      <c r="A9397" s="1" t="n">
        <v>9395</v>
      </c>
      <c r="B9397" s="0" t="s">
        <v>9397</v>
      </c>
      <c r="C9397" s="0" t="n">
        <v>29</v>
      </c>
    </row>
    <row r="9398" customFormat="false" ht="15" hidden="true" customHeight="false" outlineLevel="0" collapsed="false">
      <c r="A9398" s="1" t="n">
        <v>9396</v>
      </c>
      <c r="B9398" s="0" t="s">
        <v>9398</v>
      </c>
      <c r="C9398" s="0" t="n">
        <v>91</v>
      </c>
    </row>
    <row r="9399" customFormat="false" ht="15" hidden="true" customHeight="false" outlineLevel="0" collapsed="false">
      <c r="A9399" s="1" t="n">
        <v>9397</v>
      </c>
      <c r="B9399" s="0" t="s">
        <v>9399</v>
      </c>
      <c r="C9399" s="0" t="n">
        <v>63</v>
      </c>
    </row>
    <row r="9400" customFormat="false" ht="15" hidden="true" customHeight="false" outlineLevel="0" collapsed="false">
      <c r="A9400" s="1" t="n">
        <v>9398</v>
      </c>
      <c r="B9400" s="0" t="s">
        <v>9400</v>
      </c>
      <c r="C9400" s="0" t="n">
        <v>23</v>
      </c>
    </row>
    <row r="9401" customFormat="false" ht="15" hidden="false" customHeight="false" outlineLevel="0" collapsed="false">
      <c r="A9401" s="1" t="n">
        <v>9399</v>
      </c>
      <c r="B9401" s="0" t="s">
        <v>9401</v>
      </c>
      <c r="C9401" s="0" t="n">
        <v>55</v>
      </c>
    </row>
    <row r="9402" customFormat="false" ht="15" hidden="true" customHeight="false" outlineLevel="0" collapsed="false">
      <c r="A9402" s="1" t="n">
        <v>9400</v>
      </c>
      <c r="B9402" s="0" t="s">
        <v>9402</v>
      </c>
      <c r="C9402" s="0" t="n">
        <v>42</v>
      </c>
    </row>
    <row r="9403" customFormat="false" ht="15" hidden="true" customHeight="false" outlineLevel="0" collapsed="false">
      <c r="A9403" s="1" t="n">
        <v>9401</v>
      </c>
      <c r="B9403" s="0" t="s">
        <v>9403</v>
      </c>
      <c r="C9403" s="0" t="n">
        <v>43</v>
      </c>
    </row>
    <row r="9404" customFormat="false" ht="15" hidden="true" customHeight="false" outlineLevel="0" collapsed="false">
      <c r="A9404" s="1" t="n">
        <v>9402</v>
      </c>
      <c r="B9404" s="0" t="s">
        <v>9404</v>
      </c>
      <c r="C9404" s="0" t="n">
        <v>20</v>
      </c>
    </row>
    <row r="9405" customFormat="false" ht="15" hidden="true" customHeight="false" outlineLevel="0" collapsed="false">
      <c r="A9405" s="1" t="n">
        <v>9403</v>
      </c>
      <c r="B9405" s="0" t="s">
        <v>9405</v>
      </c>
      <c r="C9405" s="0" t="n">
        <v>71</v>
      </c>
    </row>
    <row r="9406" customFormat="false" ht="15" hidden="true" customHeight="false" outlineLevel="0" collapsed="false">
      <c r="A9406" s="1" t="n">
        <v>9404</v>
      </c>
      <c r="B9406" s="0" t="s">
        <v>9406</v>
      </c>
      <c r="C9406" s="0" t="n">
        <v>7</v>
      </c>
    </row>
    <row r="9407" customFormat="false" ht="15" hidden="true" customHeight="false" outlineLevel="0" collapsed="false">
      <c r="A9407" s="1" t="n">
        <v>9405</v>
      </c>
      <c r="B9407" s="0" t="s">
        <v>9407</v>
      </c>
      <c r="C9407" s="0" t="n">
        <v>58</v>
      </c>
    </row>
    <row r="9408" customFormat="false" ht="15" hidden="true" customHeight="false" outlineLevel="0" collapsed="false">
      <c r="A9408" s="1" t="n">
        <v>9406</v>
      </c>
      <c r="B9408" s="0" t="s">
        <v>9408</v>
      </c>
      <c r="C9408" s="0" t="n">
        <v>6</v>
      </c>
    </row>
    <row r="9409" customFormat="false" ht="15" hidden="true" customHeight="false" outlineLevel="0" collapsed="false">
      <c r="A9409" s="1" t="n">
        <v>9407</v>
      </c>
      <c r="B9409" s="0" t="s">
        <v>9409</v>
      </c>
      <c r="C9409" s="0" t="n">
        <v>81</v>
      </c>
    </row>
    <row r="9410" customFormat="false" ht="15" hidden="true" customHeight="false" outlineLevel="0" collapsed="false">
      <c r="A9410" s="1" t="n">
        <v>9408</v>
      </c>
      <c r="B9410" s="0" t="s">
        <v>9410</v>
      </c>
      <c r="C9410" s="0" t="n">
        <v>50</v>
      </c>
    </row>
    <row r="9411" customFormat="false" ht="15" hidden="true" customHeight="false" outlineLevel="0" collapsed="false">
      <c r="A9411" s="1" t="n">
        <v>9409</v>
      </c>
      <c r="B9411" s="0" t="s">
        <v>9411</v>
      </c>
      <c r="C9411" s="0" t="n">
        <v>35</v>
      </c>
    </row>
    <row r="9412" customFormat="false" ht="15" hidden="true" customHeight="false" outlineLevel="0" collapsed="false">
      <c r="A9412" s="1" t="n">
        <v>9410</v>
      </c>
      <c r="B9412" s="0" t="s">
        <v>9412</v>
      </c>
      <c r="C9412" s="0" t="n">
        <v>79</v>
      </c>
    </row>
    <row r="9413" customFormat="false" ht="15" hidden="true" customHeight="false" outlineLevel="0" collapsed="false">
      <c r="A9413" s="1" t="n">
        <v>9411</v>
      </c>
      <c r="B9413" s="0" t="s">
        <v>9413</v>
      </c>
      <c r="C9413" s="0" t="n">
        <v>54</v>
      </c>
    </row>
    <row r="9414" customFormat="false" ht="15" hidden="true" customHeight="false" outlineLevel="0" collapsed="false">
      <c r="A9414" s="1" t="n">
        <v>9412</v>
      </c>
      <c r="B9414" s="0" t="s">
        <v>9414</v>
      </c>
      <c r="C9414" s="0" t="n">
        <v>94</v>
      </c>
    </row>
    <row r="9415" customFormat="false" ht="15" hidden="true" customHeight="false" outlineLevel="0" collapsed="false">
      <c r="A9415" s="1" t="n">
        <v>9413</v>
      </c>
      <c r="B9415" s="0" t="s">
        <v>9415</v>
      </c>
      <c r="C9415" s="0" t="n">
        <v>61</v>
      </c>
    </row>
    <row r="9416" customFormat="false" ht="15" hidden="true" customHeight="false" outlineLevel="0" collapsed="false">
      <c r="A9416" s="1" t="n">
        <v>9414</v>
      </c>
      <c r="B9416" s="0" t="s">
        <v>9416</v>
      </c>
      <c r="C9416" s="0" t="n">
        <v>8</v>
      </c>
    </row>
    <row r="9417" customFormat="false" ht="15" hidden="true" customHeight="false" outlineLevel="0" collapsed="false">
      <c r="A9417" s="1" t="n">
        <v>9415</v>
      </c>
      <c r="B9417" s="0" t="s">
        <v>9417</v>
      </c>
      <c r="C9417" s="0" t="n">
        <v>9</v>
      </c>
    </row>
    <row r="9418" customFormat="false" ht="15" hidden="true" customHeight="false" outlineLevel="0" collapsed="false">
      <c r="A9418" s="1" t="n">
        <v>9416</v>
      </c>
      <c r="B9418" s="0" t="s">
        <v>9418</v>
      </c>
      <c r="C9418" s="0" t="n">
        <v>21</v>
      </c>
    </row>
    <row r="9419" customFormat="false" ht="15" hidden="true" customHeight="false" outlineLevel="0" collapsed="false">
      <c r="A9419" s="1" t="n">
        <v>9417</v>
      </c>
      <c r="B9419" s="0" t="s">
        <v>9419</v>
      </c>
      <c r="C9419" s="0" t="n">
        <v>63</v>
      </c>
    </row>
    <row r="9420" customFormat="false" ht="15" hidden="true" customHeight="false" outlineLevel="0" collapsed="false">
      <c r="A9420" s="1" t="n">
        <v>9418</v>
      </c>
      <c r="B9420" s="0" t="s">
        <v>9420</v>
      </c>
      <c r="C9420" s="0" t="n">
        <v>75</v>
      </c>
    </row>
    <row r="9421" customFormat="false" ht="15" hidden="true" customHeight="false" outlineLevel="0" collapsed="false">
      <c r="A9421" s="1" t="n">
        <v>9419</v>
      </c>
      <c r="B9421" s="0" t="s">
        <v>9421</v>
      </c>
      <c r="C9421" s="0" t="n">
        <v>35</v>
      </c>
    </row>
    <row r="9422" customFormat="false" ht="15" hidden="true" customHeight="false" outlineLevel="0" collapsed="false">
      <c r="A9422" s="1" t="n">
        <v>9420</v>
      </c>
      <c r="B9422" s="0" t="s">
        <v>9422</v>
      </c>
      <c r="C9422" s="0" t="n">
        <v>74</v>
      </c>
    </row>
    <row r="9423" customFormat="false" ht="15" hidden="true" customHeight="false" outlineLevel="0" collapsed="false">
      <c r="A9423" s="1" t="n">
        <v>9421</v>
      </c>
      <c r="B9423" s="0" t="s">
        <v>9423</v>
      </c>
      <c r="C9423" s="0" t="n">
        <v>60</v>
      </c>
    </row>
    <row r="9424" customFormat="false" ht="15" hidden="true" customHeight="false" outlineLevel="0" collapsed="false">
      <c r="A9424" s="1" t="n">
        <v>9422</v>
      </c>
      <c r="B9424" s="0" t="s">
        <v>9424</v>
      </c>
      <c r="C9424" s="0" t="n">
        <v>82</v>
      </c>
    </row>
    <row r="9425" customFormat="false" ht="15" hidden="true" customHeight="false" outlineLevel="0" collapsed="false">
      <c r="A9425" s="1" t="n">
        <v>9423</v>
      </c>
      <c r="B9425" s="0" t="s">
        <v>9425</v>
      </c>
      <c r="C9425" s="0" t="n">
        <v>34</v>
      </c>
    </row>
    <row r="9426" customFormat="false" ht="15" hidden="true" customHeight="false" outlineLevel="0" collapsed="false">
      <c r="A9426" s="1" t="n">
        <v>9424</v>
      </c>
      <c r="B9426" s="0" t="s">
        <v>9426</v>
      </c>
      <c r="C9426" s="0" t="n">
        <v>98</v>
      </c>
    </row>
    <row r="9427" customFormat="false" ht="15" hidden="true" customHeight="false" outlineLevel="0" collapsed="false">
      <c r="A9427" s="1" t="n">
        <v>9425</v>
      </c>
      <c r="B9427" s="0" t="s">
        <v>9427</v>
      </c>
      <c r="C9427" s="0" t="n">
        <v>38</v>
      </c>
    </row>
    <row r="9428" customFormat="false" ht="15" hidden="true" customHeight="false" outlineLevel="0" collapsed="false">
      <c r="A9428" s="1" t="n">
        <v>9426</v>
      </c>
      <c r="B9428" s="0" t="s">
        <v>9428</v>
      </c>
      <c r="C9428" s="0" t="n">
        <v>81</v>
      </c>
    </row>
    <row r="9429" customFormat="false" ht="15" hidden="true" customHeight="false" outlineLevel="0" collapsed="false">
      <c r="A9429" s="1" t="n">
        <v>9427</v>
      </c>
      <c r="B9429" s="0" t="s">
        <v>9429</v>
      </c>
      <c r="C9429" s="0" t="n">
        <v>11</v>
      </c>
    </row>
    <row r="9430" customFormat="false" ht="15" hidden="true" customHeight="false" outlineLevel="0" collapsed="false">
      <c r="A9430" s="1" t="n">
        <v>9428</v>
      </c>
      <c r="B9430" s="0" t="s">
        <v>9430</v>
      </c>
      <c r="C9430" s="0" t="n">
        <v>96</v>
      </c>
    </row>
    <row r="9431" customFormat="false" ht="15" hidden="true" customHeight="false" outlineLevel="0" collapsed="false">
      <c r="A9431" s="1" t="n">
        <v>9429</v>
      </c>
      <c r="B9431" s="0" t="s">
        <v>9431</v>
      </c>
      <c r="C9431" s="0" t="n">
        <v>58</v>
      </c>
    </row>
    <row r="9432" customFormat="false" ht="15" hidden="true" customHeight="false" outlineLevel="0" collapsed="false">
      <c r="A9432" s="1" t="n">
        <v>9430</v>
      </c>
      <c r="B9432" s="0" t="s">
        <v>9432</v>
      </c>
      <c r="C9432" s="0" t="n">
        <v>53</v>
      </c>
    </row>
    <row r="9433" customFormat="false" ht="15" hidden="true" customHeight="false" outlineLevel="0" collapsed="false">
      <c r="A9433" s="1" t="n">
        <v>9431</v>
      </c>
      <c r="B9433" s="0" t="s">
        <v>9433</v>
      </c>
      <c r="C9433" s="0" t="n">
        <v>81</v>
      </c>
    </row>
    <row r="9434" customFormat="false" ht="15" hidden="true" customHeight="false" outlineLevel="0" collapsed="false">
      <c r="A9434" s="1" t="n">
        <v>9432</v>
      </c>
      <c r="B9434" s="0" t="s">
        <v>9434</v>
      </c>
      <c r="C9434" s="0" t="n">
        <v>91</v>
      </c>
    </row>
    <row r="9435" customFormat="false" ht="15" hidden="true" customHeight="false" outlineLevel="0" collapsed="false">
      <c r="A9435" s="1" t="n">
        <v>9433</v>
      </c>
      <c r="B9435" s="0" t="s">
        <v>9435</v>
      </c>
      <c r="C9435" s="0" t="n">
        <v>89</v>
      </c>
    </row>
    <row r="9436" customFormat="false" ht="15" hidden="true" customHeight="false" outlineLevel="0" collapsed="false">
      <c r="A9436" s="1" t="n">
        <v>9434</v>
      </c>
      <c r="B9436" s="0" t="s">
        <v>9436</v>
      </c>
      <c r="C9436" s="0" t="n">
        <v>19</v>
      </c>
    </row>
    <row r="9437" customFormat="false" ht="15" hidden="true" customHeight="false" outlineLevel="0" collapsed="false">
      <c r="A9437" s="1" t="n">
        <v>9435</v>
      </c>
      <c r="B9437" s="0" t="s">
        <v>9437</v>
      </c>
      <c r="C9437" s="0" t="n">
        <v>61</v>
      </c>
    </row>
    <row r="9438" customFormat="false" ht="15" hidden="true" customHeight="false" outlineLevel="0" collapsed="false">
      <c r="A9438" s="1" t="n">
        <v>9436</v>
      </c>
      <c r="B9438" s="0" t="s">
        <v>9438</v>
      </c>
      <c r="C9438" s="0" t="n">
        <v>97</v>
      </c>
    </row>
    <row r="9439" customFormat="false" ht="15" hidden="true" customHeight="false" outlineLevel="0" collapsed="false">
      <c r="A9439" s="1" t="n">
        <v>9437</v>
      </c>
      <c r="B9439" s="0" t="s">
        <v>9439</v>
      </c>
      <c r="C9439" s="0" t="n">
        <v>92</v>
      </c>
    </row>
    <row r="9440" customFormat="false" ht="15" hidden="true" customHeight="false" outlineLevel="0" collapsed="false">
      <c r="A9440" s="1" t="n">
        <v>9438</v>
      </c>
      <c r="B9440" s="0" t="s">
        <v>9440</v>
      </c>
      <c r="C9440" s="0" t="n">
        <v>84</v>
      </c>
    </row>
    <row r="9441" customFormat="false" ht="15" hidden="true" customHeight="false" outlineLevel="0" collapsed="false">
      <c r="A9441" s="1" t="n">
        <v>9439</v>
      </c>
      <c r="B9441" s="0" t="s">
        <v>9441</v>
      </c>
      <c r="C9441" s="0" t="n">
        <v>11</v>
      </c>
    </row>
    <row r="9442" customFormat="false" ht="15" hidden="true" customHeight="false" outlineLevel="0" collapsed="false">
      <c r="A9442" s="1" t="n">
        <v>9440</v>
      </c>
      <c r="B9442" s="0" t="s">
        <v>9442</v>
      </c>
      <c r="C9442" s="0" t="n">
        <v>45</v>
      </c>
    </row>
    <row r="9443" customFormat="false" ht="15" hidden="true" customHeight="false" outlineLevel="0" collapsed="false">
      <c r="A9443" s="1" t="n">
        <v>9441</v>
      </c>
      <c r="B9443" s="0" t="s">
        <v>9443</v>
      </c>
      <c r="C9443" s="0" t="n">
        <v>73</v>
      </c>
    </row>
    <row r="9444" customFormat="false" ht="15" hidden="true" customHeight="false" outlineLevel="0" collapsed="false">
      <c r="A9444" s="1" t="n">
        <v>9442</v>
      </c>
      <c r="B9444" s="0" t="s">
        <v>9444</v>
      </c>
      <c r="C9444" s="0" t="n">
        <v>91</v>
      </c>
    </row>
    <row r="9445" customFormat="false" ht="15" hidden="true" customHeight="false" outlineLevel="0" collapsed="false">
      <c r="A9445" s="1" t="n">
        <v>9443</v>
      </c>
      <c r="B9445" s="0" t="s">
        <v>9445</v>
      </c>
      <c r="C9445" s="0" t="n">
        <v>20</v>
      </c>
    </row>
    <row r="9446" customFormat="false" ht="15" hidden="true" customHeight="false" outlineLevel="0" collapsed="false">
      <c r="A9446" s="1" t="n">
        <v>9444</v>
      </c>
      <c r="B9446" s="0" t="s">
        <v>9446</v>
      </c>
      <c r="C9446" s="0" t="n">
        <v>60</v>
      </c>
    </row>
    <row r="9447" customFormat="false" ht="15" hidden="true" customHeight="false" outlineLevel="0" collapsed="false">
      <c r="A9447" s="1" t="n">
        <v>9445</v>
      </c>
      <c r="B9447" s="0" t="s">
        <v>9447</v>
      </c>
      <c r="C9447" s="0" t="n">
        <v>64</v>
      </c>
    </row>
    <row r="9448" customFormat="false" ht="15" hidden="true" customHeight="false" outlineLevel="0" collapsed="false">
      <c r="A9448" s="1" t="n">
        <v>9446</v>
      </c>
      <c r="B9448" s="0" t="s">
        <v>9448</v>
      </c>
      <c r="C9448" s="0" t="n">
        <v>18</v>
      </c>
    </row>
    <row r="9449" customFormat="false" ht="15" hidden="true" customHeight="false" outlineLevel="0" collapsed="false">
      <c r="A9449" s="1" t="n">
        <v>9447</v>
      </c>
      <c r="B9449" s="0" t="s">
        <v>9449</v>
      </c>
      <c r="C9449" s="0" t="n">
        <v>66</v>
      </c>
    </row>
    <row r="9450" customFormat="false" ht="15" hidden="true" customHeight="false" outlineLevel="0" collapsed="false">
      <c r="A9450" s="1" t="n">
        <v>9448</v>
      </c>
      <c r="B9450" s="0" t="s">
        <v>9450</v>
      </c>
      <c r="C9450" s="0" t="n">
        <v>83</v>
      </c>
    </row>
    <row r="9451" customFormat="false" ht="15" hidden="true" customHeight="false" outlineLevel="0" collapsed="false">
      <c r="A9451" s="1" t="n">
        <v>9449</v>
      </c>
      <c r="B9451" s="0" t="s">
        <v>9451</v>
      </c>
      <c r="C9451" s="0" t="n">
        <v>27</v>
      </c>
    </row>
    <row r="9452" customFormat="false" ht="15" hidden="true" customHeight="false" outlineLevel="0" collapsed="false">
      <c r="A9452" s="1" t="n">
        <v>9450</v>
      </c>
      <c r="B9452" s="0" t="s">
        <v>9452</v>
      </c>
      <c r="C9452" s="0" t="n">
        <v>2</v>
      </c>
    </row>
    <row r="9453" customFormat="false" ht="15" hidden="true" customHeight="false" outlineLevel="0" collapsed="false">
      <c r="A9453" s="1" t="n">
        <v>9451</v>
      </c>
      <c r="B9453" s="0" t="s">
        <v>9453</v>
      </c>
      <c r="C9453" s="0" t="n">
        <v>75</v>
      </c>
    </row>
    <row r="9454" customFormat="false" ht="15" hidden="true" customHeight="false" outlineLevel="0" collapsed="false">
      <c r="A9454" s="1" t="n">
        <v>9452</v>
      </c>
      <c r="B9454" s="0" t="s">
        <v>9454</v>
      </c>
      <c r="C9454" s="0" t="n">
        <v>77</v>
      </c>
    </row>
    <row r="9455" customFormat="false" ht="15" hidden="true" customHeight="false" outlineLevel="0" collapsed="false">
      <c r="A9455" s="1" t="n">
        <v>9453</v>
      </c>
      <c r="B9455" s="0" t="s">
        <v>9455</v>
      </c>
      <c r="C9455" s="0" t="n">
        <v>57</v>
      </c>
    </row>
    <row r="9456" customFormat="false" ht="15" hidden="true" customHeight="false" outlineLevel="0" collapsed="false">
      <c r="A9456" s="1" t="n">
        <v>9454</v>
      </c>
      <c r="B9456" s="0" t="s">
        <v>9456</v>
      </c>
      <c r="C9456" s="0" t="n">
        <v>70</v>
      </c>
    </row>
    <row r="9457" customFormat="false" ht="15" hidden="true" customHeight="false" outlineLevel="0" collapsed="false">
      <c r="A9457" s="1" t="n">
        <v>9455</v>
      </c>
      <c r="B9457" s="0" t="s">
        <v>9457</v>
      </c>
      <c r="C9457" s="0" t="n">
        <v>22</v>
      </c>
    </row>
    <row r="9458" customFormat="false" ht="15" hidden="true" customHeight="false" outlineLevel="0" collapsed="false">
      <c r="A9458" s="1" t="n">
        <v>9456</v>
      </c>
      <c r="B9458" s="0" t="s">
        <v>9458</v>
      </c>
      <c r="C9458" s="0" t="n">
        <v>68</v>
      </c>
    </row>
    <row r="9459" customFormat="false" ht="15" hidden="true" customHeight="false" outlineLevel="0" collapsed="false">
      <c r="A9459" s="1" t="n">
        <v>9457</v>
      </c>
      <c r="B9459" s="0" t="s">
        <v>9459</v>
      </c>
      <c r="C9459" s="0" t="n">
        <v>47</v>
      </c>
    </row>
    <row r="9460" customFormat="false" ht="15" hidden="true" customHeight="false" outlineLevel="0" collapsed="false">
      <c r="A9460" s="1" t="n">
        <v>9458</v>
      </c>
      <c r="B9460" s="0" t="s">
        <v>9460</v>
      </c>
      <c r="C9460" s="0" t="n">
        <v>51</v>
      </c>
    </row>
    <row r="9461" customFormat="false" ht="15" hidden="true" customHeight="false" outlineLevel="0" collapsed="false">
      <c r="A9461" s="1" t="n">
        <v>9459</v>
      </c>
      <c r="B9461" s="0" t="s">
        <v>9461</v>
      </c>
      <c r="C9461" s="0" t="n">
        <v>91</v>
      </c>
    </row>
    <row r="9462" customFormat="false" ht="15" hidden="true" customHeight="false" outlineLevel="0" collapsed="false">
      <c r="A9462" s="1" t="n">
        <v>9460</v>
      </c>
      <c r="B9462" s="0" t="s">
        <v>9462</v>
      </c>
      <c r="C9462" s="0" t="n">
        <v>63</v>
      </c>
    </row>
    <row r="9463" customFormat="false" ht="15" hidden="true" customHeight="false" outlineLevel="0" collapsed="false">
      <c r="A9463" s="1" t="n">
        <v>9461</v>
      </c>
      <c r="B9463" s="0" t="s">
        <v>9463</v>
      </c>
      <c r="C9463" s="0" t="n">
        <v>43</v>
      </c>
    </row>
    <row r="9464" customFormat="false" ht="15" hidden="true" customHeight="false" outlineLevel="0" collapsed="false">
      <c r="A9464" s="1" t="n">
        <v>9462</v>
      </c>
      <c r="B9464" s="0" t="s">
        <v>9464</v>
      </c>
      <c r="C9464" s="0" t="n">
        <v>64</v>
      </c>
    </row>
    <row r="9465" customFormat="false" ht="15" hidden="true" customHeight="false" outlineLevel="0" collapsed="false">
      <c r="A9465" s="1" t="n">
        <v>9463</v>
      </c>
      <c r="B9465" s="0" t="s">
        <v>9465</v>
      </c>
      <c r="C9465" s="0" t="n">
        <v>63</v>
      </c>
    </row>
    <row r="9466" customFormat="false" ht="15" hidden="true" customHeight="false" outlineLevel="0" collapsed="false">
      <c r="A9466" s="1" t="n">
        <v>9464</v>
      </c>
      <c r="B9466" s="0" t="s">
        <v>9466</v>
      </c>
      <c r="C9466" s="0" t="n">
        <v>60</v>
      </c>
    </row>
    <row r="9467" customFormat="false" ht="15" hidden="true" customHeight="false" outlineLevel="0" collapsed="false">
      <c r="A9467" s="1" t="n">
        <v>9465</v>
      </c>
      <c r="B9467" s="0" t="s">
        <v>9467</v>
      </c>
      <c r="C9467" s="0" t="n">
        <v>18</v>
      </c>
    </row>
    <row r="9468" customFormat="false" ht="15" hidden="true" customHeight="false" outlineLevel="0" collapsed="false">
      <c r="A9468" s="1" t="n">
        <v>9466</v>
      </c>
      <c r="B9468" s="0" t="s">
        <v>9468</v>
      </c>
      <c r="C9468" s="0" t="n">
        <v>58</v>
      </c>
    </row>
    <row r="9469" customFormat="false" ht="15" hidden="true" customHeight="false" outlineLevel="0" collapsed="false">
      <c r="A9469" s="1" t="n">
        <v>9467</v>
      </c>
      <c r="B9469" s="0" t="s">
        <v>9469</v>
      </c>
      <c r="C9469" s="0" t="n">
        <v>68</v>
      </c>
    </row>
    <row r="9470" customFormat="false" ht="15" hidden="true" customHeight="false" outlineLevel="0" collapsed="false">
      <c r="A9470" s="1" t="n">
        <v>9468</v>
      </c>
      <c r="B9470" s="0" t="s">
        <v>9470</v>
      </c>
      <c r="C9470" s="0" t="n">
        <v>14</v>
      </c>
    </row>
    <row r="9471" customFormat="false" ht="15" hidden="true" customHeight="false" outlineLevel="0" collapsed="false">
      <c r="A9471" s="1" t="n">
        <v>9469</v>
      </c>
      <c r="B9471" s="0" t="s">
        <v>9471</v>
      </c>
      <c r="C9471" s="0" t="n">
        <v>22</v>
      </c>
    </row>
    <row r="9472" customFormat="false" ht="15" hidden="true" customHeight="false" outlineLevel="0" collapsed="false">
      <c r="A9472" s="1" t="n">
        <v>9470</v>
      </c>
      <c r="B9472" s="0" t="s">
        <v>9472</v>
      </c>
      <c r="C9472" s="0" t="n">
        <v>58</v>
      </c>
    </row>
    <row r="9473" customFormat="false" ht="15" hidden="true" customHeight="false" outlineLevel="0" collapsed="false">
      <c r="A9473" s="1" t="n">
        <v>9471</v>
      </c>
      <c r="B9473" s="0" t="s">
        <v>9473</v>
      </c>
      <c r="C9473" s="0" t="n">
        <v>81</v>
      </c>
    </row>
    <row r="9474" customFormat="false" ht="15" hidden="true" customHeight="false" outlineLevel="0" collapsed="false">
      <c r="A9474" s="1" t="n">
        <v>9472</v>
      </c>
      <c r="B9474" s="0" t="s">
        <v>9474</v>
      </c>
      <c r="C9474" s="0" t="n">
        <v>8</v>
      </c>
    </row>
    <row r="9475" customFormat="false" ht="15" hidden="true" customHeight="false" outlineLevel="0" collapsed="false">
      <c r="A9475" s="1" t="n">
        <v>9473</v>
      </c>
      <c r="B9475" s="0" t="s">
        <v>9475</v>
      </c>
      <c r="C9475" s="0" t="n">
        <v>89</v>
      </c>
    </row>
    <row r="9476" customFormat="false" ht="15" hidden="true" customHeight="false" outlineLevel="0" collapsed="false">
      <c r="A9476" s="1" t="n">
        <v>9474</v>
      </c>
      <c r="B9476" s="0" t="s">
        <v>9476</v>
      </c>
      <c r="C9476" s="0" t="n">
        <v>82</v>
      </c>
    </row>
    <row r="9477" customFormat="false" ht="15" hidden="true" customHeight="false" outlineLevel="0" collapsed="false">
      <c r="A9477" s="1" t="n">
        <v>9475</v>
      </c>
      <c r="B9477" s="0" t="s">
        <v>9477</v>
      </c>
      <c r="C9477" s="0" t="n">
        <v>10</v>
      </c>
    </row>
    <row r="9478" customFormat="false" ht="15" hidden="true" customHeight="false" outlineLevel="0" collapsed="false">
      <c r="A9478" s="1" t="n">
        <v>9476</v>
      </c>
      <c r="B9478" s="0" t="s">
        <v>9478</v>
      </c>
      <c r="C9478" s="0" t="n">
        <v>8</v>
      </c>
    </row>
    <row r="9479" customFormat="false" ht="15" hidden="true" customHeight="false" outlineLevel="0" collapsed="false">
      <c r="A9479" s="1" t="n">
        <v>9477</v>
      </c>
      <c r="B9479" s="0" t="s">
        <v>9479</v>
      </c>
      <c r="C9479" s="0" t="n">
        <v>2</v>
      </c>
    </row>
    <row r="9480" customFormat="false" ht="15" hidden="true" customHeight="false" outlineLevel="0" collapsed="false">
      <c r="A9480" s="1" t="n">
        <v>9478</v>
      </c>
      <c r="B9480" s="0" t="s">
        <v>9480</v>
      </c>
      <c r="C9480" s="0" t="n">
        <v>31</v>
      </c>
    </row>
    <row r="9481" customFormat="false" ht="15" hidden="true" customHeight="false" outlineLevel="0" collapsed="false">
      <c r="A9481" s="1" t="n">
        <v>9479</v>
      </c>
      <c r="B9481" s="0" t="s">
        <v>9481</v>
      </c>
      <c r="C9481" s="0" t="n">
        <v>73</v>
      </c>
    </row>
    <row r="9482" customFormat="false" ht="15" hidden="true" customHeight="false" outlineLevel="0" collapsed="false">
      <c r="A9482" s="1" t="n">
        <v>9480</v>
      </c>
      <c r="B9482" s="0" t="s">
        <v>9482</v>
      </c>
      <c r="C9482" s="0" t="n">
        <v>27</v>
      </c>
    </row>
    <row r="9483" customFormat="false" ht="15" hidden="true" customHeight="false" outlineLevel="0" collapsed="false">
      <c r="A9483" s="1" t="n">
        <v>9481</v>
      </c>
      <c r="B9483" s="0" t="s">
        <v>9483</v>
      </c>
      <c r="C9483" s="0" t="n">
        <v>23</v>
      </c>
    </row>
    <row r="9484" customFormat="false" ht="15" hidden="true" customHeight="false" outlineLevel="0" collapsed="false">
      <c r="A9484" s="1" t="n">
        <v>9482</v>
      </c>
      <c r="B9484" s="0" t="s">
        <v>9484</v>
      </c>
      <c r="C9484" s="0" t="n">
        <v>40</v>
      </c>
    </row>
    <row r="9485" customFormat="false" ht="15" hidden="true" customHeight="false" outlineLevel="0" collapsed="false">
      <c r="A9485" s="1" t="n">
        <v>9483</v>
      </c>
      <c r="B9485" s="0" t="s">
        <v>9485</v>
      </c>
      <c r="C9485" s="0" t="n">
        <v>40</v>
      </c>
    </row>
    <row r="9486" customFormat="false" ht="15" hidden="true" customHeight="false" outlineLevel="0" collapsed="false">
      <c r="A9486" s="1" t="n">
        <v>9484</v>
      </c>
      <c r="B9486" s="0" t="s">
        <v>9486</v>
      </c>
      <c r="C9486" s="0" t="n">
        <v>66</v>
      </c>
    </row>
    <row r="9487" customFormat="false" ht="15" hidden="true" customHeight="false" outlineLevel="0" collapsed="false">
      <c r="A9487" s="1" t="n">
        <v>9485</v>
      </c>
      <c r="B9487" s="0" t="s">
        <v>9487</v>
      </c>
      <c r="C9487" s="0" t="n">
        <v>79</v>
      </c>
    </row>
    <row r="9488" customFormat="false" ht="15" hidden="true" customHeight="false" outlineLevel="0" collapsed="false">
      <c r="A9488" s="1" t="n">
        <v>9486</v>
      </c>
      <c r="B9488" s="0" t="s">
        <v>9488</v>
      </c>
      <c r="C9488" s="0" t="n">
        <v>32</v>
      </c>
    </row>
    <row r="9489" customFormat="false" ht="15" hidden="true" customHeight="false" outlineLevel="0" collapsed="false">
      <c r="A9489" s="1" t="n">
        <v>9487</v>
      </c>
      <c r="B9489" s="0" t="s">
        <v>9489</v>
      </c>
      <c r="C9489" s="0" t="n">
        <v>34</v>
      </c>
    </row>
    <row r="9490" customFormat="false" ht="15" hidden="true" customHeight="false" outlineLevel="0" collapsed="false">
      <c r="A9490" s="1" t="n">
        <v>9488</v>
      </c>
      <c r="B9490" s="0" t="s">
        <v>9490</v>
      </c>
      <c r="C9490" s="0" t="n">
        <v>18</v>
      </c>
    </row>
    <row r="9491" customFormat="false" ht="15" hidden="true" customHeight="false" outlineLevel="0" collapsed="false">
      <c r="A9491" s="1" t="n">
        <v>9489</v>
      </c>
      <c r="B9491" s="0" t="s">
        <v>9491</v>
      </c>
      <c r="C9491" s="0" t="n">
        <v>90</v>
      </c>
    </row>
    <row r="9492" customFormat="false" ht="15" hidden="true" customHeight="false" outlineLevel="0" collapsed="false">
      <c r="A9492" s="1" t="n">
        <v>9490</v>
      </c>
      <c r="B9492" s="0" t="s">
        <v>9492</v>
      </c>
      <c r="C9492" s="0" t="n">
        <v>89</v>
      </c>
    </row>
    <row r="9493" customFormat="false" ht="15" hidden="true" customHeight="false" outlineLevel="0" collapsed="false">
      <c r="A9493" s="1" t="n">
        <v>9491</v>
      </c>
      <c r="B9493" s="0" t="s">
        <v>9493</v>
      </c>
      <c r="C9493" s="0" t="n">
        <v>62</v>
      </c>
    </row>
    <row r="9494" customFormat="false" ht="15" hidden="true" customHeight="false" outlineLevel="0" collapsed="false">
      <c r="A9494" s="1" t="n">
        <v>9492</v>
      </c>
      <c r="B9494" s="0" t="s">
        <v>9494</v>
      </c>
      <c r="C9494" s="0" t="n">
        <v>99</v>
      </c>
    </row>
    <row r="9495" customFormat="false" ht="15" hidden="true" customHeight="false" outlineLevel="0" collapsed="false">
      <c r="A9495" s="1" t="n">
        <v>9493</v>
      </c>
      <c r="B9495" s="0" t="s">
        <v>9495</v>
      </c>
      <c r="C9495" s="0" t="n">
        <v>33</v>
      </c>
    </row>
    <row r="9496" customFormat="false" ht="15" hidden="true" customHeight="false" outlineLevel="0" collapsed="false">
      <c r="A9496" s="1" t="n">
        <v>9494</v>
      </c>
      <c r="B9496" s="0" t="s">
        <v>9496</v>
      </c>
      <c r="C9496" s="0" t="n">
        <v>53</v>
      </c>
    </row>
    <row r="9497" customFormat="false" ht="15" hidden="true" customHeight="false" outlineLevel="0" collapsed="false">
      <c r="A9497" s="1" t="n">
        <v>9495</v>
      </c>
      <c r="B9497" s="0" t="s">
        <v>9497</v>
      </c>
      <c r="C9497" s="0" t="n">
        <v>86</v>
      </c>
    </row>
    <row r="9498" customFormat="false" ht="15" hidden="true" customHeight="false" outlineLevel="0" collapsed="false">
      <c r="A9498" s="1" t="n">
        <v>9496</v>
      </c>
      <c r="B9498" s="0" t="s">
        <v>9498</v>
      </c>
      <c r="C9498" s="0" t="n">
        <v>61</v>
      </c>
    </row>
    <row r="9499" customFormat="false" ht="15" hidden="true" customHeight="false" outlineLevel="0" collapsed="false">
      <c r="A9499" s="1" t="n">
        <v>9497</v>
      </c>
      <c r="B9499" s="0" t="s">
        <v>9499</v>
      </c>
      <c r="C9499" s="0" t="n">
        <v>95</v>
      </c>
    </row>
    <row r="9500" customFormat="false" ht="15" hidden="true" customHeight="false" outlineLevel="0" collapsed="false">
      <c r="A9500" s="1" t="n">
        <v>9498</v>
      </c>
      <c r="B9500" s="0" t="s">
        <v>9500</v>
      </c>
      <c r="C9500" s="0" t="n">
        <v>53</v>
      </c>
    </row>
    <row r="9501" customFormat="false" ht="15" hidden="true" customHeight="false" outlineLevel="0" collapsed="false">
      <c r="A9501" s="1" t="n">
        <v>9499</v>
      </c>
      <c r="B9501" s="0" t="s">
        <v>9501</v>
      </c>
      <c r="C9501" s="0" t="n">
        <v>35</v>
      </c>
    </row>
    <row r="9502" customFormat="false" ht="15" hidden="true" customHeight="false" outlineLevel="0" collapsed="false">
      <c r="A9502" s="1" t="n">
        <v>9500</v>
      </c>
      <c r="B9502" s="0" t="s">
        <v>9502</v>
      </c>
      <c r="C9502" s="0" t="n">
        <v>98</v>
      </c>
    </row>
    <row r="9503" customFormat="false" ht="15" hidden="true" customHeight="false" outlineLevel="0" collapsed="false">
      <c r="A9503" s="1" t="n">
        <v>9501</v>
      </c>
      <c r="B9503" s="0" t="s">
        <v>9503</v>
      </c>
      <c r="C9503" s="0" t="n">
        <v>100</v>
      </c>
    </row>
    <row r="9504" customFormat="false" ht="15" hidden="true" customHeight="false" outlineLevel="0" collapsed="false">
      <c r="A9504" s="1" t="n">
        <v>9502</v>
      </c>
      <c r="B9504" s="0" t="s">
        <v>9504</v>
      </c>
      <c r="C9504" s="0" t="n">
        <v>65</v>
      </c>
    </row>
    <row r="9505" customFormat="false" ht="15" hidden="true" customHeight="false" outlineLevel="0" collapsed="false">
      <c r="A9505" s="1" t="n">
        <v>9503</v>
      </c>
      <c r="B9505" s="0" t="s">
        <v>9505</v>
      </c>
      <c r="C9505" s="0" t="n">
        <v>24</v>
      </c>
    </row>
    <row r="9506" customFormat="false" ht="15" hidden="true" customHeight="false" outlineLevel="0" collapsed="false">
      <c r="A9506" s="1" t="n">
        <v>9504</v>
      </c>
      <c r="B9506" s="0" t="s">
        <v>9506</v>
      </c>
      <c r="C9506" s="0" t="n">
        <v>58</v>
      </c>
    </row>
    <row r="9507" customFormat="false" ht="15" hidden="true" customHeight="false" outlineLevel="0" collapsed="false">
      <c r="A9507" s="1" t="n">
        <v>9505</v>
      </c>
      <c r="B9507" s="0" t="s">
        <v>9507</v>
      </c>
      <c r="C9507" s="0" t="n">
        <v>84</v>
      </c>
    </row>
    <row r="9508" customFormat="false" ht="15" hidden="true" customHeight="false" outlineLevel="0" collapsed="false">
      <c r="A9508" s="1" t="n">
        <v>9506</v>
      </c>
      <c r="B9508" s="0" t="s">
        <v>9508</v>
      </c>
      <c r="C9508" s="0" t="n">
        <v>6</v>
      </c>
    </row>
    <row r="9509" customFormat="false" ht="15" hidden="true" customHeight="false" outlineLevel="0" collapsed="false">
      <c r="A9509" s="1" t="n">
        <v>9507</v>
      </c>
      <c r="B9509" s="0" t="s">
        <v>9509</v>
      </c>
      <c r="C9509" s="0" t="n">
        <v>43</v>
      </c>
    </row>
    <row r="9510" customFormat="false" ht="15" hidden="true" customHeight="false" outlineLevel="0" collapsed="false">
      <c r="A9510" s="1" t="n">
        <v>9508</v>
      </c>
      <c r="B9510" s="0" t="s">
        <v>9510</v>
      </c>
      <c r="C9510" s="0" t="n">
        <v>38</v>
      </c>
    </row>
    <row r="9511" customFormat="false" ht="15" hidden="true" customHeight="false" outlineLevel="0" collapsed="false">
      <c r="A9511" s="1" t="n">
        <v>9509</v>
      </c>
      <c r="B9511" s="0" t="s">
        <v>9511</v>
      </c>
      <c r="C9511" s="0" t="n">
        <v>6</v>
      </c>
    </row>
    <row r="9512" customFormat="false" ht="15" hidden="true" customHeight="false" outlineLevel="0" collapsed="false">
      <c r="A9512" s="1" t="n">
        <v>9510</v>
      </c>
      <c r="B9512" s="0" t="s">
        <v>9512</v>
      </c>
      <c r="C9512" s="0" t="n">
        <v>49</v>
      </c>
    </row>
    <row r="9513" customFormat="false" ht="15" hidden="true" customHeight="false" outlineLevel="0" collapsed="false">
      <c r="A9513" s="1" t="n">
        <v>9511</v>
      </c>
      <c r="B9513" s="0" t="s">
        <v>9513</v>
      </c>
      <c r="C9513" s="0" t="n">
        <v>34</v>
      </c>
    </row>
    <row r="9514" customFormat="false" ht="15" hidden="true" customHeight="false" outlineLevel="0" collapsed="false">
      <c r="A9514" s="1" t="n">
        <v>9512</v>
      </c>
      <c r="B9514" s="0" t="s">
        <v>9514</v>
      </c>
      <c r="C9514" s="0" t="n">
        <v>52</v>
      </c>
    </row>
    <row r="9515" customFormat="false" ht="15" hidden="true" customHeight="false" outlineLevel="0" collapsed="false">
      <c r="A9515" s="1" t="n">
        <v>9513</v>
      </c>
      <c r="B9515" s="0" t="s">
        <v>9515</v>
      </c>
      <c r="C9515" s="0" t="n">
        <v>78</v>
      </c>
    </row>
    <row r="9516" customFormat="false" ht="15" hidden="true" customHeight="false" outlineLevel="0" collapsed="false">
      <c r="A9516" s="1" t="n">
        <v>9514</v>
      </c>
      <c r="B9516" s="0" t="s">
        <v>9516</v>
      </c>
      <c r="C9516" s="0" t="n">
        <v>49</v>
      </c>
    </row>
    <row r="9517" customFormat="false" ht="15" hidden="true" customHeight="false" outlineLevel="0" collapsed="false">
      <c r="A9517" s="1" t="n">
        <v>9515</v>
      </c>
      <c r="B9517" s="0" t="s">
        <v>9517</v>
      </c>
      <c r="C9517" s="0" t="n">
        <v>11</v>
      </c>
    </row>
    <row r="9518" customFormat="false" ht="15" hidden="true" customHeight="false" outlineLevel="0" collapsed="false">
      <c r="A9518" s="1" t="n">
        <v>9516</v>
      </c>
      <c r="B9518" s="0" t="s">
        <v>9518</v>
      </c>
      <c r="C9518" s="0" t="n">
        <v>68</v>
      </c>
    </row>
    <row r="9519" customFormat="false" ht="15" hidden="true" customHeight="false" outlineLevel="0" collapsed="false">
      <c r="A9519" s="1" t="n">
        <v>9517</v>
      </c>
      <c r="B9519" s="0" t="s">
        <v>9519</v>
      </c>
      <c r="C9519" s="0" t="n">
        <v>2</v>
      </c>
    </row>
    <row r="9520" customFormat="false" ht="15" hidden="true" customHeight="false" outlineLevel="0" collapsed="false">
      <c r="A9520" s="1" t="n">
        <v>9518</v>
      </c>
      <c r="B9520" s="0" t="s">
        <v>9520</v>
      </c>
      <c r="C9520" s="0" t="n">
        <v>15</v>
      </c>
    </row>
    <row r="9521" customFormat="false" ht="15" hidden="true" customHeight="false" outlineLevel="0" collapsed="false">
      <c r="A9521" s="1" t="n">
        <v>9519</v>
      </c>
      <c r="B9521" s="0" t="s">
        <v>9521</v>
      </c>
      <c r="C9521" s="0" t="n">
        <v>80</v>
      </c>
    </row>
    <row r="9522" customFormat="false" ht="15" hidden="true" customHeight="false" outlineLevel="0" collapsed="false">
      <c r="A9522" s="1" t="n">
        <v>9520</v>
      </c>
      <c r="B9522" s="0" t="s">
        <v>9522</v>
      </c>
      <c r="C9522" s="0" t="n">
        <v>37</v>
      </c>
    </row>
    <row r="9523" customFormat="false" ht="15" hidden="true" customHeight="false" outlineLevel="0" collapsed="false">
      <c r="A9523" s="1" t="n">
        <v>9521</v>
      </c>
      <c r="B9523" s="0" t="s">
        <v>9523</v>
      </c>
      <c r="C9523" s="0" t="n">
        <v>22</v>
      </c>
    </row>
    <row r="9524" customFormat="false" ht="15" hidden="true" customHeight="false" outlineLevel="0" collapsed="false">
      <c r="A9524" s="1" t="n">
        <v>9522</v>
      </c>
      <c r="B9524" s="0" t="s">
        <v>9524</v>
      </c>
      <c r="C9524" s="0" t="n">
        <v>28</v>
      </c>
    </row>
    <row r="9525" customFormat="false" ht="15" hidden="true" customHeight="false" outlineLevel="0" collapsed="false">
      <c r="A9525" s="1" t="n">
        <v>9523</v>
      </c>
      <c r="B9525" s="0" t="s">
        <v>9525</v>
      </c>
      <c r="C9525" s="0" t="n">
        <v>79</v>
      </c>
    </row>
    <row r="9526" customFormat="false" ht="15" hidden="true" customHeight="false" outlineLevel="0" collapsed="false">
      <c r="A9526" s="1" t="n">
        <v>9524</v>
      </c>
      <c r="B9526" s="0" t="s">
        <v>9526</v>
      </c>
      <c r="C9526" s="0" t="n">
        <v>97</v>
      </c>
    </row>
    <row r="9527" customFormat="false" ht="15" hidden="true" customHeight="false" outlineLevel="0" collapsed="false">
      <c r="A9527" s="1" t="n">
        <v>9525</v>
      </c>
      <c r="B9527" s="0" t="s">
        <v>9527</v>
      </c>
      <c r="C9527" s="0" t="n">
        <v>95</v>
      </c>
    </row>
    <row r="9528" customFormat="false" ht="15" hidden="true" customHeight="false" outlineLevel="0" collapsed="false">
      <c r="A9528" s="1" t="n">
        <v>9526</v>
      </c>
      <c r="B9528" s="0" t="s">
        <v>9528</v>
      </c>
      <c r="C9528" s="0" t="n">
        <v>31</v>
      </c>
    </row>
    <row r="9529" customFormat="false" ht="15" hidden="true" customHeight="false" outlineLevel="0" collapsed="false">
      <c r="A9529" s="1" t="n">
        <v>9527</v>
      </c>
      <c r="B9529" s="0" t="s">
        <v>9529</v>
      </c>
      <c r="C9529" s="0" t="n">
        <v>32</v>
      </c>
    </row>
    <row r="9530" customFormat="false" ht="15" hidden="true" customHeight="false" outlineLevel="0" collapsed="false">
      <c r="A9530" s="1" t="n">
        <v>9528</v>
      </c>
      <c r="B9530" s="0" t="s">
        <v>9530</v>
      </c>
      <c r="C9530" s="0" t="n">
        <v>19</v>
      </c>
    </row>
    <row r="9531" customFormat="false" ht="15" hidden="true" customHeight="false" outlineLevel="0" collapsed="false">
      <c r="A9531" s="1" t="n">
        <v>9529</v>
      </c>
      <c r="B9531" s="0" t="s">
        <v>9531</v>
      </c>
      <c r="C9531" s="0" t="n">
        <v>50</v>
      </c>
    </row>
    <row r="9532" customFormat="false" ht="15" hidden="true" customHeight="false" outlineLevel="0" collapsed="false">
      <c r="A9532" s="1" t="n">
        <v>9530</v>
      </c>
      <c r="B9532" s="0" t="s">
        <v>9532</v>
      </c>
      <c r="C9532" s="0" t="n">
        <v>97</v>
      </c>
    </row>
    <row r="9533" customFormat="false" ht="15" hidden="true" customHeight="false" outlineLevel="0" collapsed="false">
      <c r="A9533" s="1" t="n">
        <v>9531</v>
      </c>
      <c r="B9533" s="0" t="s">
        <v>9533</v>
      </c>
      <c r="C9533" s="0" t="n">
        <v>74</v>
      </c>
    </row>
    <row r="9534" customFormat="false" ht="15" hidden="true" customHeight="false" outlineLevel="0" collapsed="false">
      <c r="A9534" s="1" t="n">
        <v>9532</v>
      </c>
      <c r="B9534" s="0" t="s">
        <v>9534</v>
      </c>
      <c r="C9534" s="0" t="n">
        <v>65</v>
      </c>
    </row>
    <row r="9535" customFormat="false" ht="15" hidden="true" customHeight="false" outlineLevel="0" collapsed="false">
      <c r="A9535" s="1" t="n">
        <v>9533</v>
      </c>
      <c r="B9535" s="0" t="s">
        <v>9535</v>
      </c>
      <c r="C9535" s="0" t="n">
        <v>86</v>
      </c>
    </row>
    <row r="9536" customFormat="false" ht="15" hidden="true" customHeight="false" outlineLevel="0" collapsed="false">
      <c r="A9536" s="1" t="n">
        <v>9534</v>
      </c>
      <c r="B9536" s="0" t="s">
        <v>9536</v>
      </c>
      <c r="C9536" s="0" t="n">
        <v>14</v>
      </c>
    </row>
    <row r="9537" customFormat="false" ht="15" hidden="true" customHeight="false" outlineLevel="0" collapsed="false">
      <c r="A9537" s="1" t="n">
        <v>9535</v>
      </c>
      <c r="B9537" s="0" t="s">
        <v>9537</v>
      </c>
      <c r="C9537" s="0" t="n">
        <v>75</v>
      </c>
    </row>
    <row r="9538" customFormat="false" ht="15" hidden="true" customHeight="false" outlineLevel="0" collapsed="false">
      <c r="A9538" s="1" t="n">
        <v>9536</v>
      </c>
      <c r="B9538" s="0" t="s">
        <v>9538</v>
      </c>
      <c r="C9538" s="0" t="n">
        <v>78</v>
      </c>
    </row>
    <row r="9539" customFormat="false" ht="15" hidden="true" customHeight="false" outlineLevel="0" collapsed="false">
      <c r="A9539" s="1" t="n">
        <v>9537</v>
      </c>
      <c r="B9539" s="0" t="s">
        <v>9539</v>
      </c>
      <c r="C9539" s="0" t="n">
        <v>34</v>
      </c>
    </row>
    <row r="9540" customFormat="false" ht="15" hidden="true" customHeight="false" outlineLevel="0" collapsed="false">
      <c r="A9540" s="1" t="n">
        <v>9538</v>
      </c>
      <c r="B9540" s="0" t="s">
        <v>9540</v>
      </c>
      <c r="C9540" s="0" t="n">
        <v>57</v>
      </c>
    </row>
    <row r="9541" customFormat="false" ht="15" hidden="true" customHeight="false" outlineLevel="0" collapsed="false">
      <c r="A9541" s="1" t="n">
        <v>9539</v>
      </c>
      <c r="B9541" s="0" t="s">
        <v>9541</v>
      </c>
      <c r="C9541" s="0" t="n">
        <v>71</v>
      </c>
    </row>
    <row r="9542" customFormat="false" ht="15" hidden="true" customHeight="false" outlineLevel="0" collapsed="false">
      <c r="A9542" s="1" t="n">
        <v>9540</v>
      </c>
      <c r="B9542" s="0" t="s">
        <v>9542</v>
      </c>
      <c r="C9542" s="0" t="n">
        <v>60</v>
      </c>
    </row>
    <row r="9543" customFormat="false" ht="15" hidden="true" customHeight="false" outlineLevel="0" collapsed="false">
      <c r="A9543" s="1" t="n">
        <v>9541</v>
      </c>
      <c r="B9543" s="0" t="s">
        <v>9543</v>
      </c>
      <c r="C9543" s="0" t="n">
        <v>32</v>
      </c>
    </row>
    <row r="9544" customFormat="false" ht="15" hidden="true" customHeight="false" outlineLevel="0" collapsed="false">
      <c r="A9544" s="1" t="n">
        <v>9542</v>
      </c>
      <c r="B9544" s="0" t="s">
        <v>9544</v>
      </c>
      <c r="C9544" s="0" t="n">
        <v>12</v>
      </c>
    </row>
    <row r="9545" customFormat="false" ht="15" hidden="true" customHeight="false" outlineLevel="0" collapsed="false">
      <c r="A9545" s="1" t="n">
        <v>9543</v>
      </c>
      <c r="B9545" s="0" t="s">
        <v>9545</v>
      </c>
      <c r="C9545" s="0" t="n">
        <v>92</v>
      </c>
    </row>
    <row r="9546" customFormat="false" ht="15" hidden="true" customHeight="false" outlineLevel="0" collapsed="false">
      <c r="A9546" s="1" t="n">
        <v>9544</v>
      </c>
      <c r="B9546" s="0" t="s">
        <v>9546</v>
      </c>
      <c r="C9546" s="0" t="n">
        <v>49</v>
      </c>
    </row>
    <row r="9547" customFormat="false" ht="15" hidden="true" customHeight="false" outlineLevel="0" collapsed="false">
      <c r="A9547" s="1" t="n">
        <v>9545</v>
      </c>
      <c r="B9547" s="0" t="s">
        <v>9547</v>
      </c>
      <c r="C9547" s="0" t="n">
        <v>47</v>
      </c>
    </row>
    <row r="9548" customFormat="false" ht="15" hidden="true" customHeight="false" outlineLevel="0" collapsed="false">
      <c r="A9548" s="1" t="n">
        <v>9546</v>
      </c>
      <c r="B9548" s="0" t="s">
        <v>9548</v>
      </c>
      <c r="C9548" s="0" t="n">
        <v>23</v>
      </c>
    </row>
    <row r="9549" customFormat="false" ht="15" hidden="true" customHeight="false" outlineLevel="0" collapsed="false">
      <c r="A9549" s="1" t="n">
        <v>9547</v>
      </c>
      <c r="B9549" s="0" t="s">
        <v>9549</v>
      </c>
      <c r="C9549" s="0" t="n">
        <v>62</v>
      </c>
    </row>
    <row r="9550" customFormat="false" ht="15" hidden="true" customHeight="false" outlineLevel="0" collapsed="false">
      <c r="A9550" s="1" t="n">
        <v>9548</v>
      </c>
      <c r="B9550" s="0" t="s">
        <v>9550</v>
      </c>
      <c r="C9550" s="0" t="n">
        <v>22</v>
      </c>
    </row>
    <row r="9551" customFormat="false" ht="15" hidden="true" customHeight="false" outlineLevel="0" collapsed="false">
      <c r="A9551" s="1" t="n">
        <v>9549</v>
      </c>
      <c r="B9551" s="0" t="s">
        <v>9551</v>
      </c>
      <c r="C9551" s="0" t="n">
        <v>25</v>
      </c>
    </row>
    <row r="9552" customFormat="false" ht="15" hidden="true" customHeight="false" outlineLevel="0" collapsed="false">
      <c r="A9552" s="1" t="n">
        <v>9550</v>
      </c>
      <c r="B9552" s="0" t="s">
        <v>9552</v>
      </c>
      <c r="C9552" s="0" t="n">
        <v>36</v>
      </c>
    </row>
    <row r="9553" customFormat="false" ht="15" hidden="true" customHeight="false" outlineLevel="0" collapsed="false">
      <c r="A9553" s="1" t="n">
        <v>9551</v>
      </c>
      <c r="B9553" s="0" t="s">
        <v>9553</v>
      </c>
      <c r="C9553" s="0" t="n">
        <v>63</v>
      </c>
    </row>
    <row r="9554" customFormat="false" ht="15" hidden="true" customHeight="false" outlineLevel="0" collapsed="false">
      <c r="A9554" s="1" t="n">
        <v>9552</v>
      </c>
      <c r="B9554" s="0" t="s">
        <v>9554</v>
      </c>
      <c r="C9554" s="0" t="n">
        <v>10</v>
      </c>
    </row>
    <row r="9555" customFormat="false" ht="15" hidden="true" customHeight="false" outlineLevel="0" collapsed="false">
      <c r="A9555" s="1" t="n">
        <v>9553</v>
      </c>
      <c r="B9555" s="0" t="s">
        <v>9555</v>
      </c>
      <c r="C9555" s="0" t="n">
        <v>46</v>
      </c>
    </row>
    <row r="9556" customFormat="false" ht="15" hidden="true" customHeight="false" outlineLevel="0" collapsed="false">
      <c r="A9556" s="1" t="n">
        <v>9554</v>
      </c>
      <c r="B9556" s="0" t="s">
        <v>9556</v>
      </c>
      <c r="C9556" s="0" t="n">
        <v>26</v>
      </c>
    </row>
    <row r="9557" customFormat="false" ht="15" hidden="true" customHeight="false" outlineLevel="0" collapsed="false">
      <c r="A9557" s="1" t="n">
        <v>9555</v>
      </c>
      <c r="B9557" s="0" t="s">
        <v>9557</v>
      </c>
      <c r="C9557" s="0" t="n">
        <v>84</v>
      </c>
    </row>
    <row r="9558" customFormat="false" ht="15" hidden="true" customHeight="false" outlineLevel="0" collapsed="false">
      <c r="A9558" s="1" t="n">
        <v>9556</v>
      </c>
      <c r="B9558" s="0" t="s">
        <v>9558</v>
      </c>
      <c r="C9558" s="0" t="n">
        <v>6</v>
      </c>
    </row>
    <row r="9559" customFormat="false" ht="15" hidden="true" customHeight="false" outlineLevel="0" collapsed="false">
      <c r="A9559" s="1" t="n">
        <v>9557</v>
      </c>
      <c r="B9559" s="0" t="s">
        <v>9559</v>
      </c>
      <c r="C9559" s="0" t="n">
        <v>63</v>
      </c>
    </row>
    <row r="9560" customFormat="false" ht="15" hidden="true" customHeight="false" outlineLevel="0" collapsed="false">
      <c r="A9560" s="1" t="n">
        <v>9558</v>
      </c>
      <c r="B9560" s="0" t="s">
        <v>9560</v>
      </c>
      <c r="C9560" s="0" t="n">
        <v>61</v>
      </c>
    </row>
    <row r="9561" customFormat="false" ht="15" hidden="true" customHeight="false" outlineLevel="0" collapsed="false">
      <c r="A9561" s="1" t="n">
        <v>9559</v>
      </c>
      <c r="B9561" s="0" t="s">
        <v>9561</v>
      </c>
      <c r="C9561" s="0" t="n">
        <v>90</v>
      </c>
    </row>
    <row r="9562" customFormat="false" ht="15" hidden="true" customHeight="false" outlineLevel="0" collapsed="false">
      <c r="A9562" s="1" t="n">
        <v>9560</v>
      </c>
      <c r="B9562" s="0" t="s">
        <v>9562</v>
      </c>
      <c r="C9562" s="0" t="n">
        <v>10</v>
      </c>
    </row>
    <row r="9563" customFormat="false" ht="15" hidden="true" customHeight="false" outlineLevel="0" collapsed="false">
      <c r="A9563" s="1" t="n">
        <v>9561</v>
      </c>
      <c r="B9563" s="0" t="s">
        <v>9563</v>
      </c>
      <c r="C9563" s="0" t="n">
        <v>58</v>
      </c>
    </row>
    <row r="9564" customFormat="false" ht="15" hidden="true" customHeight="false" outlineLevel="0" collapsed="false">
      <c r="A9564" s="1" t="n">
        <v>9562</v>
      </c>
      <c r="B9564" s="0" t="s">
        <v>9564</v>
      </c>
      <c r="C9564" s="0" t="n">
        <v>62</v>
      </c>
    </row>
    <row r="9565" customFormat="false" ht="15" hidden="true" customHeight="false" outlineLevel="0" collapsed="false">
      <c r="A9565" s="1" t="n">
        <v>9563</v>
      </c>
      <c r="B9565" s="0" t="s">
        <v>9565</v>
      </c>
      <c r="C9565" s="0" t="n">
        <v>81</v>
      </c>
    </row>
    <row r="9566" customFormat="false" ht="15" hidden="true" customHeight="false" outlineLevel="0" collapsed="false">
      <c r="A9566" s="1" t="n">
        <v>9564</v>
      </c>
      <c r="B9566" s="0" t="s">
        <v>9566</v>
      </c>
      <c r="C9566" s="0" t="n">
        <v>9</v>
      </c>
    </row>
    <row r="9567" customFormat="false" ht="15" hidden="true" customHeight="false" outlineLevel="0" collapsed="false">
      <c r="A9567" s="1" t="n">
        <v>9565</v>
      </c>
      <c r="B9567" s="0" t="s">
        <v>9567</v>
      </c>
      <c r="C9567" s="0" t="n">
        <v>67</v>
      </c>
    </row>
    <row r="9568" customFormat="false" ht="15" hidden="true" customHeight="false" outlineLevel="0" collapsed="false">
      <c r="A9568" s="1" t="n">
        <v>9566</v>
      </c>
      <c r="B9568" s="0" t="s">
        <v>9568</v>
      </c>
      <c r="C9568" s="0" t="n">
        <v>33</v>
      </c>
    </row>
    <row r="9569" customFormat="false" ht="15" hidden="true" customHeight="false" outlineLevel="0" collapsed="false">
      <c r="A9569" s="1" t="n">
        <v>9567</v>
      </c>
      <c r="B9569" s="0" t="s">
        <v>9569</v>
      </c>
      <c r="C9569" s="0" t="n">
        <v>32</v>
      </c>
    </row>
    <row r="9570" customFormat="false" ht="15" hidden="true" customHeight="false" outlineLevel="0" collapsed="false">
      <c r="A9570" s="1" t="n">
        <v>9568</v>
      </c>
      <c r="B9570" s="0" t="s">
        <v>9570</v>
      </c>
      <c r="C9570" s="0" t="n">
        <v>98</v>
      </c>
    </row>
    <row r="9571" customFormat="false" ht="15" hidden="true" customHeight="false" outlineLevel="0" collapsed="false">
      <c r="A9571" s="1" t="n">
        <v>9569</v>
      </c>
      <c r="B9571" s="0" t="s">
        <v>9571</v>
      </c>
      <c r="C9571" s="0" t="n">
        <v>87</v>
      </c>
    </row>
    <row r="9572" customFormat="false" ht="15" hidden="true" customHeight="false" outlineLevel="0" collapsed="false">
      <c r="A9572" s="1" t="n">
        <v>9570</v>
      </c>
      <c r="B9572" s="0" t="s">
        <v>9572</v>
      </c>
      <c r="C9572" s="0" t="n">
        <v>17</v>
      </c>
    </row>
    <row r="9573" customFormat="false" ht="15" hidden="true" customHeight="false" outlineLevel="0" collapsed="false">
      <c r="A9573" s="1" t="n">
        <v>9571</v>
      </c>
      <c r="B9573" s="0" t="s">
        <v>9573</v>
      </c>
      <c r="C9573" s="0" t="n">
        <v>10</v>
      </c>
    </row>
    <row r="9574" customFormat="false" ht="15" hidden="true" customHeight="false" outlineLevel="0" collapsed="false">
      <c r="A9574" s="1" t="n">
        <v>9572</v>
      </c>
      <c r="B9574" s="0" t="s">
        <v>9574</v>
      </c>
      <c r="C9574" s="0" t="n">
        <v>26</v>
      </c>
    </row>
    <row r="9575" customFormat="false" ht="15" hidden="true" customHeight="false" outlineLevel="0" collapsed="false">
      <c r="A9575" s="1" t="n">
        <v>9573</v>
      </c>
      <c r="B9575" s="0" t="s">
        <v>9575</v>
      </c>
      <c r="C9575" s="0" t="n">
        <v>70</v>
      </c>
    </row>
    <row r="9576" customFormat="false" ht="15" hidden="true" customHeight="false" outlineLevel="0" collapsed="false">
      <c r="A9576" s="1" t="n">
        <v>9574</v>
      </c>
      <c r="B9576" s="0" t="s">
        <v>9576</v>
      </c>
      <c r="C9576" s="0" t="n">
        <v>73</v>
      </c>
    </row>
    <row r="9577" customFormat="false" ht="15" hidden="true" customHeight="false" outlineLevel="0" collapsed="false">
      <c r="A9577" s="1" t="n">
        <v>9575</v>
      </c>
      <c r="B9577" s="0" t="s">
        <v>9577</v>
      </c>
      <c r="C9577" s="0" t="n">
        <v>65</v>
      </c>
    </row>
    <row r="9578" customFormat="false" ht="15" hidden="true" customHeight="false" outlineLevel="0" collapsed="false">
      <c r="A9578" s="1" t="n">
        <v>9576</v>
      </c>
      <c r="B9578" s="0" t="s">
        <v>9578</v>
      </c>
      <c r="C9578" s="0" t="n">
        <v>84</v>
      </c>
    </row>
    <row r="9579" customFormat="false" ht="15" hidden="true" customHeight="false" outlineLevel="0" collapsed="false">
      <c r="A9579" s="1" t="n">
        <v>9577</v>
      </c>
      <c r="B9579" s="0" t="s">
        <v>9579</v>
      </c>
      <c r="C9579" s="0" t="n">
        <v>88</v>
      </c>
    </row>
    <row r="9580" customFormat="false" ht="15" hidden="true" customHeight="false" outlineLevel="0" collapsed="false">
      <c r="A9580" s="1" t="n">
        <v>9578</v>
      </c>
      <c r="B9580" s="0" t="s">
        <v>9580</v>
      </c>
      <c r="C9580" s="0" t="n">
        <v>68</v>
      </c>
    </row>
    <row r="9581" customFormat="false" ht="15" hidden="true" customHeight="false" outlineLevel="0" collapsed="false">
      <c r="A9581" s="1" t="n">
        <v>9579</v>
      </c>
      <c r="B9581" s="0" t="s">
        <v>9581</v>
      </c>
      <c r="C9581" s="0" t="n">
        <v>93</v>
      </c>
    </row>
    <row r="9582" customFormat="false" ht="15" hidden="true" customHeight="false" outlineLevel="0" collapsed="false">
      <c r="A9582" s="1" t="n">
        <v>9580</v>
      </c>
      <c r="B9582" s="0" t="s">
        <v>9582</v>
      </c>
      <c r="C9582" s="0" t="n">
        <v>62</v>
      </c>
    </row>
    <row r="9583" customFormat="false" ht="15" hidden="true" customHeight="false" outlineLevel="0" collapsed="false">
      <c r="A9583" s="1" t="n">
        <v>9581</v>
      </c>
      <c r="B9583" s="0" t="s">
        <v>9583</v>
      </c>
      <c r="C9583" s="0" t="n">
        <v>99</v>
      </c>
    </row>
    <row r="9584" customFormat="false" ht="15" hidden="true" customHeight="false" outlineLevel="0" collapsed="false">
      <c r="A9584" s="1" t="n">
        <v>9582</v>
      </c>
      <c r="B9584" s="0" t="s">
        <v>9584</v>
      </c>
      <c r="C9584" s="0" t="n">
        <v>23</v>
      </c>
    </row>
    <row r="9585" customFormat="false" ht="15" hidden="false" customHeight="false" outlineLevel="0" collapsed="false">
      <c r="A9585" s="1" t="n">
        <v>9583</v>
      </c>
      <c r="B9585" s="0" t="s">
        <v>9585</v>
      </c>
      <c r="C9585" s="0" t="n">
        <v>55</v>
      </c>
    </row>
    <row r="9586" customFormat="false" ht="15" hidden="true" customHeight="false" outlineLevel="0" collapsed="false">
      <c r="A9586" s="1" t="n">
        <v>9584</v>
      </c>
      <c r="B9586" s="0" t="s">
        <v>9586</v>
      </c>
      <c r="C9586" s="0" t="n">
        <v>49</v>
      </c>
    </row>
    <row r="9587" customFormat="false" ht="15" hidden="true" customHeight="false" outlineLevel="0" collapsed="false">
      <c r="A9587" s="1" t="n">
        <v>9585</v>
      </c>
      <c r="B9587" s="0" t="s">
        <v>9587</v>
      </c>
      <c r="C9587" s="0" t="n">
        <v>9</v>
      </c>
    </row>
    <row r="9588" customFormat="false" ht="15" hidden="true" customHeight="false" outlineLevel="0" collapsed="false">
      <c r="A9588" s="1" t="n">
        <v>9586</v>
      </c>
      <c r="B9588" s="0" t="s">
        <v>9588</v>
      </c>
      <c r="C9588" s="0" t="n">
        <v>54</v>
      </c>
    </row>
    <row r="9589" customFormat="false" ht="15" hidden="true" customHeight="false" outlineLevel="0" collapsed="false">
      <c r="A9589" s="1" t="n">
        <v>9587</v>
      </c>
      <c r="B9589" s="0" t="s">
        <v>9589</v>
      </c>
      <c r="C9589" s="0" t="n">
        <v>46</v>
      </c>
    </row>
    <row r="9590" customFormat="false" ht="15" hidden="true" customHeight="false" outlineLevel="0" collapsed="false">
      <c r="A9590" s="1" t="n">
        <v>9588</v>
      </c>
      <c r="B9590" s="0" t="s">
        <v>9590</v>
      </c>
      <c r="C9590" s="0" t="n">
        <v>63</v>
      </c>
    </row>
    <row r="9591" customFormat="false" ht="15" hidden="true" customHeight="false" outlineLevel="0" collapsed="false">
      <c r="A9591" s="1" t="n">
        <v>9589</v>
      </c>
      <c r="B9591" s="0" t="s">
        <v>9591</v>
      </c>
      <c r="C9591" s="0" t="n">
        <v>98</v>
      </c>
    </row>
    <row r="9592" customFormat="false" ht="15" hidden="true" customHeight="false" outlineLevel="0" collapsed="false">
      <c r="A9592" s="1" t="n">
        <v>9590</v>
      </c>
      <c r="B9592" s="0" t="s">
        <v>9592</v>
      </c>
      <c r="C9592" s="0" t="n">
        <v>4</v>
      </c>
    </row>
    <row r="9593" customFormat="false" ht="15" hidden="true" customHeight="false" outlineLevel="0" collapsed="false">
      <c r="A9593" s="1" t="n">
        <v>9591</v>
      </c>
      <c r="B9593" s="0" t="s">
        <v>9593</v>
      </c>
      <c r="C9593" s="0" t="n">
        <v>33</v>
      </c>
    </row>
    <row r="9594" customFormat="false" ht="15" hidden="true" customHeight="false" outlineLevel="0" collapsed="false">
      <c r="A9594" s="1" t="n">
        <v>9592</v>
      </c>
      <c r="B9594" s="0" t="s">
        <v>9594</v>
      </c>
      <c r="C9594" s="0" t="n">
        <v>91</v>
      </c>
    </row>
    <row r="9595" customFormat="false" ht="15" hidden="true" customHeight="false" outlineLevel="0" collapsed="false">
      <c r="A9595" s="1" t="n">
        <v>9593</v>
      </c>
      <c r="B9595" s="0" t="s">
        <v>9595</v>
      </c>
      <c r="C9595" s="0" t="n">
        <v>68</v>
      </c>
    </row>
    <row r="9596" customFormat="false" ht="15" hidden="true" customHeight="false" outlineLevel="0" collapsed="false">
      <c r="A9596" s="1" t="n">
        <v>9594</v>
      </c>
      <c r="B9596" s="0" t="s">
        <v>9596</v>
      </c>
      <c r="C9596" s="0" t="n">
        <v>96</v>
      </c>
    </row>
    <row r="9597" customFormat="false" ht="15" hidden="true" customHeight="false" outlineLevel="0" collapsed="false">
      <c r="A9597" s="1" t="n">
        <v>9595</v>
      </c>
      <c r="B9597" s="0" t="s">
        <v>9597</v>
      </c>
      <c r="C9597" s="0" t="n">
        <v>18</v>
      </c>
    </row>
    <row r="9598" customFormat="false" ht="15" hidden="true" customHeight="false" outlineLevel="0" collapsed="false">
      <c r="A9598" s="1" t="n">
        <v>9596</v>
      </c>
      <c r="B9598" s="0" t="s">
        <v>9598</v>
      </c>
      <c r="C9598" s="0" t="n">
        <v>62</v>
      </c>
    </row>
    <row r="9599" customFormat="false" ht="15" hidden="true" customHeight="false" outlineLevel="0" collapsed="false">
      <c r="A9599" s="1" t="n">
        <v>9597</v>
      </c>
      <c r="B9599" s="0" t="s">
        <v>9599</v>
      </c>
      <c r="C9599" s="0" t="n">
        <v>63</v>
      </c>
    </row>
    <row r="9600" customFormat="false" ht="15" hidden="true" customHeight="false" outlineLevel="0" collapsed="false">
      <c r="A9600" s="1" t="n">
        <v>9598</v>
      </c>
      <c r="B9600" s="0" t="s">
        <v>9600</v>
      </c>
      <c r="C9600" s="0" t="n">
        <v>33</v>
      </c>
    </row>
    <row r="9601" customFormat="false" ht="15" hidden="true" customHeight="false" outlineLevel="0" collapsed="false">
      <c r="A9601" s="1" t="n">
        <v>9599</v>
      </c>
      <c r="B9601" s="0" t="s">
        <v>9601</v>
      </c>
      <c r="C9601" s="0" t="n">
        <v>64</v>
      </c>
    </row>
    <row r="9602" customFormat="false" ht="15" hidden="true" customHeight="false" outlineLevel="0" collapsed="false">
      <c r="A9602" s="1" t="n">
        <v>9600</v>
      </c>
      <c r="B9602" s="0" t="s">
        <v>9602</v>
      </c>
      <c r="C9602" s="0" t="n">
        <v>33</v>
      </c>
    </row>
    <row r="9603" customFormat="false" ht="15" hidden="true" customHeight="false" outlineLevel="0" collapsed="false">
      <c r="A9603" s="1" t="n">
        <v>9601</v>
      </c>
      <c r="B9603" s="0" t="s">
        <v>9603</v>
      </c>
      <c r="C9603" s="0" t="n">
        <v>44</v>
      </c>
    </row>
    <row r="9604" customFormat="false" ht="15" hidden="true" customHeight="false" outlineLevel="0" collapsed="false">
      <c r="A9604" s="1" t="n">
        <v>9602</v>
      </c>
      <c r="B9604" s="0" t="s">
        <v>9604</v>
      </c>
      <c r="C9604" s="0" t="n">
        <v>76</v>
      </c>
    </row>
    <row r="9605" customFormat="false" ht="15" hidden="true" customHeight="false" outlineLevel="0" collapsed="false">
      <c r="A9605" s="1" t="n">
        <v>9603</v>
      </c>
      <c r="B9605" s="0" t="s">
        <v>9605</v>
      </c>
      <c r="C9605" s="0" t="n">
        <v>95</v>
      </c>
    </row>
    <row r="9606" customFormat="false" ht="15" hidden="true" customHeight="false" outlineLevel="0" collapsed="false">
      <c r="A9606" s="1" t="n">
        <v>9604</v>
      </c>
      <c r="B9606" s="0" t="s">
        <v>9606</v>
      </c>
      <c r="C9606" s="0" t="n">
        <v>25</v>
      </c>
    </row>
    <row r="9607" customFormat="false" ht="15" hidden="true" customHeight="false" outlineLevel="0" collapsed="false">
      <c r="A9607" s="1" t="n">
        <v>9605</v>
      </c>
      <c r="B9607" s="0" t="s">
        <v>9607</v>
      </c>
      <c r="C9607" s="0" t="n">
        <v>10</v>
      </c>
    </row>
    <row r="9608" customFormat="false" ht="15" hidden="true" customHeight="false" outlineLevel="0" collapsed="false">
      <c r="A9608" s="1" t="n">
        <v>9606</v>
      </c>
      <c r="B9608" s="0" t="s">
        <v>9608</v>
      </c>
      <c r="C9608" s="0" t="n">
        <v>64</v>
      </c>
    </row>
    <row r="9609" customFormat="false" ht="15" hidden="true" customHeight="false" outlineLevel="0" collapsed="false">
      <c r="A9609" s="1" t="n">
        <v>9607</v>
      </c>
      <c r="B9609" s="0" t="s">
        <v>9609</v>
      </c>
      <c r="C9609" s="0" t="n">
        <v>69</v>
      </c>
    </row>
    <row r="9610" customFormat="false" ht="15" hidden="true" customHeight="false" outlineLevel="0" collapsed="false">
      <c r="A9610" s="1" t="n">
        <v>9608</v>
      </c>
      <c r="B9610" s="0" t="s">
        <v>9610</v>
      </c>
      <c r="C9610" s="0" t="n">
        <v>85</v>
      </c>
    </row>
    <row r="9611" customFormat="false" ht="15" hidden="true" customHeight="false" outlineLevel="0" collapsed="false">
      <c r="A9611" s="1" t="n">
        <v>9609</v>
      </c>
      <c r="B9611" s="0" t="s">
        <v>9611</v>
      </c>
      <c r="C9611" s="0" t="n">
        <v>51</v>
      </c>
    </row>
    <row r="9612" customFormat="false" ht="15" hidden="true" customHeight="false" outlineLevel="0" collapsed="false">
      <c r="A9612" s="1" t="n">
        <v>9610</v>
      </c>
      <c r="B9612" s="0" t="s">
        <v>9612</v>
      </c>
      <c r="C9612" s="0" t="n">
        <v>21</v>
      </c>
    </row>
    <row r="9613" customFormat="false" ht="15" hidden="true" customHeight="false" outlineLevel="0" collapsed="false">
      <c r="A9613" s="1" t="n">
        <v>9611</v>
      </c>
      <c r="B9613" s="0" t="s">
        <v>9613</v>
      </c>
      <c r="C9613" s="0" t="n">
        <v>1</v>
      </c>
    </row>
    <row r="9614" customFormat="false" ht="15" hidden="true" customHeight="false" outlineLevel="0" collapsed="false">
      <c r="A9614" s="1" t="n">
        <v>9612</v>
      </c>
      <c r="B9614" s="0" t="s">
        <v>9614</v>
      </c>
      <c r="C9614" s="0" t="n">
        <v>12</v>
      </c>
    </row>
    <row r="9615" customFormat="false" ht="15" hidden="true" customHeight="false" outlineLevel="0" collapsed="false">
      <c r="A9615" s="1" t="n">
        <v>9613</v>
      </c>
      <c r="B9615" s="0" t="s">
        <v>9615</v>
      </c>
      <c r="C9615" s="0" t="n">
        <v>52</v>
      </c>
    </row>
    <row r="9616" customFormat="false" ht="15" hidden="true" customHeight="false" outlineLevel="0" collapsed="false">
      <c r="A9616" s="1" t="n">
        <v>9614</v>
      </c>
      <c r="B9616" s="0" t="s">
        <v>9616</v>
      </c>
      <c r="C9616" s="0" t="n">
        <v>21</v>
      </c>
    </row>
    <row r="9617" customFormat="false" ht="15" hidden="true" customHeight="false" outlineLevel="0" collapsed="false">
      <c r="A9617" s="1" t="n">
        <v>9615</v>
      </c>
      <c r="B9617" s="0" t="s">
        <v>9617</v>
      </c>
      <c r="C9617" s="0" t="n">
        <v>31</v>
      </c>
    </row>
    <row r="9618" customFormat="false" ht="15" hidden="true" customHeight="false" outlineLevel="0" collapsed="false">
      <c r="A9618" s="1" t="n">
        <v>9616</v>
      </c>
      <c r="B9618" s="0" t="s">
        <v>9618</v>
      </c>
      <c r="C9618" s="0" t="n">
        <v>11</v>
      </c>
    </row>
    <row r="9619" customFormat="false" ht="15" hidden="true" customHeight="false" outlineLevel="0" collapsed="false">
      <c r="A9619" s="1" t="n">
        <v>9617</v>
      </c>
      <c r="B9619" s="0" t="s">
        <v>9619</v>
      </c>
      <c r="C9619" s="0" t="n">
        <v>11</v>
      </c>
    </row>
    <row r="9620" customFormat="false" ht="15" hidden="true" customHeight="false" outlineLevel="0" collapsed="false">
      <c r="A9620" s="1" t="n">
        <v>9618</v>
      </c>
      <c r="B9620" s="0" t="s">
        <v>9620</v>
      </c>
      <c r="C9620" s="0" t="n">
        <v>21</v>
      </c>
    </row>
    <row r="9621" customFormat="false" ht="15" hidden="true" customHeight="false" outlineLevel="0" collapsed="false">
      <c r="A9621" s="1" t="n">
        <v>9619</v>
      </c>
      <c r="B9621" s="0" t="s">
        <v>9621</v>
      </c>
      <c r="C9621" s="0" t="n">
        <v>87</v>
      </c>
    </row>
    <row r="9622" customFormat="false" ht="15" hidden="true" customHeight="false" outlineLevel="0" collapsed="false">
      <c r="A9622" s="1" t="n">
        <v>9620</v>
      </c>
      <c r="B9622" s="0" t="s">
        <v>9622</v>
      </c>
      <c r="C9622" s="0" t="n">
        <v>18</v>
      </c>
    </row>
    <row r="9623" customFormat="false" ht="15" hidden="true" customHeight="false" outlineLevel="0" collapsed="false">
      <c r="A9623" s="1" t="n">
        <v>9621</v>
      </c>
      <c r="B9623" s="0" t="s">
        <v>9623</v>
      </c>
      <c r="C9623" s="0" t="n">
        <v>49</v>
      </c>
    </row>
    <row r="9624" customFormat="false" ht="15" hidden="true" customHeight="false" outlineLevel="0" collapsed="false">
      <c r="A9624" s="1" t="n">
        <v>9622</v>
      </c>
      <c r="B9624" s="0" t="s">
        <v>9624</v>
      </c>
      <c r="C9624" s="0" t="n">
        <v>14</v>
      </c>
    </row>
    <row r="9625" customFormat="false" ht="15" hidden="true" customHeight="false" outlineLevel="0" collapsed="false">
      <c r="A9625" s="1" t="n">
        <v>9623</v>
      </c>
      <c r="B9625" s="0" t="s">
        <v>9625</v>
      </c>
      <c r="C9625" s="0" t="n">
        <v>31</v>
      </c>
    </row>
    <row r="9626" customFormat="false" ht="15" hidden="true" customHeight="false" outlineLevel="0" collapsed="false">
      <c r="A9626" s="1" t="n">
        <v>9624</v>
      </c>
      <c r="B9626" s="0" t="s">
        <v>9626</v>
      </c>
      <c r="C9626" s="0" t="n">
        <v>81</v>
      </c>
    </row>
    <row r="9627" customFormat="false" ht="15" hidden="true" customHeight="false" outlineLevel="0" collapsed="false">
      <c r="A9627" s="1" t="n">
        <v>9625</v>
      </c>
      <c r="B9627" s="0" t="s">
        <v>9627</v>
      </c>
      <c r="C9627" s="0" t="n">
        <v>89</v>
      </c>
    </row>
    <row r="9628" customFormat="false" ht="15" hidden="true" customHeight="false" outlineLevel="0" collapsed="false">
      <c r="A9628" s="1" t="n">
        <v>9626</v>
      </c>
      <c r="B9628" s="0" t="s">
        <v>9628</v>
      </c>
      <c r="C9628" s="0" t="n">
        <v>90</v>
      </c>
    </row>
    <row r="9629" customFormat="false" ht="15" hidden="true" customHeight="false" outlineLevel="0" collapsed="false">
      <c r="A9629" s="1" t="n">
        <v>9627</v>
      </c>
      <c r="B9629" s="0" t="s">
        <v>9629</v>
      </c>
      <c r="C9629" s="0" t="n">
        <v>26</v>
      </c>
    </row>
    <row r="9630" customFormat="false" ht="15" hidden="true" customHeight="false" outlineLevel="0" collapsed="false">
      <c r="A9630" s="1" t="n">
        <v>9628</v>
      </c>
      <c r="B9630" s="0" t="s">
        <v>9630</v>
      </c>
      <c r="C9630" s="0" t="n">
        <v>47</v>
      </c>
    </row>
    <row r="9631" customFormat="false" ht="15" hidden="true" customHeight="false" outlineLevel="0" collapsed="false">
      <c r="A9631" s="1" t="n">
        <v>9629</v>
      </c>
      <c r="B9631" s="0" t="s">
        <v>9631</v>
      </c>
      <c r="C9631" s="0" t="n">
        <v>82</v>
      </c>
    </row>
    <row r="9632" customFormat="false" ht="15" hidden="true" customHeight="false" outlineLevel="0" collapsed="false">
      <c r="A9632" s="1" t="n">
        <v>9630</v>
      </c>
      <c r="B9632" s="0" t="s">
        <v>9632</v>
      </c>
      <c r="C9632" s="0" t="n">
        <v>50</v>
      </c>
    </row>
    <row r="9633" customFormat="false" ht="15" hidden="true" customHeight="false" outlineLevel="0" collapsed="false">
      <c r="A9633" s="1" t="n">
        <v>9631</v>
      </c>
      <c r="B9633" s="0" t="s">
        <v>9633</v>
      </c>
      <c r="C9633" s="0" t="n">
        <v>31</v>
      </c>
    </row>
    <row r="9634" customFormat="false" ht="15" hidden="true" customHeight="false" outlineLevel="0" collapsed="false">
      <c r="A9634" s="1" t="n">
        <v>9632</v>
      </c>
      <c r="B9634" s="0" t="s">
        <v>9634</v>
      </c>
      <c r="C9634" s="0" t="n">
        <v>86</v>
      </c>
    </row>
    <row r="9635" customFormat="false" ht="15" hidden="true" customHeight="false" outlineLevel="0" collapsed="false">
      <c r="A9635" s="1" t="n">
        <v>9633</v>
      </c>
      <c r="B9635" s="0" t="s">
        <v>9635</v>
      </c>
      <c r="C9635" s="0" t="n">
        <v>24</v>
      </c>
    </row>
    <row r="9636" customFormat="false" ht="15" hidden="true" customHeight="false" outlineLevel="0" collapsed="false">
      <c r="A9636" s="1" t="n">
        <v>9634</v>
      </c>
      <c r="B9636" s="0" t="s">
        <v>9636</v>
      </c>
      <c r="C9636" s="0" t="n">
        <v>40</v>
      </c>
    </row>
    <row r="9637" customFormat="false" ht="15" hidden="true" customHeight="false" outlineLevel="0" collapsed="false">
      <c r="A9637" s="1" t="n">
        <v>9635</v>
      </c>
      <c r="B9637" s="0" t="s">
        <v>9637</v>
      </c>
      <c r="C9637" s="0" t="n">
        <v>12</v>
      </c>
    </row>
    <row r="9638" customFormat="false" ht="15" hidden="true" customHeight="false" outlineLevel="0" collapsed="false">
      <c r="A9638" s="1" t="n">
        <v>9636</v>
      </c>
      <c r="B9638" s="0" t="s">
        <v>9638</v>
      </c>
      <c r="C9638" s="0" t="n">
        <v>41</v>
      </c>
    </row>
    <row r="9639" customFormat="false" ht="15" hidden="true" customHeight="false" outlineLevel="0" collapsed="false">
      <c r="A9639" s="1" t="n">
        <v>9637</v>
      </c>
      <c r="B9639" s="0" t="s">
        <v>9639</v>
      </c>
      <c r="C9639" s="0" t="n">
        <v>1</v>
      </c>
    </row>
    <row r="9640" customFormat="false" ht="15" hidden="true" customHeight="false" outlineLevel="0" collapsed="false">
      <c r="A9640" s="1" t="n">
        <v>9638</v>
      </c>
      <c r="B9640" s="0" t="s">
        <v>9640</v>
      </c>
      <c r="C9640" s="0" t="n">
        <v>85</v>
      </c>
    </row>
    <row r="9641" customFormat="false" ht="15" hidden="true" customHeight="false" outlineLevel="0" collapsed="false">
      <c r="A9641" s="1" t="n">
        <v>9639</v>
      </c>
      <c r="B9641" s="0" t="s">
        <v>9641</v>
      </c>
      <c r="C9641" s="0" t="n">
        <v>18</v>
      </c>
    </row>
    <row r="9642" customFormat="false" ht="15" hidden="true" customHeight="false" outlineLevel="0" collapsed="false">
      <c r="A9642" s="1" t="n">
        <v>9640</v>
      </c>
      <c r="B9642" s="0" t="s">
        <v>9642</v>
      </c>
      <c r="C9642" s="0" t="n">
        <v>39</v>
      </c>
    </row>
    <row r="9643" customFormat="false" ht="15" hidden="true" customHeight="false" outlineLevel="0" collapsed="false">
      <c r="A9643" s="1" t="n">
        <v>9641</v>
      </c>
      <c r="B9643" s="0" t="s">
        <v>9643</v>
      </c>
      <c r="C9643" s="0" t="n">
        <v>11</v>
      </c>
    </row>
    <row r="9644" customFormat="false" ht="15" hidden="true" customHeight="false" outlineLevel="0" collapsed="false">
      <c r="A9644" s="1" t="n">
        <v>9642</v>
      </c>
      <c r="B9644" s="0" t="s">
        <v>9644</v>
      </c>
      <c r="C9644" s="0" t="n">
        <v>63</v>
      </c>
    </row>
    <row r="9645" customFormat="false" ht="15" hidden="true" customHeight="false" outlineLevel="0" collapsed="false">
      <c r="A9645" s="1" t="n">
        <v>9643</v>
      </c>
      <c r="B9645" s="0" t="s">
        <v>9645</v>
      </c>
      <c r="C9645" s="0" t="n">
        <v>40</v>
      </c>
    </row>
    <row r="9646" customFormat="false" ht="15" hidden="true" customHeight="false" outlineLevel="0" collapsed="false">
      <c r="A9646" s="1" t="n">
        <v>9644</v>
      </c>
      <c r="B9646" s="0" t="s">
        <v>9646</v>
      </c>
      <c r="C9646" s="0" t="n">
        <v>54</v>
      </c>
    </row>
    <row r="9647" customFormat="false" ht="15" hidden="true" customHeight="false" outlineLevel="0" collapsed="false">
      <c r="A9647" s="1" t="n">
        <v>9645</v>
      </c>
      <c r="B9647" s="0" t="s">
        <v>9647</v>
      </c>
      <c r="C9647" s="0" t="n">
        <v>7</v>
      </c>
    </row>
    <row r="9648" customFormat="false" ht="15" hidden="true" customHeight="false" outlineLevel="0" collapsed="false">
      <c r="A9648" s="1" t="n">
        <v>9646</v>
      </c>
      <c r="B9648" s="0" t="s">
        <v>9648</v>
      </c>
      <c r="C9648" s="0" t="n">
        <v>98</v>
      </c>
    </row>
    <row r="9649" customFormat="false" ht="15" hidden="true" customHeight="false" outlineLevel="0" collapsed="false">
      <c r="A9649" s="1" t="n">
        <v>9647</v>
      </c>
      <c r="B9649" s="0" t="s">
        <v>9649</v>
      </c>
      <c r="C9649" s="0" t="n">
        <v>39</v>
      </c>
    </row>
    <row r="9650" customFormat="false" ht="15" hidden="true" customHeight="false" outlineLevel="0" collapsed="false">
      <c r="A9650" s="1" t="n">
        <v>9648</v>
      </c>
      <c r="B9650" s="0" t="s">
        <v>9650</v>
      </c>
      <c r="C9650" s="0" t="n">
        <v>23</v>
      </c>
    </row>
    <row r="9651" customFormat="false" ht="15" hidden="true" customHeight="false" outlineLevel="0" collapsed="false">
      <c r="A9651" s="1" t="n">
        <v>9649</v>
      </c>
      <c r="B9651" s="0" t="s">
        <v>9651</v>
      </c>
      <c r="C9651" s="0" t="n">
        <v>46</v>
      </c>
    </row>
    <row r="9652" customFormat="false" ht="15" hidden="true" customHeight="false" outlineLevel="0" collapsed="false">
      <c r="A9652" s="1" t="n">
        <v>9650</v>
      </c>
      <c r="B9652" s="0" t="s">
        <v>9652</v>
      </c>
      <c r="C9652" s="0" t="n">
        <v>99</v>
      </c>
    </row>
    <row r="9653" customFormat="false" ht="15" hidden="true" customHeight="false" outlineLevel="0" collapsed="false">
      <c r="A9653" s="1" t="n">
        <v>9651</v>
      </c>
      <c r="B9653" s="0" t="s">
        <v>9653</v>
      </c>
      <c r="C9653" s="0" t="n">
        <v>75</v>
      </c>
    </row>
    <row r="9654" customFormat="false" ht="15" hidden="true" customHeight="false" outlineLevel="0" collapsed="false">
      <c r="A9654" s="1" t="n">
        <v>9652</v>
      </c>
      <c r="B9654" s="0" t="s">
        <v>9654</v>
      </c>
      <c r="C9654" s="0" t="n">
        <v>52</v>
      </c>
    </row>
    <row r="9655" customFormat="false" ht="15" hidden="true" customHeight="false" outlineLevel="0" collapsed="false">
      <c r="A9655" s="1" t="n">
        <v>9653</v>
      </c>
      <c r="B9655" s="0" t="s">
        <v>9655</v>
      </c>
      <c r="C9655" s="0" t="n">
        <v>4</v>
      </c>
    </row>
    <row r="9656" customFormat="false" ht="15" hidden="true" customHeight="false" outlineLevel="0" collapsed="false">
      <c r="A9656" s="1" t="n">
        <v>9654</v>
      </c>
      <c r="B9656" s="0" t="s">
        <v>9656</v>
      </c>
      <c r="C9656" s="0" t="n">
        <v>21</v>
      </c>
    </row>
    <row r="9657" customFormat="false" ht="15" hidden="true" customHeight="false" outlineLevel="0" collapsed="false">
      <c r="A9657" s="1" t="n">
        <v>9655</v>
      </c>
      <c r="B9657" s="0" t="s">
        <v>9657</v>
      </c>
      <c r="C9657" s="0" t="n">
        <v>89</v>
      </c>
    </row>
    <row r="9658" customFormat="false" ht="15" hidden="true" customHeight="false" outlineLevel="0" collapsed="false">
      <c r="A9658" s="1" t="n">
        <v>9656</v>
      </c>
      <c r="B9658" s="0" t="s">
        <v>9658</v>
      </c>
      <c r="C9658" s="0" t="n">
        <v>60</v>
      </c>
    </row>
    <row r="9659" customFormat="false" ht="15" hidden="true" customHeight="false" outlineLevel="0" collapsed="false">
      <c r="A9659" s="1" t="n">
        <v>9657</v>
      </c>
      <c r="B9659" s="0" t="s">
        <v>9659</v>
      </c>
      <c r="C9659" s="0" t="n">
        <v>50</v>
      </c>
    </row>
    <row r="9660" customFormat="false" ht="15" hidden="true" customHeight="false" outlineLevel="0" collapsed="false">
      <c r="A9660" s="1" t="n">
        <v>9658</v>
      </c>
      <c r="B9660" s="0" t="s">
        <v>9660</v>
      </c>
      <c r="C9660" s="0" t="n">
        <v>57</v>
      </c>
    </row>
    <row r="9661" customFormat="false" ht="15" hidden="true" customHeight="false" outlineLevel="0" collapsed="false">
      <c r="A9661" s="1" t="n">
        <v>9659</v>
      </c>
      <c r="B9661" s="0" t="s">
        <v>9661</v>
      </c>
      <c r="C9661" s="0" t="n">
        <v>33</v>
      </c>
    </row>
    <row r="9662" customFormat="false" ht="15" hidden="true" customHeight="false" outlineLevel="0" collapsed="false">
      <c r="A9662" s="1" t="n">
        <v>9660</v>
      </c>
      <c r="B9662" s="0" t="s">
        <v>9662</v>
      </c>
      <c r="C9662" s="0" t="n">
        <v>32</v>
      </c>
    </row>
    <row r="9663" customFormat="false" ht="15" hidden="true" customHeight="false" outlineLevel="0" collapsed="false">
      <c r="A9663" s="1" t="n">
        <v>9661</v>
      </c>
      <c r="B9663" s="0" t="s">
        <v>9663</v>
      </c>
      <c r="C9663" s="0" t="n">
        <v>32</v>
      </c>
    </row>
    <row r="9664" customFormat="false" ht="15" hidden="true" customHeight="false" outlineLevel="0" collapsed="false">
      <c r="A9664" s="1" t="n">
        <v>9662</v>
      </c>
      <c r="B9664" s="0" t="s">
        <v>9664</v>
      </c>
      <c r="C9664" s="0" t="n">
        <v>88</v>
      </c>
    </row>
    <row r="9665" customFormat="false" ht="15" hidden="true" customHeight="false" outlineLevel="0" collapsed="false">
      <c r="A9665" s="1" t="n">
        <v>9663</v>
      </c>
      <c r="B9665" s="0" t="s">
        <v>9665</v>
      </c>
      <c r="C9665" s="0" t="n">
        <v>5</v>
      </c>
    </row>
    <row r="9666" customFormat="false" ht="15" hidden="true" customHeight="false" outlineLevel="0" collapsed="false">
      <c r="A9666" s="1" t="n">
        <v>9664</v>
      </c>
      <c r="B9666" s="0" t="s">
        <v>9666</v>
      </c>
      <c r="C9666" s="0" t="n">
        <v>56</v>
      </c>
    </row>
    <row r="9667" customFormat="false" ht="15" hidden="true" customHeight="false" outlineLevel="0" collapsed="false">
      <c r="A9667" s="1" t="n">
        <v>9665</v>
      </c>
      <c r="B9667" s="0" t="s">
        <v>9667</v>
      </c>
      <c r="C9667" s="0" t="n">
        <v>68</v>
      </c>
    </row>
    <row r="9668" customFormat="false" ht="15" hidden="true" customHeight="false" outlineLevel="0" collapsed="false">
      <c r="A9668" s="1" t="n">
        <v>9666</v>
      </c>
      <c r="B9668" s="0" t="s">
        <v>9668</v>
      </c>
      <c r="C9668" s="0" t="n">
        <v>65</v>
      </c>
    </row>
    <row r="9669" customFormat="false" ht="15" hidden="true" customHeight="false" outlineLevel="0" collapsed="false">
      <c r="A9669" s="1" t="n">
        <v>9667</v>
      </c>
      <c r="B9669" s="0" t="s">
        <v>9669</v>
      </c>
      <c r="C9669" s="0" t="n">
        <v>99</v>
      </c>
    </row>
    <row r="9670" customFormat="false" ht="15" hidden="true" customHeight="false" outlineLevel="0" collapsed="false">
      <c r="A9670" s="1" t="n">
        <v>9668</v>
      </c>
      <c r="B9670" s="0" t="s">
        <v>9670</v>
      </c>
      <c r="C9670" s="0" t="n">
        <v>92</v>
      </c>
    </row>
    <row r="9671" customFormat="false" ht="15" hidden="true" customHeight="false" outlineLevel="0" collapsed="false">
      <c r="A9671" s="1" t="n">
        <v>9669</v>
      </c>
      <c r="B9671" s="0" t="s">
        <v>9671</v>
      </c>
      <c r="C9671" s="0" t="n">
        <v>92</v>
      </c>
    </row>
    <row r="9672" customFormat="false" ht="15" hidden="true" customHeight="false" outlineLevel="0" collapsed="false">
      <c r="A9672" s="1" t="n">
        <v>9670</v>
      </c>
      <c r="B9672" s="0" t="s">
        <v>9672</v>
      </c>
      <c r="C9672" s="0" t="n">
        <v>25</v>
      </c>
    </row>
    <row r="9673" customFormat="false" ht="15" hidden="true" customHeight="false" outlineLevel="0" collapsed="false">
      <c r="A9673" s="1" t="n">
        <v>9671</v>
      </c>
      <c r="B9673" s="0" t="s">
        <v>9673</v>
      </c>
      <c r="C9673" s="0" t="n">
        <v>37</v>
      </c>
    </row>
    <row r="9674" customFormat="false" ht="15" hidden="true" customHeight="false" outlineLevel="0" collapsed="false">
      <c r="A9674" s="1" t="n">
        <v>9672</v>
      </c>
      <c r="B9674" s="0" t="s">
        <v>9674</v>
      </c>
      <c r="C9674" s="0" t="n">
        <v>53</v>
      </c>
    </row>
    <row r="9675" customFormat="false" ht="15" hidden="true" customHeight="false" outlineLevel="0" collapsed="false">
      <c r="A9675" s="1" t="n">
        <v>9673</v>
      </c>
      <c r="B9675" s="0" t="s">
        <v>9675</v>
      </c>
      <c r="C9675" s="0" t="n">
        <v>88</v>
      </c>
    </row>
    <row r="9676" customFormat="false" ht="15" hidden="true" customHeight="false" outlineLevel="0" collapsed="false">
      <c r="A9676" s="1" t="n">
        <v>9674</v>
      </c>
      <c r="B9676" s="0" t="s">
        <v>9676</v>
      </c>
      <c r="C9676" s="0" t="n">
        <v>76</v>
      </c>
    </row>
    <row r="9677" customFormat="false" ht="15" hidden="true" customHeight="false" outlineLevel="0" collapsed="false">
      <c r="A9677" s="1" t="n">
        <v>9675</v>
      </c>
      <c r="B9677" s="0" t="s">
        <v>9677</v>
      </c>
      <c r="C9677" s="0" t="n">
        <v>65</v>
      </c>
    </row>
    <row r="9678" customFormat="false" ht="15" hidden="true" customHeight="false" outlineLevel="0" collapsed="false">
      <c r="A9678" s="1" t="n">
        <v>9676</v>
      </c>
      <c r="B9678" s="0" t="s">
        <v>9678</v>
      </c>
      <c r="C9678" s="0" t="n">
        <v>24</v>
      </c>
    </row>
    <row r="9679" customFormat="false" ht="15" hidden="true" customHeight="false" outlineLevel="0" collapsed="false">
      <c r="A9679" s="1" t="n">
        <v>9677</v>
      </c>
      <c r="B9679" s="0" t="s">
        <v>9679</v>
      </c>
      <c r="C9679" s="0" t="n">
        <v>39</v>
      </c>
    </row>
    <row r="9680" customFormat="false" ht="15" hidden="true" customHeight="false" outlineLevel="0" collapsed="false">
      <c r="A9680" s="1" t="n">
        <v>9678</v>
      </c>
      <c r="B9680" s="0" t="s">
        <v>9680</v>
      </c>
      <c r="C9680" s="0" t="n">
        <v>74</v>
      </c>
    </row>
    <row r="9681" customFormat="false" ht="15" hidden="true" customHeight="false" outlineLevel="0" collapsed="false">
      <c r="A9681" s="1" t="n">
        <v>9679</v>
      </c>
      <c r="B9681" s="0" t="s">
        <v>9681</v>
      </c>
      <c r="C9681" s="0" t="n">
        <v>7</v>
      </c>
    </row>
    <row r="9682" customFormat="false" ht="15" hidden="true" customHeight="false" outlineLevel="0" collapsed="false">
      <c r="A9682" s="1" t="n">
        <v>9680</v>
      </c>
      <c r="B9682" s="0" t="s">
        <v>9682</v>
      </c>
      <c r="C9682" s="0" t="n">
        <v>18</v>
      </c>
    </row>
    <row r="9683" customFormat="false" ht="15" hidden="true" customHeight="false" outlineLevel="0" collapsed="false">
      <c r="A9683" s="1" t="n">
        <v>9681</v>
      </c>
      <c r="B9683" s="0" t="s">
        <v>9683</v>
      </c>
      <c r="C9683" s="0" t="n">
        <v>83</v>
      </c>
    </row>
    <row r="9684" customFormat="false" ht="15" hidden="true" customHeight="false" outlineLevel="0" collapsed="false">
      <c r="A9684" s="1" t="n">
        <v>9682</v>
      </c>
      <c r="B9684" s="0" t="s">
        <v>9684</v>
      </c>
      <c r="C9684" s="0" t="n">
        <v>72</v>
      </c>
    </row>
    <row r="9685" customFormat="false" ht="15" hidden="true" customHeight="false" outlineLevel="0" collapsed="false">
      <c r="A9685" s="1" t="n">
        <v>9683</v>
      </c>
      <c r="B9685" s="0" t="s">
        <v>9685</v>
      </c>
      <c r="C9685" s="0" t="n">
        <v>87</v>
      </c>
    </row>
    <row r="9686" customFormat="false" ht="15" hidden="true" customHeight="false" outlineLevel="0" collapsed="false">
      <c r="A9686" s="1" t="n">
        <v>9684</v>
      </c>
      <c r="B9686" s="0" t="s">
        <v>9686</v>
      </c>
      <c r="C9686" s="0" t="n">
        <v>27</v>
      </c>
    </row>
    <row r="9687" customFormat="false" ht="15" hidden="true" customHeight="false" outlineLevel="0" collapsed="false">
      <c r="A9687" s="1" t="n">
        <v>9685</v>
      </c>
      <c r="B9687" s="0" t="s">
        <v>9687</v>
      </c>
      <c r="C9687" s="0" t="n">
        <v>97</v>
      </c>
    </row>
    <row r="9688" customFormat="false" ht="15" hidden="true" customHeight="false" outlineLevel="0" collapsed="false">
      <c r="A9688" s="1" t="n">
        <v>9686</v>
      </c>
      <c r="B9688" s="0" t="s">
        <v>9688</v>
      </c>
      <c r="C9688" s="0" t="n">
        <v>91</v>
      </c>
    </row>
    <row r="9689" customFormat="false" ht="15" hidden="true" customHeight="false" outlineLevel="0" collapsed="false">
      <c r="A9689" s="1" t="n">
        <v>9687</v>
      </c>
      <c r="B9689" s="0" t="s">
        <v>9689</v>
      </c>
      <c r="C9689" s="0" t="n">
        <v>69</v>
      </c>
    </row>
    <row r="9690" customFormat="false" ht="15" hidden="true" customHeight="false" outlineLevel="0" collapsed="false">
      <c r="A9690" s="1" t="n">
        <v>9688</v>
      </c>
      <c r="B9690" s="0" t="s">
        <v>9690</v>
      </c>
      <c r="C9690" s="0" t="n">
        <v>65</v>
      </c>
    </row>
    <row r="9691" customFormat="false" ht="15" hidden="true" customHeight="false" outlineLevel="0" collapsed="false">
      <c r="A9691" s="1" t="n">
        <v>9689</v>
      </c>
      <c r="B9691" s="0" t="s">
        <v>9691</v>
      </c>
      <c r="C9691" s="0" t="n">
        <v>74</v>
      </c>
    </row>
    <row r="9692" customFormat="false" ht="15" hidden="true" customHeight="false" outlineLevel="0" collapsed="false">
      <c r="A9692" s="1" t="n">
        <v>9690</v>
      </c>
      <c r="B9692" s="0" t="s">
        <v>9692</v>
      </c>
      <c r="C9692" s="0" t="n">
        <v>25</v>
      </c>
    </row>
    <row r="9693" customFormat="false" ht="15" hidden="true" customHeight="false" outlineLevel="0" collapsed="false">
      <c r="A9693" s="1" t="n">
        <v>9691</v>
      </c>
      <c r="B9693" s="0" t="s">
        <v>9693</v>
      </c>
      <c r="C9693" s="0" t="n">
        <v>44</v>
      </c>
    </row>
    <row r="9694" customFormat="false" ht="15" hidden="true" customHeight="false" outlineLevel="0" collapsed="false">
      <c r="A9694" s="1" t="n">
        <v>9692</v>
      </c>
      <c r="B9694" s="0" t="s">
        <v>9694</v>
      </c>
      <c r="C9694" s="0" t="n">
        <v>56</v>
      </c>
    </row>
    <row r="9695" customFormat="false" ht="15" hidden="true" customHeight="false" outlineLevel="0" collapsed="false">
      <c r="A9695" s="1" t="n">
        <v>9693</v>
      </c>
      <c r="B9695" s="0" t="s">
        <v>9695</v>
      </c>
      <c r="C9695" s="0" t="n">
        <v>12</v>
      </c>
    </row>
    <row r="9696" customFormat="false" ht="15" hidden="true" customHeight="false" outlineLevel="0" collapsed="false">
      <c r="A9696" s="1" t="n">
        <v>9694</v>
      </c>
      <c r="B9696" s="0" t="s">
        <v>9696</v>
      </c>
      <c r="C9696" s="0" t="n">
        <v>93</v>
      </c>
    </row>
    <row r="9697" customFormat="false" ht="15" hidden="true" customHeight="false" outlineLevel="0" collapsed="false">
      <c r="A9697" s="1" t="n">
        <v>9695</v>
      </c>
      <c r="B9697" s="0" t="s">
        <v>9697</v>
      </c>
      <c r="C9697" s="0" t="n">
        <v>85</v>
      </c>
    </row>
    <row r="9698" customFormat="false" ht="15" hidden="true" customHeight="false" outlineLevel="0" collapsed="false">
      <c r="A9698" s="1" t="n">
        <v>9696</v>
      </c>
      <c r="B9698" s="0" t="s">
        <v>9698</v>
      </c>
      <c r="C9698" s="0" t="n">
        <v>10</v>
      </c>
    </row>
    <row r="9699" customFormat="false" ht="15" hidden="true" customHeight="false" outlineLevel="0" collapsed="false">
      <c r="A9699" s="1" t="n">
        <v>9697</v>
      </c>
      <c r="B9699" s="0" t="s">
        <v>9699</v>
      </c>
      <c r="C9699" s="0" t="n">
        <v>49</v>
      </c>
    </row>
    <row r="9700" customFormat="false" ht="15" hidden="true" customHeight="false" outlineLevel="0" collapsed="false">
      <c r="A9700" s="1" t="n">
        <v>9698</v>
      </c>
      <c r="B9700" s="0" t="s">
        <v>9700</v>
      </c>
      <c r="C9700" s="0" t="n">
        <v>4</v>
      </c>
    </row>
    <row r="9701" customFormat="false" ht="15" hidden="true" customHeight="false" outlineLevel="0" collapsed="false">
      <c r="A9701" s="1" t="n">
        <v>9699</v>
      </c>
      <c r="B9701" s="0" t="s">
        <v>9701</v>
      </c>
      <c r="C9701" s="0" t="n">
        <v>32</v>
      </c>
    </row>
    <row r="9702" customFormat="false" ht="15" hidden="true" customHeight="false" outlineLevel="0" collapsed="false">
      <c r="A9702" s="1" t="n">
        <v>9700</v>
      </c>
      <c r="B9702" s="0" t="s">
        <v>9702</v>
      </c>
      <c r="C9702" s="0" t="n">
        <v>97</v>
      </c>
    </row>
    <row r="9703" customFormat="false" ht="15" hidden="true" customHeight="false" outlineLevel="0" collapsed="false">
      <c r="A9703" s="1" t="n">
        <v>9701</v>
      </c>
      <c r="B9703" s="0" t="s">
        <v>9703</v>
      </c>
      <c r="C9703" s="0" t="n">
        <v>71</v>
      </c>
    </row>
    <row r="9704" customFormat="false" ht="15" hidden="true" customHeight="false" outlineLevel="0" collapsed="false">
      <c r="A9704" s="1" t="n">
        <v>9702</v>
      </c>
      <c r="B9704" s="0" t="s">
        <v>9704</v>
      </c>
      <c r="C9704" s="0" t="n">
        <v>95</v>
      </c>
    </row>
    <row r="9705" customFormat="false" ht="15" hidden="true" customHeight="false" outlineLevel="0" collapsed="false">
      <c r="A9705" s="1" t="n">
        <v>9703</v>
      </c>
      <c r="B9705" s="0" t="s">
        <v>9705</v>
      </c>
      <c r="C9705" s="0" t="n">
        <v>66</v>
      </c>
    </row>
    <row r="9706" customFormat="false" ht="15" hidden="true" customHeight="false" outlineLevel="0" collapsed="false">
      <c r="A9706" s="1" t="n">
        <v>9704</v>
      </c>
      <c r="B9706" s="0" t="s">
        <v>9706</v>
      </c>
      <c r="C9706" s="0" t="n">
        <v>73</v>
      </c>
    </row>
    <row r="9707" customFormat="false" ht="15" hidden="true" customHeight="false" outlineLevel="0" collapsed="false">
      <c r="A9707" s="1" t="n">
        <v>9705</v>
      </c>
      <c r="B9707" s="0" t="s">
        <v>9707</v>
      </c>
      <c r="C9707" s="0" t="n">
        <v>66</v>
      </c>
    </row>
    <row r="9708" customFormat="false" ht="15" hidden="true" customHeight="false" outlineLevel="0" collapsed="false">
      <c r="A9708" s="1" t="n">
        <v>9706</v>
      </c>
      <c r="B9708" s="0" t="s">
        <v>9708</v>
      </c>
      <c r="C9708" s="0" t="n">
        <v>4</v>
      </c>
    </row>
    <row r="9709" customFormat="false" ht="15" hidden="true" customHeight="false" outlineLevel="0" collapsed="false">
      <c r="A9709" s="1" t="n">
        <v>9707</v>
      </c>
      <c r="B9709" s="0" t="s">
        <v>9709</v>
      </c>
      <c r="C9709" s="0" t="n">
        <v>46</v>
      </c>
    </row>
    <row r="9710" customFormat="false" ht="15" hidden="true" customHeight="false" outlineLevel="0" collapsed="false">
      <c r="A9710" s="1" t="n">
        <v>9708</v>
      </c>
      <c r="B9710" s="0" t="s">
        <v>9710</v>
      </c>
      <c r="C9710" s="0" t="n">
        <v>91</v>
      </c>
    </row>
    <row r="9711" customFormat="false" ht="15" hidden="true" customHeight="false" outlineLevel="0" collapsed="false">
      <c r="A9711" s="1" t="n">
        <v>9709</v>
      </c>
      <c r="B9711" s="0" t="s">
        <v>9711</v>
      </c>
      <c r="C9711" s="0" t="n">
        <v>88</v>
      </c>
    </row>
    <row r="9712" customFormat="false" ht="15" hidden="true" customHeight="false" outlineLevel="0" collapsed="false">
      <c r="A9712" s="1" t="n">
        <v>9710</v>
      </c>
      <c r="B9712" s="0" t="s">
        <v>9712</v>
      </c>
      <c r="C9712" s="0" t="n">
        <v>29</v>
      </c>
    </row>
    <row r="9713" customFormat="false" ht="15" hidden="true" customHeight="false" outlineLevel="0" collapsed="false">
      <c r="A9713" s="1" t="n">
        <v>9711</v>
      </c>
      <c r="B9713" s="0" t="s">
        <v>9713</v>
      </c>
      <c r="C9713" s="0" t="n">
        <v>25</v>
      </c>
    </row>
    <row r="9714" customFormat="false" ht="15" hidden="true" customHeight="false" outlineLevel="0" collapsed="false">
      <c r="A9714" s="1" t="n">
        <v>9712</v>
      </c>
      <c r="B9714" s="0" t="s">
        <v>9714</v>
      </c>
      <c r="C9714" s="0" t="n">
        <v>91</v>
      </c>
    </row>
    <row r="9715" customFormat="false" ht="15" hidden="true" customHeight="false" outlineLevel="0" collapsed="false">
      <c r="A9715" s="1" t="n">
        <v>9713</v>
      </c>
      <c r="B9715" s="0" t="s">
        <v>9715</v>
      </c>
      <c r="C9715" s="0" t="n">
        <v>66</v>
      </c>
    </row>
    <row r="9716" customFormat="false" ht="15" hidden="true" customHeight="false" outlineLevel="0" collapsed="false">
      <c r="A9716" s="1" t="n">
        <v>9714</v>
      </c>
      <c r="B9716" s="0" t="s">
        <v>9716</v>
      </c>
      <c r="C9716" s="0" t="n">
        <v>46</v>
      </c>
    </row>
    <row r="9717" customFormat="false" ht="15" hidden="true" customHeight="false" outlineLevel="0" collapsed="false">
      <c r="A9717" s="1" t="n">
        <v>9715</v>
      </c>
      <c r="B9717" s="0" t="s">
        <v>9717</v>
      </c>
      <c r="C9717" s="0" t="n">
        <v>64</v>
      </c>
    </row>
    <row r="9718" customFormat="false" ht="15" hidden="true" customHeight="false" outlineLevel="0" collapsed="false">
      <c r="A9718" s="1" t="n">
        <v>9716</v>
      </c>
      <c r="B9718" s="0" t="s">
        <v>9718</v>
      </c>
      <c r="C9718" s="0" t="n">
        <v>86</v>
      </c>
    </row>
    <row r="9719" customFormat="false" ht="15" hidden="true" customHeight="false" outlineLevel="0" collapsed="false">
      <c r="A9719" s="1" t="n">
        <v>9717</v>
      </c>
      <c r="B9719" s="0" t="s">
        <v>9719</v>
      </c>
      <c r="C9719" s="0" t="n">
        <v>62</v>
      </c>
    </row>
    <row r="9720" customFormat="false" ht="15" hidden="true" customHeight="false" outlineLevel="0" collapsed="false">
      <c r="A9720" s="1" t="n">
        <v>9718</v>
      </c>
      <c r="B9720" s="0" t="s">
        <v>9720</v>
      </c>
      <c r="C9720" s="0" t="n">
        <v>48</v>
      </c>
    </row>
    <row r="9721" customFormat="false" ht="15" hidden="true" customHeight="false" outlineLevel="0" collapsed="false">
      <c r="A9721" s="1" t="n">
        <v>9719</v>
      </c>
      <c r="B9721" s="0" t="s">
        <v>9721</v>
      </c>
      <c r="C9721" s="0" t="n">
        <v>87</v>
      </c>
    </row>
    <row r="9722" customFormat="false" ht="15" hidden="true" customHeight="false" outlineLevel="0" collapsed="false">
      <c r="A9722" s="1" t="n">
        <v>9720</v>
      </c>
      <c r="B9722" s="0" t="s">
        <v>9722</v>
      </c>
      <c r="C9722" s="0" t="n">
        <v>71</v>
      </c>
    </row>
    <row r="9723" customFormat="false" ht="15" hidden="true" customHeight="false" outlineLevel="0" collapsed="false">
      <c r="A9723" s="1" t="n">
        <v>9721</v>
      </c>
      <c r="B9723" s="0" t="s">
        <v>9723</v>
      </c>
      <c r="C9723" s="0" t="n">
        <v>87</v>
      </c>
    </row>
    <row r="9724" customFormat="false" ht="15" hidden="true" customHeight="false" outlineLevel="0" collapsed="false">
      <c r="A9724" s="1" t="n">
        <v>9722</v>
      </c>
      <c r="B9724" s="0" t="s">
        <v>9724</v>
      </c>
      <c r="C9724" s="0" t="n">
        <v>97</v>
      </c>
    </row>
    <row r="9725" customFormat="false" ht="15" hidden="true" customHeight="false" outlineLevel="0" collapsed="false">
      <c r="A9725" s="1" t="n">
        <v>9723</v>
      </c>
      <c r="B9725" s="0" t="s">
        <v>9725</v>
      </c>
      <c r="C9725" s="0" t="n">
        <v>73</v>
      </c>
    </row>
    <row r="9726" customFormat="false" ht="15" hidden="true" customHeight="false" outlineLevel="0" collapsed="false">
      <c r="A9726" s="1" t="n">
        <v>9724</v>
      </c>
      <c r="B9726" s="0" t="s">
        <v>9726</v>
      </c>
      <c r="C9726" s="0" t="n">
        <v>67</v>
      </c>
    </row>
    <row r="9727" customFormat="false" ht="15" hidden="true" customHeight="false" outlineLevel="0" collapsed="false">
      <c r="A9727" s="1" t="n">
        <v>9725</v>
      </c>
      <c r="B9727" s="0" t="s">
        <v>9727</v>
      </c>
      <c r="C9727" s="0" t="n">
        <v>18</v>
      </c>
    </row>
    <row r="9728" customFormat="false" ht="15" hidden="true" customHeight="false" outlineLevel="0" collapsed="false">
      <c r="A9728" s="1" t="n">
        <v>9726</v>
      </c>
      <c r="B9728" s="0" t="s">
        <v>9728</v>
      </c>
      <c r="C9728" s="0" t="n">
        <v>66</v>
      </c>
    </row>
    <row r="9729" customFormat="false" ht="15" hidden="true" customHeight="false" outlineLevel="0" collapsed="false">
      <c r="A9729" s="1" t="n">
        <v>9727</v>
      </c>
      <c r="B9729" s="0" t="s">
        <v>9729</v>
      </c>
      <c r="C9729" s="0" t="n">
        <v>68</v>
      </c>
    </row>
    <row r="9730" customFormat="false" ht="15" hidden="true" customHeight="false" outlineLevel="0" collapsed="false">
      <c r="A9730" s="1" t="n">
        <v>9728</v>
      </c>
      <c r="B9730" s="0" t="s">
        <v>9730</v>
      </c>
      <c r="C9730" s="0" t="n">
        <v>48</v>
      </c>
    </row>
    <row r="9731" customFormat="false" ht="15" hidden="true" customHeight="false" outlineLevel="0" collapsed="false">
      <c r="A9731" s="1" t="n">
        <v>9729</v>
      </c>
      <c r="B9731" s="0" t="s">
        <v>9731</v>
      </c>
      <c r="C9731" s="0" t="n">
        <v>10</v>
      </c>
    </row>
    <row r="9732" customFormat="false" ht="15" hidden="true" customHeight="false" outlineLevel="0" collapsed="false">
      <c r="A9732" s="1" t="n">
        <v>9730</v>
      </c>
      <c r="B9732" s="0" t="s">
        <v>9732</v>
      </c>
      <c r="C9732" s="0" t="n">
        <v>70</v>
      </c>
    </row>
    <row r="9733" customFormat="false" ht="15" hidden="true" customHeight="false" outlineLevel="0" collapsed="false">
      <c r="A9733" s="1" t="n">
        <v>9731</v>
      </c>
      <c r="B9733" s="0" t="s">
        <v>9733</v>
      </c>
      <c r="C9733" s="0" t="n">
        <v>48</v>
      </c>
    </row>
    <row r="9734" customFormat="false" ht="15" hidden="true" customHeight="false" outlineLevel="0" collapsed="false">
      <c r="A9734" s="1" t="n">
        <v>9732</v>
      </c>
      <c r="B9734" s="0" t="s">
        <v>9734</v>
      </c>
      <c r="C9734" s="0" t="n">
        <v>12</v>
      </c>
    </row>
    <row r="9735" customFormat="false" ht="15" hidden="true" customHeight="false" outlineLevel="0" collapsed="false">
      <c r="A9735" s="1" t="n">
        <v>9733</v>
      </c>
      <c r="B9735" s="0" t="s">
        <v>9735</v>
      </c>
      <c r="C9735" s="0" t="n">
        <v>42</v>
      </c>
    </row>
    <row r="9736" customFormat="false" ht="15" hidden="true" customHeight="false" outlineLevel="0" collapsed="false">
      <c r="A9736" s="1" t="n">
        <v>9734</v>
      </c>
      <c r="B9736" s="0" t="s">
        <v>9736</v>
      </c>
      <c r="C9736" s="0" t="n">
        <v>50</v>
      </c>
    </row>
    <row r="9737" customFormat="false" ht="15" hidden="true" customHeight="false" outlineLevel="0" collapsed="false">
      <c r="A9737" s="1" t="n">
        <v>9735</v>
      </c>
      <c r="B9737" s="0" t="s">
        <v>9737</v>
      </c>
      <c r="C9737" s="0" t="n">
        <v>33</v>
      </c>
    </row>
    <row r="9738" customFormat="false" ht="15" hidden="true" customHeight="false" outlineLevel="0" collapsed="false">
      <c r="A9738" s="1" t="n">
        <v>9736</v>
      </c>
      <c r="B9738" s="0" t="s">
        <v>9738</v>
      </c>
      <c r="C9738" s="0" t="n">
        <v>84</v>
      </c>
    </row>
    <row r="9739" customFormat="false" ht="15" hidden="true" customHeight="false" outlineLevel="0" collapsed="false">
      <c r="A9739" s="1" t="n">
        <v>9737</v>
      </c>
      <c r="B9739" s="0" t="s">
        <v>9739</v>
      </c>
      <c r="C9739" s="0" t="n">
        <v>79</v>
      </c>
    </row>
    <row r="9740" customFormat="false" ht="15" hidden="true" customHeight="false" outlineLevel="0" collapsed="false">
      <c r="A9740" s="1" t="n">
        <v>9738</v>
      </c>
      <c r="B9740" s="0" t="s">
        <v>9740</v>
      </c>
      <c r="C9740" s="0" t="n">
        <v>74</v>
      </c>
    </row>
    <row r="9741" customFormat="false" ht="15" hidden="true" customHeight="false" outlineLevel="0" collapsed="false">
      <c r="A9741" s="1" t="n">
        <v>9739</v>
      </c>
      <c r="B9741" s="0" t="s">
        <v>9741</v>
      </c>
      <c r="C9741" s="0" t="n">
        <v>18</v>
      </c>
    </row>
    <row r="9742" customFormat="false" ht="15" hidden="true" customHeight="false" outlineLevel="0" collapsed="false">
      <c r="A9742" s="1" t="n">
        <v>9740</v>
      </c>
      <c r="B9742" s="0" t="s">
        <v>9742</v>
      </c>
      <c r="C9742" s="0" t="n">
        <v>74</v>
      </c>
    </row>
    <row r="9743" customFormat="false" ht="15" hidden="true" customHeight="false" outlineLevel="0" collapsed="false">
      <c r="A9743" s="1" t="n">
        <v>9741</v>
      </c>
      <c r="B9743" s="0" t="s">
        <v>9743</v>
      </c>
      <c r="C9743" s="0" t="n">
        <v>45</v>
      </c>
    </row>
    <row r="9744" customFormat="false" ht="15" hidden="true" customHeight="false" outlineLevel="0" collapsed="false">
      <c r="A9744" s="1" t="n">
        <v>9742</v>
      </c>
      <c r="B9744" s="0" t="s">
        <v>9744</v>
      </c>
      <c r="C9744" s="0" t="n">
        <v>50</v>
      </c>
    </row>
    <row r="9745" customFormat="false" ht="15" hidden="true" customHeight="false" outlineLevel="0" collapsed="false">
      <c r="A9745" s="1" t="n">
        <v>9743</v>
      </c>
      <c r="B9745" s="0" t="s">
        <v>9745</v>
      </c>
      <c r="C9745" s="0" t="n">
        <v>38</v>
      </c>
    </row>
    <row r="9746" customFormat="false" ht="15" hidden="true" customHeight="false" outlineLevel="0" collapsed="false">
      <c r="A9746" s="1" t="n">
        <v>9744</v>
      </c>
      <c r="B9746" s="0" t="s">
        <v>9746</v>
      </c>
      <c r="C9746" s="0" t="n">
        <v>33</v>
      </c>
    </row>
    <row r="9747" customFormat="false" ht="15" hidden="true" customHeight="false" outlineLevel="0" collapsed="false">
      <c r="A9747" s="1" t="n">
        <v>9745</v>
      </c>
      <c r="B9747" s="0" t="s">
        <v>9747</v>
      </c>
      <c r="C9747" s="0" t="n">
        <v>52</v>
      </c>
    </row>
    <row r="9748" customFormat="false" ht="15" hidden="true" customHeight="false" outlineLevel="0" collapsed="false">
      <c r="A9748" s="1" t="n">
        <v>9746</v>
      </c>
      <c r="B9748" s="0" t="s">
        <v>9748</v>
      </c>
      <c r="C9748" s="0" t="n">
        <v>81</v>
      </c>
    </row>
    <row r="9749" customFormat="false" ht="15" hidden="true" customHeight="false" outlineLevel="0" collapsed="false">
      <c r="A9749" s="1" t="n">
        <v>9747</v>
      </c>
      <c r="B9749" s="0" t="s">
        <v>9749</v>
      </c>
      <c r="C9749" s="0" t="n">
        <v>7</v>
      </c>
    </row>
    <row r="9750" customFormat="false" ht="15" hidden="true" customHeight="false" outlineLevel="0" collapsed="false">
      <c r="A9750" s="1" t="n">
        <v>9748</v>
      </c>
      <c r="B9750" s="0" t="s">
        <v>9750</v>
      </c>
      <c r="C9750" s="0" t="n">
        <v>1</v>
      </c>
    </row>
    <row r="9751" customFormat="false" ht="15" hidden="true" customHeight="false" outlineLevel="0" collapsed="false">
      <c r="A9751" s="1" t="n">
        <v>9749</v>
      </c>
      <c r="B9751" s="0" t="s">
        <v>9751</v>
      </c>
      <c r="C9751" s="0" t="n">
        <v>65</v>
      </c>
    </row>
    <row r="9752" customFormat="false" ht="15" hidden="true" customHeight="false" outlineLevel="0" collapsed="false">
      <c r="A9752" s="1" t="n">
        <v>9750</v>
      </c>
      <c r="B9752" s="0" t="s">
        <v>9752</v>
      </c>
      <c r="C9752" s="0" t="n">
        <v>27</v>
      </c>
    </row>
    <row r="9753" customFormat="false" ht="15" hidden="true" customHeight="false" outlineLevel="0" collapsed="false">
      <c r="A9753" s="1" t="n">
        <v>9751</v>
      </c>
      <c r="B9753" s="0" t="s">
        <v>9753</v>
      </c>
      <c r="C9753" s="0" t="n">
        <v>31</v>
      </c>
    </row>
    <row r="9754" customFormat="false" ht="15" hidden="true" customHeight="false" outlineLevel="0" collapsed="false">
      <c r="A9754" s="1" t="n">
        <v>9752</v>
      </c>
      <c r="B9754" s="0" t="s">
        <v>9754</v>
      </c>
      <c r="C9754" s="0" t="n">
        <v>36</v>
      </c>
    </row>
    <row r="9755" customFormat="false" ht="15" hidden="true" customHeight="false" outlineLevel="0" collapsed="false">
      <c r="A9755" s="1" t="n">
        <v>9753</v>
      </c>
      <c r="B9755" s="0" t="s">
        <v>9755</v>
      </c>
      <c r="C9755" s="0" t="n">
        <v>29</v>
      </c>
    </row>
    <row r="9756" customFormat="false" ht="15" hidden="true" customHeight="false" outlineLevel="0" collapsed="false">
      <c r="A9756" s="1" t="n">
        <v>9754</v>
      </c>
      <c r="B9756" s="0" t="s">
        <v>9756</v>
      </c>
      <c r="C9756" s="0" t="n">
        <v>15</v>
      </c>
    </row>
    <row r="9757" customFormat="false" ht="15" hidden="true" customHeight="false" outlineLevel="0" collapsed="false">
      <c r="A9757" s="1" t="n">
        <v>9755</v>
      </c>
      <c r="B9757" s="0" t="s">
        <v>9757</v>
      </c>
      <c r="C9757" s="0" t="n">
        <v>99</v>
      </c>
    </row>
    <row r="9758" customFormat="false" ht="15" hidden="true" customHeight="false" outlineLevel="0" collapsed="false">
      <c r="A9758" s="1" t="n">
        <v>9756</v>
      </c>
      <c r="B9758" s="0" t="s">
        <v>9758</v>
      </c>
      <c r="C9758" s="0" t="n">
        <v>32</v>
      </c>
    </row>
    <row r="9759" customFormat="false" ht="15" hidden="true" customHeight="false" outlineLevel="0" collapsed="false">
      <c r="A9759" s="1" t="n">
        <v>9757</v>
      </c>
      <c r="B9759" s="0" t="s">
        <v>9759</v>
      </c>
      <c r="C9759" s="0" t="n">
        <v>14</v>
      </c>
    </row>
    <row r="9760" customFormat="false" ht="15" hidden="true" customHeight="false" outlineLevel="0" collapsed="false">
      <c r="A9760" s="1" t="n">
        <v>9758</v>
      </c>
      <c r="B9760" s="0" t="s">
        <v>9760</v>
      </c>
      <c r="C9760" s="0" t="n">
        <v>82</v>
      </c>
    </row>
    <row r="9761" customFormat="false" ht="15" hidden="true" customHeight="false" outlineLevel="0" collapsed="false">
      <c r="A9761" s="1" t="n">
        <v>9759</v>
      </c>
      <c r="B9761" s="0" t="s">
        <v>9761</v>
      </c>
      <c r="C9761" s="0" t="n">
        <v>41</v>
      </c>
    </row>
    <row r="9762" customFormat="false" ht="15" hidden="true" customHeight="false" outlineLevel="0" collapsed="false">
      <c r="A9762" s="1" t="n">
        <v>9760</v>
      </c>
      <c r="B9762" s="0" t="s">
        <v>9762</v>
      </c>
      <c r="C9762" s="0" t="n">
        <v>44</v>
      </c>
    </row>
    <row r="9763" customFormat="false" ht="15" hidden="true" customHeight="false" outlineLevel="0" collapsed="false">
      <c r="A9763" s="1" t="n">
        <v>9761</v>
      </c>
      <c r="B9763" s="0" t="s">
        <v>9763</v>
      </c>
      <c r="C9763" s="0" t="n">
        <v>95</v>
      </c>
    </row>
    <row r="9764" customFormat="false" ht="15" hidden="true" customHeight="false" outlineLevel="0" collapsed="false">
      <c r="A9764" s="1" t="n">
        <v>9762</v>
      </c>
      <c r="B9764" s="0" t="s">
        <v>9764</v>
      </c>
      <c r="C9764" s="0" t="n">
        <v>36</v>
      </c>
    </row>
    <row r="9765" customFormat="false" ht="15" hidden="true" customHeight="false" outlineLevel="0" collapsed="false">
      <c r="A9765" s="1" t="n">
        <v>9763</v>
      </c>
      <c r="B9765" s="0" t="s">
        <v>9765</v>
      </c>
      <c r="C9765" s="0" t="n">
        <v>53</v>
      </c>
    </row>
    <row r="9766" customFormat="false" ht="15" hidden="true" customHeight="false" outlineLevel="0" collapsed="false">
      <c r="A9766" s="1" t="n">
        <v>9764</v>
      </c>
      <c r="B9766" s="0" t="s">
        <v>9766</v>
      </c>
      <c r="C9766" s="0" t="n">
        <v>80</v>
      </c>
    </row>
    <row r="9767" customFormat="false" ht="15" hidden="true" customHeight="false" outlineLevel="0" collapsed="false">
      <c r="A9767" s="1" t="n">
        <v>9765</v>
      </c>
      <c r="B9767" s="0" t="s">
        <v>9767</v>
      </c>
      <c r="C9767" s="0" t="n">
        <v>87</v>
      </c>
    </row>
    <row r="9768" customFormat="false" ht="15" hidden="true" customHeight="false" outlineLevel="0" collapsed="false">
      <c r="A9768" s="1" t="n">
        <v>9766</v>
      </c>
      <c r="B9768" s="0" t="s">
        <v>9768</v>
      </c>
      <c r="C9768" s="0" t="n">
        <v>93</v>
      </c>
    </row>
    <row r="9769" customFormat="false" ht="15" hidden="true" customHeight="false" outlineLevel="0" collapsed="false">
      <c r="A9769" s="1" t="n">
        <v>9767</v>
      </c>
      <c r="B9769" s="0" t="s">
        <v>9769</v>
      </c>
      <c r="C9769" s="0" t="n">
        <v>65</v>
      </c>
    </row>
    <row r="9770" customFormat="false" ht="15" hidden="true" customHeight="false" outlineLevel="0" collapsed="false">
      <c r="A9770" s="1" t="n">
        <v>9768</v>
      </c>
      <c r="B9770" s="0" t="s">
        <v>9770</v>
      </c>
      <c r="C9770" s="0" t="n">
        <v>47</v>
      </c>
    </row>
    <row r="9771" customFormat="false" ht="15" hidden="true" customHeight="false" outlineLevel="0" collapsed="false">
      <c r="A9771" s="1" t="n">
        <v>9769</v>
      </c>
      <c r="B9771" s="0" t="s">
        <v>9771</v>
      </c>
      <c r="C9771" s="0" t="n">
        <v>24</v>
      </c>
    </row>
    <row r="9772" customFormat="false" ht="15" hidden="true" customHeight="false" outlineLevel="0" collapsed="false">
      <c r="A9772" s="1" t="n">
        <v>9770</v>
      </c>
      <c r="B9772" s="0" t="s">
        <v>9772</v>
      </c>
      <c r="C9772" s="0" t="n">
        <v>67</v>
      </c>
    </row>
    <row r="9773" customFormat="false" ht="15" hidden="true" customHeight="false" outlineLevel="0" collapsed="false">
      <c r="A9773" s="1" t="n">
        <v>9771</v>
      </c>
      <c r="B9773" s="0" t="s">
        <v>9773</v>
      </c>
      <c r="C9773" s="0" t="n">
        <v>75</v>
      </c>
    </row>
    <row r="9774" customFormat="false" ht="15" hidden="true" customHeight="false" outlineLevel="0" collapsed="false">
      <c r="A9774" s="1" t="n">
        <v>9772</v>
      </c>
      <c r="B9774" s="0" t="s">
        <v>9774</v>
      </c>
      <c r="C9774" s="0" t="n">
        <v>77</v>
      </c>
    </row>
    <row r="9775" customFormat="false" ht="15" hidden="true" customHeight="false" outlineLevel="0" collapsed="false">
      <c r="A9775" s="1" t="n">
        <v>9773</v>
      </c>
      <c r="B9775" s="0" t="s">
        <v>9775</v>
      </c>
      <c r="C9775" s="0" t="n">
        <v>62</v>
      </c>
    </row>
    <row r="9776" customFormat="false" ht="15" hidden="true" customHeight="false" outlineLevel="0" collapsed="false">
      <c r="A9776" s="1" t="n">
        <v>9774</v>
      </c>
      <c r="B9776" s="0" t="s">
        <v>9776</v>
      </c>
      <c r="C9776" s="0" t="n">
        <v>18</v>
      </c>
    </row>
    <row r="9777" customFormat="false" ht="15" hidden="true" customHeight="false" outlineLevel="0" collapsed="false">
      <c r="A9777" s="1" t="n">
        <v>9775</v>
      </c>
      <c r="B9777" s="0" t="s">
        <v>9777</v>
      </c>
      <c r="C9777" s="0" t="n">
        <v>25</v>
      </c>
    </row>
    <row r="9778" customFormat="false" ht="15" hidden="true" customHeight="false" outlineLevel="0" collapsed="false">
      <c r="A9778" s="1" t="n">
        <v>9776</v>
      </c>
      <c r="B9778" s="0" t="s">
        <v>9778</v>
      </c>
      <c r="C9778" s="0" t="n">
        <v>86</v>
      </c>
    </row>
    <row r="9779" customFormat="false" ht="15" hidden="true" customHeight="false" outlineLevel="0" collapsed="false">
      <c r="A9779" s="1" t="n">
        <v>9777</v>
      </c>
      <c r="B9779" s="0" t="s">
        <v>9779</v>
      </c>
      <c r="C9779" s="0" t="n">
        <v>15</v>
      </c>
    </row>
    <row r="9780" customFormat="false" ht="15" hidden="true" customHeight="false" outlineLevel="0" collapsed="false">
      <c r="A9780" s="1" t="n">
        <v>9778</v>
      </c>
      <c r="B9780" s="0" t="s">
        <v>9780</v>
      </c>
      <c r="C9780" s="0" t="n">
        <v>97</v>
      </c>
    </row>
    <row r="9781" customFormat="false" ht="15" hidden="true" customHeight="false" outlineLevel="0" collapsed="false">
      <c r="A9781" s="1" t="n">
        <v>9779</v>
      </c>
      <c r="B9781" s="0" t="s">
        <v>9781</v>
      </c>
      <c r="C9781" s="0" t="n">
        <v>32</v>
      </c>
    </row>
    <row r="9782" customFormat="false" ht="15" hidden="true" customHeight="false" outlineLevel="0" collapsed="false">
      <c r="A9782" s="1" t="n">
        <v>9780</v>
      </c>
      <c r="B9782" s="0" t="s">
        <v>9782</v>
      </c>
      <c r="C9782" s="0" t="n">
        <v>52</v>
      </c>
    </row>
    <row r="9783" customFormat="false" ht="15" hidden="true" customHeight="false" outlineLevel="0" collapsed="false">
      <c r="A9783" s="1" t="n">
        <v>9781</v>
      </c>
      <c r="B9783" s="0" t="s">
        <v>9783</v>
      </c>
      <c r="C9783" s="0" t="n">
        <v>51</v>
      </c>
    </row>
    <row r="9784" customFormat="false" ht="15" hidden="true" customHeight="false" outlineLevel="0" collapsed="false">
      <c r="A9784" s="1" t="n">
        <v>9782</v>
      </c>
      <c r="B9784" s="0" t="s">
        <v>9784</v>
      </c>
      <c r="C9784" s="0" t="n">
        <v>28</v>
      </c>
    </row>
    <row r="9785" customFormat="false" ht="15" hidden="true" customHeight="false" outlineLevel="0" collapsed="false">
      <c r="A9785" s="1" t="n">
        <v>9783</v>
      </c>
      <c r="B9785" s="0" t="s">
        <v>9785</v>
      </c>
      <c r="C9785" s="0" t="n">
        <v>51</v>
      </c>
    </row>
    <row r="9786" customFormat="false" ht="15" hidden="true" customHeight="false" outlineLevel="0" collapsed="false">
      <c r="A9786" s="1" t="n">
        <v>9784</v>
      </c>
      <c r="B9786" s="0" t="s">
        <v>9786</v>
      </c>
      <c r="C9786" s="0" t="n">
        <v>10</v>
      </c>
    </row>
    <row r="9787" customFormat="false" ht="15" hidden="true" customHeight="false" outlineLevel="0" collapsed="false">
      <c r="A9787" s="1" t="n">
        <v>9785</v>
      </c>
      <c r="B9787" s="0" t="s">
        <v>9787</v>
      </c>
      <c r="C9787" s="0" t="n">
        <v>97</v>
      </c>
    </row>
    <row r="9788" customFormat="false" ht="15" hidden="true" customHeight="false" outlineLevel="0" collapsed="false">
      <c r="A9788" s="1" t="n">
        <v>9786</v>
      </c>
      <c r="B9788" s="0" t="s">
        <v>9788</v>
      </c>
      <c r="C9788" s="0" t="n">
        <v>21</v>
      </c>
    </row>
    <row r="9789" customFormat="false" ht="15" hidden="true" customHeight="false" outlineLevel="0" collapsed="false">
      <c r="A9789" s="1" t="n">
        <v>9787</v>
      </c>
      <c r="B9789" s="0" t="s">
        <v>9789</v>
      </c>
      <c r="C9789" s="0" t="n">
        <v>20</v>
      </c>
    </row>
    <row r="9790" customFormat="false" ht="15" hidden="true" customHeight="false" outlineLevel="0" collapsed="false">
      <c r="A9790" s="1" t="n">
        <v>9788</v>
      </c>
      <c r="B9790" s="0" t="s">
        <v>9790</v>
      </c>
      <c r="C9790" s="0" t="n">
        <v>23</v>
      </c>
    </row>
    <row r="9791" customFormat="false" ht="15" hidden="true" customHeight="false" outlineLevel="0" collapsed="false">
      <c r="A9791" s="1" t="n">
        <v>9789</v>
      </c>
      <c r="B9791" s="0" t="s">
        <v>9791</v>
      </c>
      <c r="C9791" s="0" t="n">
        <v>4</v>
      </c>
    </row>
    <row r="9792" customFormat="false" ht="15" hidden="true" customHeight="false" outlineLevel="0" collapsed="false">
      <c r="A9792" s="1" t="n">
        <v>9790</v>
      </c>
      <c r="B9792" s="0" t="s">
        <v>9792</v>
      </c>
      <c r="C9792" s="0" t="n">
        <v>66</v>
      </c>
    </row>
    <row r="9793" customFormat="false" ht="15" hidden="true" customHeight="false" outlineLevel="0" collapsed="false">
      <c r="A9793" s="1" t="n">
        <v>9791</v>
      </c>
      <c r="B9793" s="0" t="s">
        <v>9793</v>
      </c>
      <c r="C9793" s="0" t="n">
        <v>1</v>
      </c>
    </row>
    <row r="9794" customFormat="false" ht="15" hidden="true" customHeight="false" outlineLevel="0" collapsed="false">
      <c r="A9794" s="1" t="n">
        <v>9792</v>
      </c>
      <c r="B9794" s="0" t="s">
        <v>9794</v>
      </c>
      <c r="C9794" s="0" t="n">
        <v>33</v>
      </c>
    </row>
    <row r="9795" customFormat="false" ht="15" hidden="true" customHeight="false" outlineLevel="0" collapsed="false">
      <c r="A9795" s="1" t="n">
        <v>9793</v>
      </c>
      <c r="B9795" s="0" t="s">
        <v>9795</v>
      </c>
      <c r="C9795" s="0" t="n">
        <v>81</v>
      </c>
    </row>
    <row r="9796" customFormat="false" ht="15" hidden="true" customHeight="false" outlineLevel="0" collapsed="false">
      <c r="A9796" s="1" t="n">
        <v>9794</v>
      </c>
      <c r="B9796" s="0" t="s">
        <v>9796</v>
      </c>
      <c r="C9796" s="0" t="n">
        <v>92</v>
      </c>
    </row>
    <row r="9797" customFormat="false" ht="15" hidden="true" customHeight="false" outlineLevel="0" collapsed="false">
      <c r="A9797" s="1" t="n">
        <v>9795</v>
      </c>
      <c r="B9797" s="0" t="s">
        <v>9797</v>
      </c>
      <c r="C9797" s="0" t="n">
        <v>1</v>
      </c>
    </row>
    <row r="9798" customFormat="false" ht="15" hidden="true" customHeight="false" outlineLevel="0" collapsed="false">
      <c r="A9798" s="1" t="n">
        <v>9796</v>
      </c>
      <c r="B9798" s="0" t="s">
        <v>9798</v>
      </c>
      <c r="C9798" s="0" t="n">
        <v>83</v>
      </c>
    </row>
    <row r="9799" customFormat="false" ht="15" hidden="true" customHeight="false" outlineLevel="0" collapsed="false">
      <c r="A9799" s="1" t="n">
        <v>9797</v>
      </c>
      <c r="B9799" s="0" t="s">
        <v>9799</v>
      </c>
      <c r="C9799" s="0" t="n">
        <v>32</v>
      </c>
    </row>
    <row r="9800" customFormat="false" ht="15" hidden="true" customHeight="false" outlineLevel="0" collapsed="false">
      <c r="A9800" s="1" t="n">
        <v>9798</v>
      </c>
      <c r="B9800" s="0" t="s">
        <v>9800</v>
      </c>
      <c r="C9800" s="0" t="n">
        <v>87</v>
      </c>
    </row>
    <row r="9801" customFormat="false" ht="15" hidden="false" customHeight="false" outlineLevel="0" collapsed="false">
      <c r="A9801" s="1" t="n">
        <v>9799</v>
      </c>
      <c r="B9801" s="0" t="s">
        <v>9801</v>
      </c>
      <c r="C9801" s="0" t="n">
        <v>55</v>
      </c>
    </row>
    <row r="9802" customFormat="false" ht="15" hidden="true" customHeight="false" outlineLevel="0" collapsed="false">
      <c r="A9802" s="1" t="n">
        <v>9800</v>
      </c>
      <c r="B9802" s="0" t="s">
        <v>9802</v>
      </c>
      <c r="C9802" s="0" t="n">
        <v>75</v>
      </c>
    </row>
    <row r="9803" customFormat="false" ht="15" hidden="true" customHeight="false" outlineLevel="0" collapsed="false">
      <c r="A9803" s="1" t="n">
        <v>9801</v>
      </c>
      <c r="B9803" s="0" t="s">
        <v>9803</v>
      </c>
      <c r="C9803" s="0" t="n">
        <v>14</v>
      </c>
    </row>
    <row r="9804" customFormat="false" ht="15" hidden="true" customHeight="false" outlineLevel="0" collapsed="false">
      <c r="A9804" s="1" t="n">
        <v>9802</v>
      </c>
      <c r="B9804" s="0" t="s">
        <v>9804</v>
      </c>
      <c r="C9804" s="0" t="n">
        <v>9</v>
      </c>
    </row>
    <row r="9805" customFormat="false" ht="15" hidden="true" customHeight="false" outlineLevel="0" collapsed="false">
      <c r="A9805" s="1" t="n">
        <v>9803</v>
      </c>
      <c r="B9805" s="0" t="s">
        <v>9805</v>
      </c>
      <c r="C9805" s="0" t="n">
        <v>2</v>
      </c>
    </row>
    <row r="9806" customFormat="false" ht="15" hidden="true" customHeight="false" outlineLevel="0" collapsed="false">
      <c r="A9806" s="1" t="n">
        <v>9804</v>
      </c>
      <c r="B9806" s="0" t="s">
        <v>9806</v>
      </c>
      <c r="C9806" s="0" t="n">
        <v>47</v>
      </c>
    </row>
    <row r="9807" customFormat="false" ht="15" hidden="true" customHeight="false" outlineLevel="0" collapsed="false">
      <c r="A9807" s="1" t="n">
        <v>9805</v>
      </c>
      <c r="B9807" s="0" t="s">
        <v>9807</v>
      </c>
      <c r="C9807" s="0" t="n">
        <v>50</v>
      </c>
    </row>
    <row r="9808" customFormat="false" ht="15" hidden="true" customHeight="false" outlineLevel="0" collapsed="false">
      <c r="A9808" s="1" t="n">
        <v>9806</v>
      </c>
      <c r="B9808" s="0" t="s">
        <v>9808</v>
      </c>
      <c r="C9808" s="0" t="n">
        <v>3</v>
      </c>
    </row>
    <row r="9809" customFormat="false" ht="15" hidden="true" customHeight="false" outlineLevel="0" collapsed="false">
      <c r="A9809" s="1" t="n">
        <v>9807</v>
      </c>
      <c r="B9809" s="0" t="s">
        <v>9809</v>
      </c>
      <c r="C9809" s="0" t="n">
        <v>1</v>
      </c>
    </row>
    <row r="9810" customFormat="false" ht="15" hidden="true" customHeight="false" outlineLevel="0" collapsed="false">
      <c r="A9810" s="1" t="n">
        <v>9808</v>
      </c>
      <c r="B9810" s="0" t="s">
        <v>9810</v>
      </c>
      <c r="C9810" s="0" t="n">
        <v>15</v>
      </c>
    </row>
    <row r="9811" customFormat="false" ht="15" hidden="true" customHeight="false" outlineLevel="0" collapsed="false">
      <c r="A9811" s="1" t="n">
        <v>9809</v>
      </c>
      <c r="B9811" s="0" t="s">
        <v>9811</v>
      </c>
      <c r="C9811" s="0" t="n">
        <v>92</v>
      </c>
    </row>
    <row r="9812" customFormat="false" ht="15" hidden="true" customHeight="false" outlineLevel="0" collapsed="false">
      <c r="A9812" s="1" t="n">
        <v>9810</v>
      </c>
      <c r="B9812" s="0" t="s">
        <v>9812</v>
      </c>
      <c r="C9812" s="0" t="n">
        <v>8</v>
      </c>
    </row>
    <row r="9813" customFormat="false" ht="15" hidden="true" customHeight="false" outlineLevel="0" collapsed="false">
      <c r="A9813" s="1" t="n">
        <v>9811</v>
      </c>
      <c r="B9813" s="0" t="s">
        <v>9813</v>
      </c>
      <c r="C9813" s="0" t="n">
        <v>58</v>
      </c>
    </row>
    <row r="9814" customFormat="false" ht="15" hidden="true" customHeight="false" outlineLevel="0" collapsed="false">
      <c r="A9814" s="1" t="n">
        <v>9812</v>
      </c>
      <c r="B9814" s="0" t="s">
        <v>9814</v>
      </c>
      <c r="C9814" s="0" t="n">
        <v>67</v>
      </c>
    </row>
    <row r="9815" customFormat="false" ht="15" hidden="true" customHeight="false" outlineLevel="0" collapsed="false">
      <c r="A9815" s="1" t="n">
        <v>9813</v>
      </c>
      <c r="B9815" s="0" t="s">
        <v>9815</v>
      </c>
      <c r="C9815" s="0" t="n">
        <v>15</v>
      </c>
    </row>
    <row r="9816" customFormat="false" ht="15" hidden="true" customHeight="false" outlineLevel="0" collapsed="false">
      <c r="A9816" s="1" t="n">
        <v>9814</v>
      </c>
      <c r="B9816" s="0" t="s">
        <v>9816</v>
      </c>
      <c r="C9816" s="0" t="n">
        <v>75</v>
      </c>
    </row>
    <row r="9817" customFormat="false" ht="15" hidden="true" customHeight="false" outlineLevel="0" collapsed="false">
      <c r="A9817" s="1" t="n">
        <v>9815</v>
      </c>
      <c r="B9817" s="0" t="s">
        <v>9817</v>
      </c>
      <c r="C9817" s="0" t="n">
        <v>96</v>
      </c>
    </row>
    <row r="9818" customFormat="false" ht="15" hidden="true" customHeight="false" outlineLevel="0" collapsed="false">
      <c r="A9818" s="1" t="n">
        <v>9816</v>
      </c>
      <c r="B9818" s="0" t="s">
        <v>9818</v>
      </c>
      <c r="C9818" s="0" t="n">
        <v>37</v>
      </c>
    </row>
    <row r="9819" customFormat="false" ht="15" hidden="true" customHeight="false" outlineLevel="0" collapsed="false">
      <c r="A9819" s="1" t="n">
        <v>9817</v>
      </c>
      <c r="B9819" s="0" t="s">
        <v>9819</v>
      </c>
      <c r="C9819" s="0" t="n">
        <v>84</v>
      </c>
    </row>
    <row r="9820" customFormat="false" ht="15" hidden="true" customHeight="false" outlineLevel="0" collapsed="false">
      <c r="A9820" s="1" t="n">
        <v>9818</v>
      </c>
      <c r="B9820" s="0" t="s">
        <v>9820</v>
      </c>
      <c r="C9820" s="0" t="n">
        <v>6</v>
      </c>
    </row>
    <row r="9821" customFormat="false" ht="15" hidden="true" customHeight="false" outlineLevel="0" collapsed="false">
      <c r="A9821" s="1" t="n">
        <v>9819</v>
      </c>
      <c r="B9821" s="0" t="s">
        <v>9821</v>
      </c>
      <c r="C9821" s="0" t="n">
        <v>84</v>
      </c>
    </row>
    <row r="9822" customFormat="false" ht="15" hidden="true" customHeight="false" outlineLevel="0" collapsed="false">
      <c r="A9822" s="1" t="n">
        <v>9820</v>
      </c>
      <c r="B9822" s="0" t="s">
        <v>9822</v>
      </c>
      <c r="C9822" s="0" t="n">
        <v>46</v>
      </c>
    </row>
    <row r="9823" customFormat="false" ht="15" hidden="true" customHeight="false" outlineLevel="0" collapsed="false">
      <c r="A9823" s="1" t="n">
        <v>9821</v>
      </c>
      <c r="B9823" s="0" t="s">
        <v>9823</v>
      </c>
      <c r="C9823" s="0" t="n">
        <v>79</v>
      </c>
    </row>
    <row r="9824" customFormat="false" ht="15" hidden="true" customHeight="false" outlineLevel="0" collapsed="false">
      <c r="A9824" s="1" t="n">
        <v>9822</v>
      </c>
      <c r="B9824" s="0" t="s">
        <v>9824</v>
      </c>
      <c r="C9824" s="0" t="n">
        <v>96</v>
      </c>
    </row>
    <row r="9825" customFormat="false" ht="15" hidden="true" customHeight="false" outlineLevel="0" collapsed="false">
      <c r="A9825" s="1" t="n">
        <v>9823</v>
      </c>
      <c r="B9825" s="0" t="s">
        <v>9825</v>
      </c>
      <c r="C9825" s="0" t="n">
        <v>15</v>
      </c>
    </row>
    <row r="9826" customFormat="false" ht="15" hidden="true" customHeight="false" outlineLevel="0" collapsed="false">
      <c r="A9826" s="1" t="n">
        <v>9824</v>
      </c>
      <c r="B9826" s="0" t="s">
        <v>9826</v>
      </c>
      <c r="C9826" s="0" t="n">
        <v>97</v>
      </c>
    </row>
    <row r="9827" customFormat="false" ht="15" hidden="true" customHeight="false" outlineLevel="0" collapsed="false">
      <c r="A9827" s="1" t="n">
        <v>9825</v>
      </c>
      <c r="B9827" s="0" t="s">
        <v>9827</v>
      </c>
      <c r="C9827" s="0" t="n">
        <v>27</v>
      </c>
    </row>
    <row r="9828" customFormat="false" ht="15" hidden="true" customHeight="false" outlineLevel="0" collapsed="false">
      <c r="A9828" s="1" t="n">
        <v>9826</v>
      </c>
      <c r="B9828" s="0" t="s">
        <v>9828</v>
      </c>
      <c r="C9828" s="0" t="n">
        <v>89</v>
      </c>
    </row>
    <row r="9829" customFormat="false" ht="15" hidden="true" customHeight="false" outlineLevel="0" collapsed="false">
      <c r="A9829" s="1" t="n">
        <v>9827</v>
      </c>
      <c r="B9829" s="0" t="s">
        <v>9829</v>
      </c>
      <c r="C9829" s="0" t="n">
        <v>18</v>
      </c>
    </row>
    <row r="9830" customFormat="false" ht="15" hidden="true" customHeight="false" outlineLevel="0" collapsed="false">
      <c r="A9830" s="1" t="n">
        <v>9828</v>
      </c>
      <c r="B9830" s="0" t="s">
        <v>9830</v>
      </c>
      <c r="C9830" s="0" t="n">
        <v>61</v>
      </c>
    </row>
    <row r="9831" customFormat="false" ht="15" hidden="true" customHeight="false" outlineLevel="0" collapsed="false">
      <c r="A9831" s="1" t="n">
        <v>9829</v>
      </c>
      <c r="B9831" s="0" t="s">
        <v>9831</v>
      </c>
      <c r="C9831" s="0" t="n">
        <v>10</v>
      </c>
    </row>
    <row r="9832" customFormat="false" ht="15" hidden="true" customHeight="false" outlineLevel="0" collapsed="false">
      <c r="A9832" s="1" t="n">
        <v>9830</v>
      </c>
      <c r="B9832" s="0" t="s">
        <v>9832</v>
      </c>
      <c r="C9832" s="0" t="n">
        <v>31</v>
      </c>
    </row>
    <row r="9833" customFormat="false" ht="15" hidden="true" customHeight="false" outlineLevel="0" collapsed="false">
      <c r="A9833" s="1" t="n">
        <v>9831</v>
      </c>
      <c r="B9833" s="0" t="s">
        <v>9833</v>
      </c>
      <c r="C9833" s="0" t="n">
        <v>80</v>
      </c>
    </row>
    <row r="9834" customFormat="false" ht="15" hidden="true" customHeight="false" outlineLevel="0" collapsed="false">
      <c r="A9834" s="1" t="n">
        <v>9832</v>
      </c>
      <c r="B9834" s="0" t="s">
        <v>9834</v>
      </c>
      <c r="C9834" s="0" t="n">
        <v>67</v>
      </c>
    </row>
    <row r="9835" customFormat="false" ht="15" hidden="true" customHeight="false" outlineLevel="0" collapsed="false">
      <c r="A9835" s="1" t="n">
        <v>9833</v>
      </c>
      <c r="B9835" s="0" t="s">
        <v>9835</v>
      </c>
      <c r="C9835" s="0" t="n">
        <v>9</v>
      </c>
    </row>
    <row r="9836" customFormat="false" ht="15" hidden="true" customHeight="false" outlineLevel="0" collapsed="false">
      <c r="A9836" s="1" t="n">
        <v>9834</v>
      </c>
      <c r="B9836" s="0" t="s">
        <v>9836</v>
      </c>
      <c r="C9836" s="0" t="n">
        <v>35</v>
      </c>
    </row>
    <row r="9837" customFormat="false" ht="15" hidden="true" customHeight="false" outlineLevel="0" collapsed="false">
      <c r="A9837" s="1" t="n">
        <v>9835</v>
      </c>
      <c r="B9837" s="0" t="s">
        <v>9837</v>
      </c>
      <c r="C9837" s="0" t="n">
        <v>65</v>
      </c>
    </row>
    <row r="9838" customFormat="false" ht="15" hidden="true" customHeight="false" outlineLevel="0" collapsed="false">
      <c r="A9838" s="1" t="n">
        <v>9836</v>
      </c>
      <c r="B9838" s="0" t="s">
        <v>9838</v>
      </c>
      <c r="C9838" s="0" t="n">
        <v>44</v>
      </c>
    </row>
    <row r="9839" customFormat="false" ht="15" hidden="true" customHeight="false" outlineLevel="0" collapsed="false">
      <c r="A9839" s="1" t="n">
        <v>9837</v>
      </c>
      <c r="B9839" s="0" t="s">
        <v>9839</v>
      </c>
      <c r="C9839" s="0" t="n">
        <v>54</v>
      </c>
    </row>
    <row r="9840" customFormat="false" ht="15" hidden="true" customHeight="false" outlineLevel="0" collapsed="false">
      <c r="A9840" s="1" t="n">
        <v>9838</v>
      </c>
      <c r="B9840" s="0" t="s">
        <v>9840</v>
      </c>
      <c r="C9840" s="0" t="n">
        <v>16</v>
      </c>
    </row>
    <row r="9841" customFormat="false" ht="15" hidden="true" customHeight="false" outlineLevel="0" collapsed="false">
      <c r="A9841" s="1" t="n">
        <v>9839</v>
      </c>
      <c r="B9841" s="0" t="s">
        <v>9841</v>
      </c>
      <c r="C9841" s="0" t="n">
        <v>22</v>
      </c>
    </row>
    <row r="9842" customFormat="false" ht="15" hidden="true" customHeight="false" outlineLevel="0" collapsed="false">
      <c r="A9842" s="1" t="n">
        <v>9840</v>
      </c>
      <c r="B9842" s="0" t="s">
        <v>9842</v>
      </c>
      <c r="C9842" s="0" t="n">
        <v>74</v>
      </c>
    </row>
    <row r="9843" customFormat="false" ht="15" hidden="true" customHeight="false" outlineLevel="0" collapsed="false">
      <c r="A9843" s="1" t="n">
        <v>9841</v>
      </c>
      <c r="B9843" s="0" t="s">
        <v>9843</v>
      </c>
      <c r="C9843" s="0" t="n">
        <v>46</v>
      </c>
    </row>
    <row r="9844" customFormat="false" ht="15" hidden="true" customHeight="false" outlineLevel="0" collapsed="false">
      <c r="A9844" s="1" t="n">
        <v>9842</v>
      </c>
      <c r="B9844" s="0" t="s">
        <v>9844</v>
      </c>
      <c r="C9844" s="0" t="n">
        <v>95</v>
      </c>
    </row>
    <row r="9845" customFormat="false" ht="15" hidden="true" customHeight="false" outlineLevel="0" collapsed="false">
      <c r="A9845" s="1" t="n">
        <v>9843</v>
      </c>
      <c r="B9845" s="0" t="s">
        <v>9845</v>
      </c>
      <c r="C9845" s="0" t="n">
        <v>12</v>
      </c>
    </row>
    <row r="9846" customFormat="false" ht="15" hidden="true" customHeight="false" outlineLevel="0" collapsed="false">
      <c r="A9846" s="1" t="n">
        <v>9844</v>
      </c>
      <c r="B9846" s="0" t="s">
        <v>9846</v>
      </c>
      <c r="C9846" s="0" t="n">
        <v>14</v>
      </c>
    </row>
    <row r="9847" customFormat="false" ht="15" hidden="true" customHeight="false" outlineLevel="0" collapsed="false">
      <c r="A9847" s="1" t="n">
        <v>9845</v>
      </c>
      <c r="B9847" s="0" t="s">
        <v>9847</v>
      </c>
      <c r="C9847" s="0" t="n">
        <v>38</v>
      </c>
    </row>
    <row r="9848" customFormat="false" ht="15" hidden="true" customHeight="false" outlineLevel="0" collapsed="false">
      <c r="A9848" s="1" t="n">
        <v>9846</v>
      </c>
      <c r="B9848" s="0" t="s">
        <v>9848</v>
      </c>
      <c r="C9848" s="0" t="n">
        <v>24</v>
      </c>
    </row>
    <row r="9849" customFormat="false" ht="15" hidden="true" customHeight="false" outlineLevel="0" collapsed="false">
      <c r="A9849" s="1" t="n">
        <v>9847</v>
      </c>
      <c r="B9849" s="0" t="s">
        <v>9849</v>
      </c>
      <c r="C9849" s="0" t="n">
        <v>12</v>
      </c>
    </row>
    <row r="9850" customFormat="false" ht="15" hidden="true" customHeight="false" outlineLevel="0" collapsed="false">
      <c r="A9850" s="1" t="n">
        <v>9848</v>
      </c>
      <c r="B9850" s="0" t="s">
        <v>9850</v>
      </c>
      <c r="C9850" s="0" t="n">
        <v>43</v>
      </c>
    </row>
    <row r="9851" customFormat="false" ht="15" hidden="true" customHeight="false" outlineLevel="0" collapsed="false">
      <c r="A9851" s="1" t="n">
        <v>9849</v>
      </c>
      <c r="B9851" s="0" t="s">
        <v>9851</v>
      </c>
      <c r="C9851" s="0" t="n">
        <v>2</v>
      </c>
    </row>
    <row r="9852" customFormat="false" ht="15" hidden="true" customHeight="false" outlineLevel="0" collapsed="false">
      <c r="A9852" s="1" t="n">
        <v>9850</v>
      </c>
      <c r="B9852" s="0" t="s">
        <v>9852</v>
      </c>
      <c r="C9852" s="0" t="n">
        <v>3</v>
      </c>
    </row>
    <row r="9853" customFormat="false" ht="15" hidden="true" customHeight="false" outlineLevel="0" collapsed="false">
      <c r="A9853" s="1" t="n">
        <v>9851</v>
      </c>
      <c r="B9853" s="0" t="s">
        <v>9853</v>
      </c>
      <c r="C9853" s="0" t="n">
        <v>11</v>
      </c>
    </row>
    <row r="9854" customFormat="false" ht="15" hidden="true" customHeight="false" outlineLevel="0" collapsed="false">
      <c r="A9854" s="1" t="n">
        <v>9852</v>
      </c>
      <c r="B9854" s="0" t="s">
        <v>9854</v>
      </c>
      <c r="C9854" s="0" t="n">
        <v>12</v>
      </c>
    </row>
    <row r="9855" customFormat="false" ht="15" hidden="true" customHeight="false" outlineLevel="0" collapsed="false">
      <c r="A9855" s="1" t="n">
        <v>9853</v>
      </c>
      <c r="B9855" s="0" t="s">
        <v>9855</v>
      </c>
      <c r="C9855" s="0" t="n">
        <v>62</v>
      </c>
    </row>
    <row r="9856" customFormat="false" ht="15" hidden="true" customHeight="false" outlineLevel="0" collapsed="false">
      <c r="A9856" s="1" t="n">
        <v>9854</v>
      </c>
      <c r="B9856" s="0" t="s">
        <v>9856</v>
      </c>
      <c r="C9856" s="0" t="n">
        <v>65</v>
      </c>
    </row>
    <row r="9857" customFormat="false" ht="15" hidden="true" customHeight="false" outlineLevel="0" collapsed="false">
      <c r="A9857" s="1" t="n">
        <v>9855</v>
      </c>
      <c r="B9857" s="0" t="s">
        <v>9857</v>
      </c>
      <c r="C9857" s="0" t="n">
        <v>74</v>
      </c>
    </row>
    <row r="9858" customFormat="false" ht="15" hidden="true" customHeight="false" outlineLevel="0" collapsed="false">
      <c r="A9858" s="1" t="n">
        <v>9856</v>
      </c>
      <c r="B9858" s="0" t="s">
        <v>9858</v>
      </c>
      <c r="C9858" s="0" t="n">
        <v>80</v>
      </c>
    </row>
    <row r="9859" customFormat="false" ht="15" hidden="false" customHeight="false" outlineLevel="0" collapsed="false">
      <c r="A9859" s="1" t="n">
        <v>9857</v>
      </c>
      <c r="B9859" s="0" t="s">
        <v>9859</v>
      </c>
      <c r="C9859" s="0" t="n">
        <v>55</v>
      </c>
    </row>
    <row r="9860" customFormat="false" ht="15" hidden="true" customHeight="false" outlineLevel="0" collapsed="false">
      <c r="A9860" s="1" t="n">
        <v>9858</v>
      </c>
      <c r="B9860" s="0" t="s">
        <v>9860</v>
      </c>
      <c r="C9860" s="0" t="n">
        <v>87</v>
      </c>
    </row>
    <row r="9861" customFormat="false" ht="15" hidden="true" customHeight="false" outlineLevel="0" collapsed="false">
      <c r="A9861" s="1" t="n">
        <v>9859</v>
      </c>
      <c r="B9861" s="0" t="s">
        <v>9861</v>
      </c>
      <c r="C9861" s="0" t="n">
        <v>3</v>
      </c>
    </row>
    <row r="9862" customFormat="false" ht="15" hidden="true" customHeight="false" outlineLevel="0" collapsed="false">
      <c r="A9862" s="1" t="n">
        <v>9860</v>
      </c>
      <c r="B9862" s="0" t="s">
        <v>9862</v>
      </c>
      <c r="C9862" s="0" t="n">
        <v>90</v>
      </c>
    </row>
    <row r="9863" customFormat="false" ht="15" hidden="true" customHeight="false" outlineLevel="0" collapsed="false">
      <c r="A9863" s="1" t="n">
        <v>9861</v>
      </c>
      <c r="B9863" s="0" t="s">
        <v>9863</v>
      </c>
      <c r="C9863" s="0" t="n">
        <v>17</v>
      </c>
    </row>
    <row r="9864" customFormat="false" ht="15" hidden="true" customHeight="false" outlineLevel="0" collapsed="false">
      <c r="A9864" s="1" t="n">
        <v>9862</v>
      </c>
      <c r="B9864" s="0" t="s">
        <v>9864</v>
      </c>
      <c r="C9864" s="0" t="n">
        <v>43</v>
      </c>
    </row>
    <row r="9865" customFormat="false" ht="15" hidden="true" customHeight="false" outlineLevel="0" collapsed="false">
      <c r="A9865" s="1" t="n">
        <v>9863</v>
      </c>
      <c r="B9865" s="0" t="s">
        <v>9865</v>
      </c>
      <c r="C9865" s="0" t="n">
        <v>92</v>
      </c>
    </row>
    <row r="9866" customFormat="false" ht="15" hidden="true" customHeight="false" outlineLevel="0" collapsed="false">
      <c r="A9866" s="1" t="n">
        <v>9864</v>
      </c>
      <c r="B9866" s="0" t="s">
        <v>9866</v>
      </c>
      <c r="C9866" s="0" t="n">
        <v>3</v>
      </c>
    </row>
    <row r="9867" customFormat="false" ht="15" hidden="true" customHeight="false" outlineLevel="0" collapsed="false">
      <c r="A9867" s="1" t="n">
        <v>9865</v>
      </c>
      <c r="B9867" s="0" t="s">
        <v>9867</v>
      </c>
      <c r="C9867" s="0" t="n">
        <v>19</v>
      </c>
    </row>
    <row r="9868" customFormat="false" ht="15" hidden="true" customHeight="false" outlineLevel="0" collapsed="false">
      <c r="A9868" s="1" t="n">
        <v>9866</v>
      </c>
      <c r="B9868" s="0" t="s">
        <v>9868</v>
      </c>
      <c r="C9868" s="0" t="n">
        <v>35</v>
      </c>
    </row>
    <row r="9869" customFormat="false" ht="15" hidden="true" customHeight="false" outlineLevel="0" collapsed="false">
      <c r="A9869" s="1" t="n">
        <v>9867</v>
      </c>
      <c r="B9869" s="0" t="s">
        <v>9869</v>
      </c>
      <c r="C9869" s="0" t="n">
        <v>13</v>
      </c>
    </row>
    <row r="9870" customFormat="false" ht="15" hidden="true" customHeight="false" outlineLevel="0" collapsed="false">
      <c r="A9870" s="1" t="n">
        <v>9868</v>
      </c>
      <c r="B9870" s="0" t="s">
        <v>9870</v>
      </c>
      <c r="C9870" s="0" t="n">
        <v>4</v>
      </c>
    </row>
    <row r="9871" customFormat="false" ht="15" hidden="true" customHeight="false" outlineLevel="0" collapsed="false">
      <c r="A9871" s="1" t="n">
        <v>9869</v>
      </c>
      <c r="B9871" s="0" t="s">
        <v>9871</v>
      </c>
      <c r="C9871" s="0" t="n">
        <v>67</v>
      </c>
    </row>
    <row r="9872" customFormat="false" ht="15" hidden="true" customHeight="false" outlineLevel="0" collapsed="false">
      <c r="A9872" s="1" t="n">
        <v>9870</v>
      </c>
      <c r="B9872" s="0" t="s">
        <v>9872</v>
      </c>
      <c r="C9872" s="0" t="n">
        <v>58</v>
      </c>
    </row>
    <row r="9873" customFormat="false" ht="15" hidden="true" customHeight="false" outlineLevel="0" collapsed="false">
      <c r="A9873" s="1" t="n">
        <v>9871</v>
      </c>
      <c r="B9873" s="0" t="s">
        <v>9873</v>
      </c>
      <c r="C9873" s="0" t="n">
        <v>86</v>
      </c>
    </row>
    <row r="9874" customFormat="false" ht="15" hidden="true" customHeight="false" outlineLevel="0" collapsed="false">
      <c r="A9874" s="1" t="n">
        <v>9872</v>
      </c>
      <c r="B9874" s="0" t="s">
        <v>9874</v>
      </c>
      <c r="C9874" s="0" t="n">
        <v>84</v>
      </c>
    </row>
    <row r="9875" customFormat="false" ht="15" hidden="true" customHeight="false" outlineLevel="0" collapsed="false">
      <c r="A9875" s="1" t="n">
        <v>9873</v>
      </c>
      <c r="B9875" s="0" t="s">
        <v>9875</v>
      </c>
      <c r="C9875" s="0" t="n">
        <v>47</v>
      </c>
    </row>
    <row r="9876" customFormat="false" ht="15" hidden="true" customHeight="false" outlineLevel="0" collapsed="false">
      <c r="A9876" s="1" t="n">
        <v>9874</v>
      </c>
      <c r="B9876" s="0" t="s">
        <v>9876</v>
      </c>
      <c r="C9876" s="0" t="n">
        <v>69</v>
      </c>
    </row>
    <row r="9877" customFormat="false" ht="15" hidden="true" customHeight="false" outlineLevel="0" collapsed="false">
      <c r="A9877" s="1" t="n">
        <v>9875</v>
      </c>
      <c r="B9877" s="0" t="s">
        <v>9877</v>
      </c>
      <c r="C9877" s="0" t="n">
        <v>33</v>
      </c>
    </row>
    <row r="9878" customFormat="false" ht="15" hidden="true" customHeight="false" outlineLevel="0" collapsed="false">
      <c r="A9878" s="1" t="n">
        <v>9876</v>
      </c>
      <c r="B9878" s="0" t="s">
        <v>9878</v>
      </c>
      <c r="C9878" s="0" t="n">
        <v>81</v>
      </c>
    </row>
    <row r="9879" customFormat="false" ht="15" hidden="true" customHeight="false" outlineLevel="0" collapsed="false">
      <c r="A9879" s="1" t="n">
        <v>9877</v>
      </c>
      <c r="B9879" s="0" t="s">
        <v>9879</v>
      </c>
      <c r="C9879" s="0" t="n">
        <v>19</v>
      </c>
    </row>
    <row r="9880" customFormat="false" ht="15" hidden="true" customHeight="false" outlineLevel="0" collapsed="false">
      <c r="A9880" s="1" t="n">
        <v>9878</v>
      </c>
      <c r="B9880" s="0" t="s">
        <v>9880</v>
      </c>
      <c r="C9880" s="0" t="n">
        <v>10</v>
      </c>
    </row>
    <row r="9881" customFormat="false" ht="15" hidden="true" customHeight="false" outlineLevel="0" collapsed="false">
      <c r="A9881" s="1" t="n">
        <v>9879</v>
      </c>
      <c r="B9881" s="0" t="s">
        <v>9881</v>
      </c>
      <c r="C9881" s="0" t="n">
        <v>29</v>
      </c>
    </row>
    <row r="9882" customFormat="false" ht="15" hidden="true" customHeight="false" outlineLevel="0" collapsed="false">
      <c r="A9882" s="1" t="n">
        <v>9880</v>
      </c>
      <c r="B9882" s="0" t="s">
        <v>9882</v>
      </c>
      <c r="C9882" s="0" t="n">
        <v>94</v>
      </c>
    </row>
    <row r="9883" customFormat="false" ht="15" hidden="true" customHeight="false" outlineLevel="0" collapsed="false">
      <c r="A9883" s="1" t="n">
        <v>9881</v>
      </c>
      <c r="B9883" s="0" t="s">
        <v>9883</v>
      </c>
      <c r="C9883" s="0" t="n">
        <v>36</v>
      </c>
    </row>
    <row r="9884" customFormat="false" ht="15" hidden="true" customHeight="false" outlineLevel="0" collapsed="false">
      <c r="A9884" s="1" t="n">
        <v>9882</v>
      </c>
      <c r="B9884" s="0" t="s">
        <v>9884</v>
      </c>
      <c r="C9884" s="0" t="n">
        <v>79</v>
      </c>
    </row>
    <row r="9885" customFormat="false" ht="15" hidden="true" customHeight="false" outlineLevel="0" collapsed="false">
      <c r="A9885" s="1" t="n">
        <v>9883</v>
      </c>
      <c r="B9885" s="0" t="s">
        <v>9885</v>
      </c>
      <c r="C9885" s="0" t="n">
        <v>93</v>
      </c>
    </row>
    <row r="9886" customFormat="false" ht="15" hidden="true" customHeight="false" outlineLevel="0" collapsed="false">
      <c r="A9886" s="1" t="n">
        <v>9884</v>
      </c>
      <c r="B9886" s="0" t="s">
        <v>9886</v>
      </c>
      <c r="C9886" s="0" t="n">
        <v>66</v>
      </c>
    </row>
    <row r="9887" customFormat="false" ht="15" hidden="true" customHeight="false" outlineLevel="0" collapsed="false">
      <c r="A9887" s="1" t="n">
        <v>9885</v>
      </c>
      <c r="B9887" s="0" t="s">
        <v>9887</v>
      </c>
      <c r="C9887" s="0" t="n">
        <v>20</v>
      </c>
    </row>
    <row r="9888" customFormat="false" ht="15" hidden="true" customHeight="false" outlineLevel="0" collapsed="false">
      <c r="A9888" s="1" t="n">
        <v>9886</v>
      </c>
      <c r="B9888" s="0" t="s">
        <v>9888</v>
      </c>
      <c r="C9888" s="0" t="n">
        <v>97</v>
      </c>
    </row>
    <row r="9889" customFormat="false" ht="15" hidden="true" customHeight="false" outlineLevel="0" collapsed="false">
      <c r="A9889" s="1" t="n">
        <v>9887</v>
      </c>
      <c r="B9889" s="0" t="s">
        <v>9889</v>
      </c>
      <c r="C9889" s="0" t="n">
        <v>56</v>
      </c>
    </row>
    <row r="9890" customFormat="false" ht="15" hidden="true" customHeight="false" outlineLevel="0" collapsed="false">
      <c r="A9890" s="1" t="n">
        <v>9888</v>
      </c>
      <c r="B9890" s="0" t="s">
        <v>9890</v>
      </c>
      <c r="C9890" s="0" t="n">
        <v>58</v>
      </c>
    </row>
    <row r="9891" customFormat="false" ht="15" hidden="true" customHeight="false" outlineLevel="0" collapsed="false">
      <c r="A9891" s="1" t="n">
        <v>9889</v>
      </c>
      <c r="B9891" s="0" t="s">
        <v>9891</v>
      </c>
      <c r="C9891" s="0" t="n">
        <v>87</v>
      </c>
    </row>
    <row r="9892" customFormat="false" ht="15" hidden="true" customHeight="false" outlineLevel="0" collapsed="false">
      <c r="A9892" s="1" t="n">
        <v>9890</v>
      </c>
      <c r="B9892" s="0" t="s">
        <v>9892</v>
      </c>
      <c r="C9892" s="0" t="n">
        <v>58</v>
      </c>
    </row>
    <row r="9893" customFormat="false" ht="15" hidden="true" customHeight="false" outlineLevel="0" collapsed="false">
      <c r="A9893" s="1" t="n">
        <v>9891</v>
      </c>
      <c r="B9893" s="0" t="s">
        <v>9893</v>
      </c>
      <c r="C9893" s="0" t="n">
        <v>42</v>
      </c>
    </row>
    <row r="9894" customFormat="false" ht="15" hidden="true" customHeight="false" outlineLevel="0" collapsed="false">
      <c r="A9894" s="1" t="n">
        <v>9892</v>
      </c>
      <c r="B9894" s="0" t="s">
        <v>9894</v>
      </c>
      <c r="C9894" s="0" t="n">
        <v>26</v>
      </c>
    </row>
    <row r="9895" customFormat="false" ht="15" hidden="true" customHeight="false" outlineLevel="0" collapsed="false">
      <c r="A9895" s="1" t="n">
        <v>9893</v>
      </c>
      <c r="B9895" s="0" t="s">
        <v>9895</v>
      </c>
      <c r="C9895" s="0" t="n">
        <v>20</v>
      </c>
    </row>
    <row r="9896" customFormat="false" ht="15" hidden="true" customHeight="false" outlineLevel="0" collapsed="false">
      <c r="A9896" s="1" t="n">
        <v>9894</v>
      </c>
      <c r="B9896" s="0" t="s">
        <v>9896</v>
      </c>
      <c r="C9896" s="0" t="n">
        <v>25</v>
      </c>
    </row>
    <row r="9897" customFormat="false" ht="15" hidden="true" customHeight="false" outlineLevel="0" collapsed="false">
      <c r="A9897" s="1" t="n">
        <v>9895</v>
      </c>
      <c r="B9897" s="0" t="s">
        <v>9897</v>
      </c>
      <c r="C9897" s="0" t="n">
        <v>67</v>
      </c>
    </row>
    <row r="9898" customFormat="false" ht="15" hidden="true" customHeight="false" outlineLevel="0" collapsed="false">
      <c r="A9898" s="1" t="n">
        <v>9896</v>
      </c>
      <c r="B9898" s="0" t="s">
        <v>9898</v>
      </c>
      <c r="C9898" s="0" t="n">
        <v>7</v>
      </c>
    </row>
    <row r="9899" customFormat="false" ht="15" hidden="true" customHeight="false" outlineLevel="0" collapsed="false">
      <c r="A9899" s="1" t="n">
        <v>9897</v>
      </c>
      <c r="B9899" s="0" t="s">
        <v>9899</v>
      </c>
      <c r="C9899" s="0" t="n">
        <v>62</v>
      </c>
    </row>
    <row r="9900" customFormat="false" ht="15" hidden="true" customHeight="false" outlineLevel="0" collapsed="false">
      <c r="A9900" s="1" t="n">
        <v>9898</v>
      </c>
      <c r="B9900" s="0" t="s">
        <v>9900</v>
      </c>
      <c r="C9900" s="0" t="n">
        <v>60</v>
      </c>
    </row>
    <row r="9901" customFormat="false" ht="15" hidden="true" customHeight="false" outlineLevel="0" collapsed="false">
      <c r="A9901" s="1" t="n">
        <v>9899</v>
      </c>
      <c r="B9901" s="0" t="s">
        <v>9901</v>
      </c>
      <c r="C9901" s="0" t="n">
        <v>87</v>
      </c>
    </row>
    <row r="9902" customFormat="false" ht="15" hidden="true" customHeight="false" outlineLevel="0" collapsed="false">
      <c r="A9902" s="1" t="n">
        <v>9900</v>
      </c>
      <c r="B9902" s="0" t="s">
        <v>9902</v>
      </c>
      <c r="C9902" s="0" t="n">
        <v>67</v>
      </c>
    </row>
    <row r="9903" customFormat="false" ht="15" hidden="true" customHeight="false" outlineLevel="0" collapsed="false">
      <c r="A9903" s="1" t="n">
        <v>9901</v>
      </c>
      <c r="B9903" s="0" t="s">
        <v>9903</v>
      </c>
      <c r="C9903" s="0" t="n">
        <v>73</v>
      </c>
    </row>
    <row r="9904" customFormat="false" ht="15" hidden="true" customHeight="false" outlineLevel="0" collapsed="false">
      <c r="A9904" s="1" t="n">
        <v>9902</v>
      </c>
      <c r="B9904" s="0" t="s">
        <v>9904</v>
      </c>
      <c r="C9904" s="0" t="n">
        <v>84</v>
      </c>
    </row>
    <row r="9905" customFormat="false" ht="15" hidden="true" customHeight="false" outlineLevel="0" collapsed="false">
      <c r="A9905" s="1" t="n">
        <v>9903</v>
      </c>
      <c r="B9905" s="0" t="s">
        <v>9905</v>
      </c>
      <c r="C9905" s="0" t="n">
        <v>53</v>
      </c>
    </row>
    <row r="9906" customFormat="false" ht="15" hidden="true" customHeight="false" outlineLevel="0" collapsed="false">
      <c r="A9906" s="1" t="n">
        <v>9904</v>
      </c>
      <c r="B9906" s="0" t="s">
        <v>9906</v>
      </c>
      <c r="C9906" s="0" t="n">
        <v>10</v>
      </c>
    </row>
    <row r="9907" customFormat="false" ht="15" hidden="true" customHeight="false" outlineLevel="0" collapsed="false">
      <c r="A9907" s="1" t="n">
        <v>9905</v>
      </c>
      <c r="B9907" s="0" t="s">
        <v>9907</v>
      </c>
      <c r="C9907" s="0" t="n">
        <v>33</v>
      </c>
    </row>
    <row r="9908" customFormat="false" ht="15" hidden="true" customHeight="false" outlineLevel="0" collapsed="false">
      <c r="A9908" s="1" t="n">
        <v>9906</v>
      </c>
      <c r="B9908" s="0" t="s">
        <v>9908</v>
      </c>
      <c r="C9908" s="0" t="n">
        <v>46</v>
      </c>
    </row>
    <row r="9909" customFormat="false" ht="15" hidden="true" customHeight="false" outlineLevel="0" collapsed="false">
      <c r="A9909" s="1" t="n">
        <v>9907</v>
      </c>
      <c r="B9909" s="0" t="s">
        <v>9909</v>
      </c>
      <c r="C9909" s="0" t="n">
        <v>26</v>
      </c>
    </row>
    <row r="9910" customFormat="false" ht="15" hidden="true" customHeight="false" outlineLevel="0" collapsed="false">
      <c r="A9910" s="1" t="n">
        <v>9908</v>
      </c>
      <c r="B9910" s="0" t="s">
        <v>9910</v>
      </c>
      <c r="C9910" s="0" t="n">
        <v>19</v>
      </c>
    </row>
    <row r="9911" customFormat="false" ht="15" hidden="true" customHeight="false" outlineLevel="0" collapsed="false">
      <c r="A9911" s="1" t="n">
        <v>9909</v>
      </c>
      <c r="B9911" s="0" t="s">
        <v>9911</v>
      </c>
      <c r="C9911" s="0" t="n">
        <v>26</v>
      </c>
    </row>
    <row r="9912" customFormat="false" ht="15" hidden="true" customHeight="false" outlineLevel="0" collapsed="false">
      <c r="A9912" s="1" t="n">
        <v>9910</v>
      </c>
      <c r="B9912" s="0" t="s">
        <v>9912</v>
      </c>
      <c r="C9912" s="0" t="n">
        <v>71</v>
      </c>
    </row>
    <row r="9913" customFormat="false" ht="15" hidden="true" customHeight="false" outlineLevel="0" collapsed="false">
      <c r="A9913" s="1" t="n">
        <v>9911</v>
      </c>
      <c r="B9913" s="0" t="s">
        <v>9913</v>
      </c>
      <c r="C9913" s="0" t="n">
        <v>23</v>
      </c>
    </row>
    <row r="9914" customFormat="false" ht="15" hidden="true" customHeight="false" outlineLevel="0" collapsed="false">
      <c r="A9914" s="1" t="n">
        <v>9912</v>
      </c>
      <c r="B9914" s="0" t="s">
        <v>9914</v>
      </c>
      <c r="C9914" s="0" t="n">
        <v>23</v>
      </c>
    </row>
    <row r="9915" customFormat="false" ht="15" hidden="true" customHeight="false" outlineLevel="0" collapsed="false">
      <c r="A9915" s="1" t="n">
        <v>9913</v>
      </c>
      <c r="B9915" s="0" t="s">
        <v>9915</v>
      </c>
      <c r="C9915" s="0" t="n">
        <v>66</v>
      </c>
    </row>
    <row r="9916" customFormat="false" ht="15" hidden="true" customHeight="false" outlineLevel="0" collapsed="false">
      <c r="A9916" s="1" t="n">
        <v>9914</v>
      </c>
      <c r="B9916" s="0" t="s">
        <v>9916</v>
      </c>
      <c r="C9916" s="0" t="n">
        <v>69</v>
      </c>
    </row>
    <row r="9917" customFormat="false" ht="15" hidden="true" customHeight="false" outlineLevel="0" collapsed="false">
      <c r="A9917" s="1" t="n">
        <v>9915</v>
      </c>
      <c r="B9917" s="0" t="s">
        <v>9917</v>
      </c>
      <c r="C9917" s="0" t="n">
        <v>4</v>
      </c>
    </row>
    <row r="9918" customFormat="false" ht="15" hidden="true" customHeight="false" outlineLevel="0" collapsed="false">
      <c r="A9918" s="1" t="n">
        <v>9916</v>
      </c>
      <c r="B9918" s="0" t="s">
        <v>9918</v>
      </c>
      <c r="C9918" s="0" t="n">
        <v>33</v>
      </c>
    </row>
    <row r="9919" customFormat="false" ht="15" hidden="true" customHeight="false" outlineLevel="0" collapsed="false">
      <c r="A9919" s="1" t="n">
        <v>9917</v>
      </c>
      <c r="B9919" s="0" t="s">
        <v>9919</v>
      </c>
      <c r="C9919" s="0" t="n">
        <v>13</v>
      </c>
    </row>
    <row r="9920" customFormat="false" ht="15" hidden="true" customHeight="false" outlineLevel="0" collapsed="false">
      <c r="A9920" s="1" t="n">
        <v>9918</v>
      </c>
      <c r="B9920" s="0" t="s">
        <v>9920</v>
      </c>
      <c r="C9920" s="0" t="n">
        <v>97</v>
      </c>
    </row>
    <row r="9921" customFormat="false" ht="15" hidden="true" customHeight="false" outlineLevel="0" collapsed="false">
      <c r="A9921" s="1" t="n">
        <v>9919</v>
      </c>
      <c r="B9921" s="0" t="s">
        <v>9921</v>
      </c>
      <c r="C9921" s="0" t="n">
        <v>44</v>
      </c>
    </row>
    <row r="9922" customFormat="false" ht="15" hidden="true" customHeight="false" outlineLevel="0" collapsed="false">
      <c r="A9922" s="1" t="n">
        <v>9920</v>
      </c>
      <c r="B9922" s="0" t="s">
        <v>9922</v>
      </c>
      <c r="C9922" s="0" t="n">
        <v>74</v>
      </c>
    </row>
    <row r="9923" customFormat="false" ht="15" hidden="true" customHeight="false" outlineLevel="0" collapsed="false">
      <c r="A9923" s="1" t="n">
        <v>9921</v>
      </c>
      <c r="B9923" s="0" t="s">
        <v>9923</v>
      </c>
      <c r="C9923" s="0" t="n">
        <v>11</v>
      </c>
    </row>
    <row r="9924" customFormat="false" ht="15" hidden="true" customHeight="false" outlineLevel="0" collapsed="false">
      <c r="A9924" s="1" t="n">
        <v>9922</v>
      </c>
      <c r="B9924" s="0" t="s">
        <v>9924</v>
      </c>
      <c r="C9924" s="0" t="n">
        <v>24</v>
      </c>
    </row>
    <row r="9925" customFormat="false" ht="15" hidden="true" customHeight="false" outlineLevel="0" collapsed="false">
      <c r="A9925" s="1" t="n">
        <v>9923</v>
      </c>
      <c r="B9925" s="0" t="s">
        <v>9925</v>
      </c>
      <c r="C9925" s="0" t="n">
        <v>20</v>
      </c>
    </row>
    <row r="9926" customFormat="false" ht="15" hidden="true" customHeight="false" outlineLevel="0" collapsed="false">
      <c r="A9926" s="1" t="n">
        <v>9924</v>
      </c>
      <c r="B9926" s="0" t="s">
        <v>9926</v>
      </c>
      <c r="C9926" s="0" t="n">
        <v>25</v>
      </c>
    </row>
    <row r="9927" customFormat="false" ht="15" hidden="true" customHeight="false" outlineLevel="0" collapsed="false">
      <c r="A9927" s="1" t="n">
        <v>9925</v>
      </c>
      <c r="B9927" s="0" t="s">
        <v>9927</v>
      </c>
      <c r="C9927" s="0" t="n">
        <v>7</v>
      </c>
    </row>
    <row r="9928" customFormat="false" ht="15" hidden="true" customHeight="false" outlineLevel="0" collapsed="false">
      <c r="A9928" s="1" t="n">
        <v>9926</v>
      </c>
      <c r="B9928" s="0" t="s">
        <v>9928</v>
      </c>
      <c r="C9928" s="0" t="n">
        <v>56</v>
      </c>
    </row>
    <row r="9929" customFormat="false" ht="15" hidden="true" customHeight="false" outlineLevel="0" collapsed="false">
      <c r="A9929" s="1" t="n">
        <v>9927</v>
      </c>
      <c r="B9929" s="0" t="s">
        <v>9929</v>
      </c>
      <c r="C9929" s="0" t="n">
        <v>14</v>
      </c>
    </row>
    <row r="9930" customFormat="false" ht="15" hidden="true" customHeight="false" outlineLevel="0" collapsed="false">
      <c r="A9930" s="1" t="n">
        <v>9928</v>
      </c>
      <c r="B9930" s="0" t="s">
        <v>9930</v>
      </c>
      <c r="C9930" s="0" t="n">
        <v>10</v>
      </c>
    </row>
    <row r="9931" customFormat="false" ht="15" hidden="true" customHeight="false" outlineLevel="0" collapsed="false">
      <c r="A9931" s="1" t="n">
        <v>9929</v>
      </c>
      <c r="B9931" s="0" t="s">
        <v>9931</v>
      </c>
      <c r="C9931" s="0" t="n">
        <v>76</v>
      </c>
    </row>
    <row r="9932" customFormat="false" ht="15" hidden="true" customHeight="false" outlineLevel="0" collapsed="false">
      <c r="A9932" s="1" t="n">
        <v>9930</v>
      </c>
      <c r="B9932" s="0" t="s">
        <v>9932</v>
      </c>
      <c r="C9932" s="0" t="n">
        <v>28</v>
      </c>
    </row>
    <row r="9933" customFormat="false" ht="15" hidden="true" customHeight="false" outlineLevel="0" collapsed="false">
      <c r="A9933" s="1" t="n">
        <v>9931</v>
      </c>
      <c r="B9933" s="0" t="s">
        <v>9933</v>
      </c>
      <c r="C9933" s="0" t="n">
        <v>6</v>
      </c>
    </row>
    <row r="9934" customFormat="false" ht="15" hidden="true" customHeight="false" outlineLevel="0" collapsed="false">
      <c r="A9934" s="1" t="n">
        <v>9932</v>
      </c>
      <c r="B9934" s="0" t="s">
        <v>9934</v>
      </c>
      <c r="C9934" s="0" t="n">
        <v>96</v>
      </c>
    </row>
    <row r="9935" customFormat="false" ht="15" hidden="true" customHeight="false" outlineLevel="0" collapsed="false">
      <c r="A9935" s="1" t="n">
        <v>9933</v>
      </c>
      <c r="B9935" s="0" t="s">
        <v>9935</v>
      </c>
      <c r="C9935" s="0" t="n">
        <v>27</v>
      </c>
    </row>
    <row r="9936" customFormat="false" ht="15" hidden="true" customHeight="false" outlineLevel="0" collapsed="false">
      <c r="A9936" s="1" t="n">
        <v>9934</v>
      </c>
      <c r="B9936" s="0" t="s">
        <v>9936</v>
      </c>
      <c r="C9936" s="0" t="n">
        <v>32</v>
      </c>
    </row>
    <row r="9937" customFormat="false" ht="15" hidden="true" customHeight="false" outlineLevel="0" collapsed="false">
      <c r="A9937" s="1" t="n">
        <v>9935</v>
      </c>
      <c r="B9937" s="0" t="s">
        <v>9937</v>
      </c>
      <c r="C9937" s="0" t="n">
        <v>43</v>
      </c>
    </row>
    <row r="9938" customFormat="false" ht="15" hidden="true" customHeight="false" outlineLevel="0" collapsed="false">
      <c r="A9938" s="1" t="n">
        <v>9936</v>
      </c>
      <c r="B9938" s="0" t="s">
        <v>9938</v>
      </c>
      <c r="C9938" s="0" t="n">
        <v>21</v>
      </c>
    </row>
    <row r="9939" customFormat="false" ht="15" hidden="true" customHeight="false" outlineLevel="0" collapsed="false">
      <c r="A9939" s="1" t="n">
        <v>9937</v>
      </c>
      <c r="B9939" s="0" t="s">
        <v>9939</v>
      </c>
      <c r="C9939" s="0" t="n">
        <v>68</v>
      </c>
    </row>
    <row r="9940" customFormat="false" ht="15" hidden="true" customHeight="false" outlineLevel="0" collapsed="false">
      <c r="A9940" s="1" t="n">
        <v>9938</v>
      </c>
      <c r="B9940" s="0" t="s">
        <v>9940</v>
      </c>
      <c r="C9940" s="0" t="n">
        <v>45</v>
      </c>
    </row>
    <row r="9941" customFormat="false" ht="15" hidden="true" customHeight="false" outlineLevel="0" collapsed="false">
      <c r="A9941" s="1" t="n">
        <v>9939</v>
      </c>
      <c r="B9941" s="0" t="s">
        <v>9941</v>
      </c>
      <c r="C9941" s="0" t="n">
        <v>26</v>
      </c>
    </row>
    <row r="9942" customFormat="false" ht="15" hidden="true" customHeight="false" outlineLevel="0" collapsed="false">
      <c r="A9942" s="1" t="n">
        <v>9940</v>
      </c>
      <c r="B9942" s="0" t="s">
        <v>9942</v>
      </c>
      <c r="C9942" s="0" t="n">
        <v>94</v>
      </c>
    </row>
    <row r="9943" customFormat="false" ht="15" hidden="true" customHeight="false" outlineLevel="0" collapsed="false">
      <c r="A9943" s="1" t="n">
        <v>9941</v>
      </c>
      <c r="B9943" s="0" t="s">
        <v>9943</v>
      </c>
      <c r="C9943" s="0" t="n">
        <v>13</v>
      </c>
    </row>
    <row r="9944" customFormat="false" ht="15" hidden="true" customHeight="false" outlineLevel="0" collapsed="false">
      <c r="A9944" s="1" t="n">
        <v>9942</v>
      </c>
      <c r="B9944" s="0" t="s">
        <v>9944</v>
      </c>
      <c r="C9944" s="0" t="n">
        <v>10</v>
      </c>
    </row>
    <row r="9945" customFormat="false" ht="15" hidden="true" customHeight="false" outlineLevel="0" collapsed="false">
      <c r="A9945" s="1" t="n">
        <v>9943</v>
      </c>
      <c r="B9945" s="0" t="s">
        <v>9945</v>
      </c>
      <c r="C9945" s="0" t="n">
        <v>99</v>
      </c>
    </row>
    <row r="9946" customFormat="false" ht="15" hidden="true" customHeight="false" outlineLevel="0" collapsed="false">
      <c r="A9946" s="1" t="n">
        <v>9944</v>
      </c>
      <c r="B9946" s="0" t="s">
        <v>9946</v>
      </c>
      <c r="C9946" s="0" t="n">
        <v>96</v>
      </c>
    </row>
    <row r="9947" customFormat="false" ht="15" hidden="true" customHeight="false" outlineLevel="0" collapsed="false">
      <c r="A9947" s="1" t="n">
        <v>9945</v>
      </c>
      <c r="B9947" s="0" t="s">
        <v>9947</v>
      </c>
      <c r="C9947" s="0" t="n">
        <v>100</v>
      </c>
    </row>
    <row r="9948" customFormat="false" ht="15" hidden="true" customHeight="false" outlineLevel="0" collapsed="false">
      <c r="A9948" s="1" t="n">
        <v>9946</v>
      </c>
      <c r="B9948" s="0" t="s">
        <v>9948</v>
      </c>
      <c r="C9948" s="0" t="n">
        <v>88</v>
      </c>
    </row>
    <row r="9949" customFormat="false" ht="15" hidden="true" customHeight="false" outlineLevel="0" collapsed="false">
      <c r="A9949" s="1" t="n">
        <v>9947</v>
      </c>
      <c r="B9949" s="0" t="s">
        <v>9949</v>
      </c>
      <c r="C9949" s="0" t="n">
        <v>50</v>
      </c>
    </row>
    <row r="9950" customFormat="false" ht="15" hidden="true" customHeight="false" outlineLevel="0" collapsed="false">
      <c r="A9950" s="1" t="n">
        <v>9948</v>
      </c>
      <c r="B9950" s="0" t="s">
        <v>9950</v>
      </c>
      <c r="C9950" s="0" t="n">
        <v>28</v>
      </c>
    </row>
    <row r="9951" customFormat="false" ht="15" hidden="true" customHeight="false" outlineLevel="0" collapsed="false">
      <c r="A9951" s="1" t="n">
        <v>9949</v>
      </c>
      <c r="B9951" s="0" t="s">
        <v>9951</v>
      </c>
      <c r="C9951" s="0" t="n">
        <v>62</v>
      </c>
    </row>
    <row r="9952" customFormat="false" ht="15" hidden="true" customHeight="false" outlineLevel="0" collapsed="false">
      <c r="A9952" s="1" t="n">
        <v>9950</v>
      </c>
      <c r="B9952" s="0" t="s">
        <v>9952</v>
      </c>
      <c r="C9952" s="0" t="n">
        <v>6</v>
      </c>
    </row>
    <row r="9953" customFormat="false" ht="15" hidden="false" customHeight="false" outlineLevel="0" collapsed="false">
      <c r="A9953" s="1" t="n">
        <v>9951</v>
      </c>
      <c r="B9953" s="0" t="s">
        <v>9953</v>
      </c>
      <c r="C9953" s="0" t="n">
        <v>55</v>
      </c>
    </row>
    <row r="9954" customFormat="false" ht="15" hidden="true" customHeight="false" outlineLevel="0" collapsed="false">
      <c r="A9954" s="1" t="n">
        <v>9952</v>
      </c>
      <c r="B9954" s="0" t="s">
        <v>9954</v>
      </c>
      <c r="C9954" s="0" t="n">
        <v>19</v>
      </c>
    </row>
    <row r="9955" customFormat="false" ht="15" hidden="true" customHeight="false" outlineLevel="0" collapsed="false">
      <c r="A9955" s="1" t="n">
        <v>9953</v>
      </c>
      <c r="B9955" s="0" t="s">
        <v>9955</v>
      </c>
      <c r="C9955" s="0" t="n">
        <v>84</v>
      </c>
    </row>
    <row r="9956" customFormat="false" ht="15" hidden="true" customHeight="false" outlineLevel="0" collapsed="false">
      <c r="A9956" s="1" t="n">
        <v>9954</v>
      </c>
      <c r="B9956" s="0" t="s">
        <v>9956</v>
      </c>
      <c r="C9956" s="0" t="n">
        <v>20</v>
      </c>
    </row>
    <row r="9957" customFormat="false" ht="15" hidden="true" customHeight="false" outlineLevel="0" collapsed="false">
      <c r="A9957" s="1" t="n">
        <v>9955</v>
      </c>
      <c r="B9957" s="0" t="s">
        <v>9957</v>
      </c>
      <c r="C9957" s="0" t="n">
        <v>31</v>
      </c>
    </row>
    <row r="9958" customFormat="false" ht="15" hidden="true" customHeight="false" outlineLevel="0" collapsed="false">
      <c r="A9958" s="1" t="n">
        <v>9956</v>
      </c>
      <c r="B9958" s="0" t="s">
        <v>9958</v>
      </c>
      <c r="C9958" s="0" t="n">
        <v>3</v>
      </c>
    </row>
    <row r="9959" customFormat="false" ht="15" hidden="true" customHeight="false" outlineLevel="0" collapsed="false">
      <c r="A9959" s="1" t="n">
        <v>9957</v>
      </c>
      <c r="B9959" s="0" t="s">
        <v>9959</v>
      </c>
      <c r="C9959" s="0" t="n">
        <v>14</v>
      </c>
    </row>
    <row r="9960" customFormat="false" ht="15" hidden="true" customHeight="false" outlineLevel="0" collapsed="false">
      <c r="A9960" s="1" t="n">
        <v>9958</v>
      </c>
      <c r="B9960" s="0" t="s">
        <v>9960</v>
      </c>
      <c r="C9960" s="0" t="n">
        <v>91</v>
      </c>
    </row>
    <row r="9961" customFormat="false" ht="15" hidden="true" customHeight="false" outlineLevel="0" collapsed="false">
      <c r="A9961" s="1" t="n">
        <v>9959</v>
      </c>
      <c r="B9961" s="0" t="s">
        <v>9961</v>
      </c>
      <c r="C9961" s="0" t="n">
        <v>45</v>
      </c>
    </row>
    <row r="9962" customFormat="false" ht="15" hidden="true" customHeight="false" outlineLevel="0" collapsed="false">
      <c r="A9962" s="1" t="n">
        <v>9960</v>
      </c>
      <c r="B9962" s="0" t="s">
        <v>9962</v>
      </c>
      <c r="C9962" s="0" t="n">
        <v>1</v>
      </c>
    </row>
    <row r="9963" customFormat="false" ht="15" hidden="true" customHeight="false" outlineLevel="0" collapsed="false">
      <c r="A9963" s="1" t="n">
        <v>9961</v>
      </c>
      <c r="B9963" s="0" t="s">
        <v>9963</v>
      </c>
      <c r="C9963" s="0" t="n">
        <v>67</v>
      </c>
    </row>
    <row r="9964" customFormat="false" ht="15" hidden="true" customHeight="false" outlineLevel="0" collapsed="false">
      <c r="A9964" s="1" t="n">
        <v>9962</v>
      </c>
      <c r="B9964" s="0" t="s">
        <v>9964</v>
      </c>
      <c r="C9964" s="0" t="n">
        <v>19</v>
      </c>
    </row>
    <row r="9965" customFormat="false" ht="15" hidden="true" customHeight="false" outlineLevel="0" collapsed="false">
      <c r="A9965" s="1" t="n">
        <v>9963</v>
      </c>
      <c r="B9965" s="0" t="s">
        <v>9965</v>
      </c>
      <c r="C9965" s="0" t="n">
        <v>42</v>
      </c>
    </row>
    <row r="9966" customFormat="false" ht="15" hidden="true" customHeight="false" outlineLevel="0" collapsed="false">
      <c r="A9966" s="1" t="n">
        <v>9964</v>
      </c>
      <c r="B9966" s="0" t="s">
        <v>9966</v>
      </c>
      <c r="C9966" s="0" t="n">
        <v>61</v>
      </c>
    </row>
    <row r="9967" customFormat="false" ht="15" hidden="true" customHeight="false" outlineLevel="0" collapsed="false">
      <c r="A9967" s="1" t="n">
        <v>9965</v>
      </c>
      <c r="B9967" s="0" t="s">
        <v>9967</v>
      </c>
      <c r="C9967" s="0" t="n">
        <v>12</v>
      </c>
    </row>
    <row r="9968" customFormat="false" ht="15" hidden="true" customHeight="false" outlineLevel="0" collapsed="false">
      <c r="A9968" s="1" t="n">
        <v>9966</v>
      </c>
      <c r="B9968" s="0" t="s">
        <v>9968</v>
      </c>
      <c r="C9968" s="0" t="n">
        <v>42</v>
      </c>
    </row>
    <row r="9969" customFormat="false" ht="15" hidden="true" customHeight="false" outlineLevel="0" collapsed="false">
      <c r="A9969" s="1" t="n">
        <v>9967</v>
      </c>
      <c r="B9969" s="0" t="s">
        <v>9969</v>
      </c>
      <c r="C9969" s="0" t="n">
        <v>94</v>
      </c>
    </row>
    <row r="9970" customFormat="false" ht="15" hidden="true" customHeight="false" outlineLevel="0" collapsed="false">
      <c r="A9970" s="1" t="n">
        <v>9968</v>
      </c>
      <c r="B9970" s="0" t="s">
        <v>9970</v>
      </c>
      <c r="C9970" s="0" t="n">
        <v>11</v>
      </c>
    </row>
    <row r="9971" customFormat="false" ht="15" hidden="true" customHeight="false" outlineLevel="0" collapsed="false">
      <c r="A9971" s="1" t="n">
        <v>9969</v>
      </c>
      <c r="B9971" s="0" t="s">
        <v>9971</v>
      </c>
      <c r="C9971" s="0" t="n">
        <v>88</v>
      </c>
    </row>
    <row r="9972" customFormat="false" ht="15" hidden="true" customHeight="false" outlineLevel="0" collapsed="false">
      <c r="A9972" s="1" t="n">
        <v>9970</v>
      </c>
      <c r="B9972" s="0" t="s">
        <v>9972</v>
      </c>
      <c r="C9972" s="0" t="n">
        <v>19</v>
      </c>
    </row>
    <row r="9973" customFormat="false" ht="15" hidden="true" customHeight="false" outlineLevel="0" collapsed="false">
      <c r="A9973" s="1" t="n">
        <v>9971</v>
      </c>
      <c r="B9973" s="0" t="s">
        <v>9973</v>
      </c>
      <c r="C9973" s="0" t="n">
        <v>73</v>
      </c>
    </row>
    <row r="9974" customFormat="false" ht="15" hidden="true" customHeight="false" outlineLevel="0" collapsed="false">
      <c r="A9974" s="1" t="n">
        <v>9972</v>
      </c>
      <c r="B9974" s="0" t="s">
        <v>9974</v>
      </c>
      <c r="C9974" s="0" t="n">
        <v>98</v>
      </c>
    </row>
    <row r="9975" customFormat="false" ht="15" hidden="true" customHeight="false" outlineLevel="0" collapsed="false">
      <c r="A9975" s="1" t="n">
        <v>9973</v>
      </c>
      <c r="B9975" s="0" t="s">
        <v>9975</v>
      </c>
      <c r="C9975" s="0" t="n">
        <v>94</v>
      </c>
    </row>
    <row r="9976" customFormat="false" ht="15" hidden="true" customHeight="false" outlineLevel="0" collapsed="false">
      <c r="A9976" s="1" t="n">
        <v>9974</v>
      </c>
      <c r="B9976" s="0" t="s">
        <v>9976</v>
      </c>
      <c r="C9976" s="0" t="n">
        <v>73</v>
      </c>
    </row>
    <row r="9977" customFormat="false" ht="15" hidden="true" customHeight="false" outlineLevel="0" collapsed="false">
      <c r="A9977" s="1" t="n">
        <v>9975</v>
      </c>
      <c r="B9977" s="0" t="s">
        <v>9977</v>
      </c>
      <c r="C9977" s="0" t="n">
        <v>56</v>
      </c>
    </row>
    <row r="9978" customFormat="false" ht="15" hidden="true" customHeight="false" outlineLevel="0" collapsed="false">
      <c r="A9978" s="1" t="n">
        <v>9976</v>
      </c>
      <c r="B9978" s="0" t="s">
        <v>9978</v>
      </c>
      <c r="C9978" s="0" t="n">
        <v>6</v>
      </c>
    </row>
    <row r="9979" customFormat="false" ht="15" hidden="true" customHeight="false" outlineLevel="0" collapsed="false">
      <c r="A9979" s="1" t="n">
        <v>9977</v>
      </c>
      <c r="B9979" s="0" t="s">
        <v>9979</v>
      </c>
      <c r="C9979" s="0" t="n">
        <v>37</v>
      </c>
    </row>
    <row r="9980" customFormat="false" ht="15" hidden="true" customHeight="false" outlineLevel="0" collapsed="false">
      <c r="A9980" s="1" t="n">
        <v>9978</v>
      </c>
      <c r="B9980" s="0" t="s">
        <v>9980</v>
      </c>
      <c r="C9980" s="0" t="n">
        <v>19</v>
      </c>
    </row>
    <row r="9981" customFormat="false" ht="15" hidden="true" customHeight="false" outlineLevel="0" collapsed="false">
      <c r="A9981" s="1" t="n">
        <v>9979</v>
      </c>
      <c r="B9981" s="0" t="s">
        <v>9981</v>
      </c>
      <c r="C9981" s="0" t="n">
        <v>30</v>
      </c>
    </row>
    <row r="9982" customFormat="false" ht="15" hidden="true" customHeight="false" outlineLevel="0" collapsed="false">
      <c r="A9982" s="1" t="n">
        <v>9980</v>
      </c>
      <c r="B9982" s="0" t="s">
        <v>9982</v>
      </c>
      <c r="C9982" s="0" t="n">
        <v>37</v>
      </c>
    </row>
    <row r="9983" customFormat="false" ht="15" hidden="true" customHeight="false" outlineLevel="0" collapsed="false">
      <c r="A9983" s="1" t="n">
        <v>9981</v>
      </c>
      <c r="B9983" s="0" t="s">
        <v>9983</v>
      </c>
      <c r="C9983" s="0" t="n">
        <v>52</v>
      </c>
    </row>
    <row r="9984" customFormat="false" ht="15" hidden="true" customHeight="false" outlineLevel="0" collapsed="false">
      <c r="A9984" s="1" t="n">
        <v>9982</v>
      </c>
      <c r="B9984" s="0" t="s">
        <v>9984</v>
      </c>
      <c r="C9984" s="0" t="n">
        <v>79</v>
      </c>
    </row>
    <row r="9985" customFormat="false" ht="15" hidden="true" customHeight="false" outlineLevel="0" collapsed="false">
      <c r="A9985" s="1" t="n">
        <v>9983</v>
      </c>
      <c r="B9985" s="0" t="s">
        <v>9985</v>
      </c>
      <c r="C9985" s="0" t="n">
        <v>30</v>
      </c>
    </row>
    <row r="9986" customFormat="false" ht="15" hidden="true" customHeight="false" outlineLevel="0" collapsed="false">
      <c r="A9986" s="1" t="n">
        <v>9984</v>
      </c>
      <c r="B9986" s="0" t="s">
        <v>9986</v>
      </c>
      <c r="C9986" s="0" t="n">
        <v>2</v>
      </c>
    </row>
    <row r="9987" customFormat="false" ht="15" hidden="true" customHeight="false" outlineLevel="0" collapsed="false">
      <c r="A9987" s="1" t="n">
        <v>9985</v>
      </c>
      <c r="B9987" s="0" t="s">
        <v>9987</v>
      </c>
      <c r="C9987" s="0" t="n">
        <v>80</v>
      </c>
    </row>
    <row r="9988" customFormat="false" ht="15" hidden="true" customHeight="false" outlineLevel="0" collapsed="false">
      <c r="A9988" s="1" t="n">
        <v>9986</v>
      </c>
      <c r="B9988" s="0" t="s">
        <v>9988</v>
      </c>
      <c r="C9988" s="0" t="n">
        <v>90</v>
      </c>
    </row>
    <row r="9989" customFormat="false" ht="15" hidden="true" customHeight="false" outlineLevel="0" collapsed="false">
      <c r="A9989" s="1" t="n">
        <v>9987</v>
      </c>
      <c r="B9989" s="0" t="s">
        <v>9989</v>
      </c>
      <c r="C9989" s="0" t="n">
        <v>69</v>
      </c>
    </row>
    <row r="9990" customFormat="false" ht="15" hidden="true" customHeight="false" outlineLevel="0" collapsed="false">
      <c r="A9990" s="1" t="n">
        <v>9988</v>
      </c>
      <c r="B9990" s="0" t="s">
        <v>9990</v>
      </c>
      <c r="C9990" s="0" t="n">
        <v>69</v>
      </c>
    </row>
    <row r="9991" customFormat="false" ht="15" hidden="true" customHeight="false" outlineLevel="0" collapsed="false">
      <c r="A9991" s="1" t="n">
        <v>9989</v>
      </c>
      <c r="B9991" s="0" t="s">
        <v>9991</v>
      </c>
      <c r="C9991" s="0" t="n">
        <v>56</v>
      </c>
    </row>
    <row r="9992" customFormat="false" ht="15" hidden="true" customHeight="false" outlineLevel="0" collapsed="false">
      <c r="A9992" s="1" t="n">
        <v>9990</v>
      </c>
      <c r="B9992" s="0" t="s">
        <v>9992</v>
      </c>
      <c r="C9992" s="0" t="n">
        <v>70</v>
      </c>
    </row>
    <row r="9993" customFormat="false" ht="15" hidden="true" customHeight="false" outlineLevel="0" collapsed="false">
      <c r="A9993" s="1" t="n">
        <v>9991</v>
      </c>
      <c r="B9993" s="0" t="s">
        <v>9993</v>
      </c>
      <c r="C9993" s="0" t="n">
        <v>41</v>
      </c>
    </row>
    <row r="9994" customFormat="false" ht="15" hidden="true" customHeight="false" outlineLevel="0" collapsed="false">
      <c r="A9994" s="1" t="n">
        <v>9992</v>
      </c>
      <c r="B9994" s="0" t="s">
        <v>9994</v>
      </c>
      <c r="C9994" s="0" t="n">
        <v>13</v>
      </c>
    </row>
    <row r="9995" customFormat="false" ht="15" hidden="true" customHeight="false" outlineLevel="0" collapsed="false">
      <c r="A9995" s="1" t="n">
        <v>9993</v>
      </c>
      <c r="B9995" s="0" t="s">
        <v>9995</v>
      </c>
      <c r="C9995" s="0" t="n">
        <v>83</v>
      </c>
    </row>
    <row r="9996" customFormat="false" ht="15" hidden="true" customHeight="false" outlineLevel="0" collapsed="false">
      <c r="A9996" s="1" t="n">
        <v>9994</v>
      </c>
      <c r="B9996" s="0" t="s">
        <v>9996</v>
      </c>
      <c r="C9996" s="0" t="n">
        <v>80</v>
      </c>
    </row>
    <row r="9997" customFormat="false" ht="15" hidden="true" customHeight="false" outlineLevel="0" collapsed="false">
      <c r="A9997" s="1" t="n">
        <v>9995</v>
      </c>
      <c r="B9997" s="0" t="s">
        <v>9997</v>
      </c>
      <c r="C9997" s="0" t="n">
        <v>52</v>
      </c>
    </row>
    <row r="9998" customFormat="false" ht="15" hidden="true" customHeight="false" outlineLevel="0" collapsed="false">
      <c r="A9998" s="1" t="n">
        <v>9996</v>
      </c>
      <c r="B9998" s="0" t="s">
        <v>9998</v>
      </c>
      <c r="C9998" s="0" t="n">
        <v>21</v>
      </c>
    </row>
    <row r="9999" customFormat="false" ht="15" hidden="true" customHeight="false" outlineLevel="0" collapsed="false">
      <c r="A9999" s="1" t="n">
        <v>9997</v>
      </c>
      <c r="B9999" s="0" t="s">
        <v>9999</v>
      </c>
      <c r="C9999" s="0" t="n">
        <v>13</v>
      </c>
    </row>
    <row r="10000" customFormat="false" ht="15" hidden="true" customHeight="false" outlineLevel="0" collapsed="false">
      <c r="A10000" s="1" t="n">
        <v>9998</v>
      </c>
      <c r="B10000" s="0" t="s">
        <v>10000</v>
      </c>
      <c r="C10000" s="0" t="n">
        <v>84</v>
      </c>
    </row>
    <row r="10001" customFormat="false" ht="15" hidden="true" customHeight="false" outlineLevel="0" collapsed="false">
      <c r="A10001" s="1" t="n">
        <v>9999</v>
      </c>
      <c r="B10001" s="0" t="s">
        <v>10001</v>
      </c>
      <c r="C10001" s="0" t="n">
        <v>64</v>
      </c>
    </row>
  </sheetData>
  <autoFilter ref="A1:C10001">
    <filterColumn colId="2">
      <customFilters and="true">
        <customFilter operator="equal" val="55"/>
      </customFilters>
    </filterColumn>
  </autoFilter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02"/>
  <sheetViews>
    <sheetView showFormulas="false" showGridLines="true" showRowColHeaders="true" showZeros="true" rightToLeft="false" tabSelected="true" showOutlineSymbols="true" defaultGridColor="true" view="normal" topLeftCell="A25" colorId="64" zoomScale="100" zoomScaleNormal="100" zoomScalePageLayoutView="100" workbookViewId="0">
      <selection pane="topLeft" activeCell="A56" activeCellId="0" sqref="A56"/>
    </sheetView>
  </sheetViews>
  <sheetFormatPr defaultRowHeight="12.8" zeroHeight="false" outlineLevelRow="0" outlineLevelCol="0"/>
  <sheetData>
    <row r="1" customFormat="false" ht="12.8" hidden="false" customHeight="false" outlineLevel="0" collapsed="false">
      <c r="A1" s="2" t="s">
        <v>1</v>
      </c>
      <c r="B1" s="3" t="s">
        <v>10002</v>
      </c>
    </row>
    <row r="2" customFormat="false" ht="12.8" hidden="false" customHeight="false" outlineLevel="0" collapsed="false">
      <c r="A2" s="4" t="n">
        <v>1</v>
      </c>
      <c r="B2" s="5" t="n">
        <v>87</v>
      </c>
    </row>
    <row r="3" customFormat="false" ht="12.8" hidden="false" customHeight="false" outlineLevel="0" collapsed="false">
      <c r="A3" s="6" t="n">
        <v>2</v>
      </c>
      <c r="B3" s="7" t="n">
        <v>98</v>
      </c>
    </row>
    <row r="4" customFormat="false" ht="12.8" hidden="false" customHeight="false" outlineLevel="0" collapsed="false">
      <c r="A4" s="6" t="n">
        <v>3</v>
      </c>
      <c r="B4" s="7" t="n">
        <v>79</v>
      </c>
    </row>
    <row r="5" customFormat="false" ht="12.8" hidden="false" customHeight="false" outlineLevel="0" collapsed="false">
      <c r="A5" s="6" t="n">
        <v>4</v>
      </c>
      <c r="B5" s="7" t="n">
        <v>90</v>
      </c>
    </row>
    <row r="6" customFormat="false" ht="12.8" hidden="false" customHeight="false" outlineLevel="0" collapsed="false">
      <c r="A6" s="6" t="n">
        <v>5</v>
      </c>
      <c r="B6" s="7" t="n">
        <v>90</v>
      </c>
    </row>
    <row r="7" customFormat="false" ht="12.8" hidden="false" customHeight="false" outlineLevel="0" collapsed="false">
      <c r="A7" s="6" t="n">
        <v>6</v>
      </c>
      <c r="B7" s="7" t="n">
        <v>121</v>
      </c>
    </row>
    <row r="8" customFormat="false" ht="12.8" hidden="false" customHeight="false" outlineLevel="0" collapsed="false">
      <c r="A8" s="6" t="n">
        <v>7</v>
      </c>
      <c r="B8" s="7" t="n">
        <v>103</v>
      </c>
    </row>
    <row r="9" customFormat="false" ht="12.8" hidden="false" customHeight="false" outlineLevel="0" collapsed="false">
      <c r="A9" s="6" t="n">
        <v>8</v>
      </c>
      <c r="B9" s="7" t="n">
        <v>95</v>
      </c>
    </row>
    <row r="10" customFormat="false" ht="12.8" hidden="false" customHeight="false" outlineLevel="0" collapsed="false">
      <c r="A10" s="6" t="n">
        <v>9</v>
      </c>
      <c r="B10" s="7" t="n">
        <v>95</v>
      </c>
    </row>
    <row r="11" customFormat="false" ht="12.8" hidden="false" customHeight="false" outlineLevel="0" collapsed="false">
      <c r="A11" s="6" t="n">
        <v>10</v>
      </c>
      <c r="B11" s="7" t="n">
        <v>108</v>
      </c>
    </row>
    <row r="12" customFormat="false" ht="12.8" hidden="false" customHeight="false" outlineLevel="0" collapsed="false">
      <c r="A12" s="6" t="n">
        <v>11</v>
      </c>
      <c r="B12" s="7" t="n">
        <v>102</v>
      </c>
    </row>
    <row r="13" customFormat="false" ht="12.8" hidden="false" customHeight="false" outlineLevel="0" collapsed="false">
      <c r="A13" s="6" t="n">
        <v>12</v>
      </c>
      <c r="B13" s="7" t="n">
        <v>111</v>
      </c>
    </row>
    <row r="14" customFormat="false" ht="12.8" hidden="false" customHeight="false" outlineLevel="0" collapsed="false">
      <c r="A14" s="6" t="n">
        <v>13</v>
      </c>
      <c r="B14" s="7" t="n">
        <v>105</v>
      </c>
    </row>
    <row r="15" customFormat="false" ht="12.8" hidden="false" customHeight="false" outlineLevel="0" collapsed="false">
      <c r="A15" s="6" t="n">
        <v>14</v>
      </c>
      <c r="B15" s="7" t="n">
        <v>96</v>
      </c>
    </row>
    <row r="16" customFormat="false" ht="12.8" hidden="false" customHeight="false" outlineLevel="0" collapsed="false">
      <c r="A16" s="6" t="n">
        <v>15</v>
      </c>
      <c r="B16" s="7" t="n">
        <v>113</v>
      </c>
    </row>
    <row r="17" customFormat="false" ht="12.8" hidden="false" customHeight="false" outlineLevel="0" collapsed="false">
      <c r="A17" s="6" t="n">
        <v>16</v>
      </c>
      <c r="B17" s="7" t="n">
        <v>96</v>
      </c>
    </row>
    <row r="18" customFormat="false" ht="12.8" hidden="false" customHeight="false" outlineLevel="0" collapsed="false">
      <c r="A18" s="6" t="n">
        <v>17</v>
      </c>
      <c r="B18" s="7" t="n">
        <v>109</v>
      </c>
    </row>
    <row r="19" customFormat="false" ht="12.8" hidden="false" customHeight="false" outlineLevel="0" collapsed="false">
      <c r="A19" s="6" t="n">
        <v>18</v>
      </c>
      <c r="B19" s="7" t="n">
        <v>104</v>
      </c>
    </row>
    <row r="20" customFormat="false" ht="12.8" hidden="false" customHeight="false" outlineLevel="0" collapsed="false">
      <c r="A20" s="6" t="n">
        <v>19</v>
      </c>
      <c r="B20" s="7" t="n">
        <v>104</v>
      </c>
    </row>
    <row r="21" customFormat="false" ht="12.8" hidden="false" customHeight="false" outlineLevel="0" collapsed="false">
      <c r="A21" s="6" t="n">
        <v>20</v>
      </c>
      <c r="B21" s="7" t="n">
        <v>103</v>
      </c>
    </row>
    <row r="22" customFormat="false" ht="12.8" hidden="false" customHeight="false" outlineLevel="0" collapsed="false">
      <c r="A22" s="6" t="n">
        <v>21</v>
      </c>
      <c r="B22" s="7" t="n">
        <v>124</v>
      </c>
    </row>
    <row r="23" customFormat="false" ht="12.8" hidden="false" customHeight="false" outlineLevel="0" collapsed="false">
      <c r="A23" s="6" t="n">
        <v>22</v>
      </c>
      <c r="B23" s="7" t="n">
        <v>109</v>
      </c>
    </row>
    <row r="24" customFormat="false" ht="12.8" hidden="false" customHeight="false" outlineLevel="0" collapsed="false">
      <c r="A24" s="6" t="n">
        <v>23</v>
      </c>
      <c r="B24" s="7" t="n">
        <v>87</v>
      </c>
    </row>
    <row r="25" customFormat="false" ht="12.8" hidden="false" customHeight="false" outlineLevel="0" collapsed="false">
      <c r="A25" s="6" t="n">
        <v>24</v>
      </c>
      <c r="B25" s="7" t="n">
        <v>89</v>
      </c>
    </row>
    <row r="26" customFormat="false" ht="12.8" hidden="false" customHeight="false" outlineLevel="0" collapsed="false">
      <c r="A26" s="6" t="n">
        <v>25</v>
      </c>
      <c r="B26" s="7" t="n">
        <v>109</v>
      </c>
    </row>
    <row r="27" customFormat="false" ht="12.8" hidden="false" customHeight="false" outlineLevel="0" collapsed="false">
      <c r="A27" s="6" t="n">
        <v>26</v>
      </c>
      <c r="B27" s="7" t="n">
        <v>96</v>
      </c>
    </row>
    <row r="28" customFormat="false" ht="12.8" hidden="false" customHeight="false" outlineLevel="0" collapsed="false">
      <c r="A28" s="6" t="n">
        <v>27</v>
      </c>
      <c r="B28" s="7" t="n">
        <v>87</v>
      </c>
    </row>
    <row r="29" customFormat="false" ht="12.8" hidden="false" customHeight="false" outlineLevel="0" collapsed="false">
      <c r="A29" s="6" t="n">
        <v>28</v>
      </c>
      <c r="B29" s="7" t="n">
        <v>103</v>
      </c>
    </row>
    <row r="30" customFormat="false" ht="12.8" hidden="false" customHeight="false" outlineLevel="0" collapsed="false">
      <c r="A30" s="6" t="n">
        <v>29</v>
      </c>
      <c r="B30" s="7" t="n">
        <v>108</v>
      </c>
    </row>
    <row r="31" customFormat="false" ht="12.8" hidden="false" customHeight="false" outlineLevel="0" collapsed="false">
      <c r="A31" s="6" t="n">
        <v>30</v>
      </c>
      <c r="B31" s="7" t="n">
        <v>94</v>
      </c>
    </row>
    <row r="32" customFormat="false" ht="12.8" hidden="false" customHeight="false" outlineLevel="0" collapsed="false">
      <c r="A32" s="6" t="n">
        <v>31</v>
      </c>
      <c r="B32" s="7" t="n">
        <v>97</v>
      </c>
    </row>
    <row r="33" customFormat="false" ht="12.8" hidden="false" customHeight="false" outlineLevel="0" collapsed="false">
      <c r="A33" s="6" t="n">
        <v>32</v>
      </c>
      <c r="B33" s="7" t="n">
        <v>124</v>
      </c>
    </row>
    <row r="34" customFormat="false" ht="12.8" hidden="false" customHeight="false" outlineLevel="0" collapsed="false">
      <c r="A34" s="6" t="n">
        <v>33</v>
      </c>
      <c r="B34" s="7" t="n">
        <v>117</v>
      </c>
    </row>
    <row r="35" customFormat="false" ht="12.8" hidden="false" customHeight="false" outlineLevel="0" collapsed="false">
      <c r="A35" s="6" t="n">
        <v>34</v>
      </c>
      <c r="B35" s="7" t="n">
        <v>106</v>
      </c>
    </row>
    <row r="36" customFormat="false" ht="12.8" hidden="false" customHeight="false" outlineLevel="0" collapsed="false">
      <c r="A36" s="6" t="n">
        <v>35</v>
      </c>
      <c r="B36" s="7" t="n">
        <v>92</v>
      </c>
    </row>
    <row r="37" customFormat="false" ht="12.8" hidden="false" customHeight="false" outlineLevel="0" collapsed="false">
      <c r="A37" s="6" t="n">
        <v>36</v>
      </c>
      <c r="B37" s="7" t="n">
        <v>86</v>
      </c>
    </row>
    <row r="38" customFormat="false" ht="12.8" hidden="false" customHeight="false" outlineLevel="0" collapsed="false">
      <c r="A38" s="6" t="n">
        <v>37</v>
      </c>
      <c r="B38" s="7" t="n">
        <v>75</v>
      </c>
    </row>
    <row r="39" customFormat="false" ht="12.8" hidden="false" customHeight="false" outlineLevel="0" collapsed="false">
      <c r="A39" s="6" t="n">
        <v>38</v>
      </c>
      <c r="B39" s="7" t="n">
        <v>72</v>
      </c>
    </row>
    <row r="40" customFormat="false" ht="12.8" hidden="false" customHeight="false" outlineLevel="0" collapsed="false">
      <c r="A40" s="6" t="n">
        <v>39</v>
      </c>
      <c r="B40" s="7" t="n">
        <v>120</v>
      </c>
    </row>
    <row r="41" customFormat="false" ht="12.8" hidden="false" customHeight="false" outlineLevel="0" collapsed="false">
      <c r="A41" s="6" t="n">
        <v>40</v>
      </c>
      <c r="B41" s="7" t="n">
        <v>88</v>
      </c>
    </row>
    <row r="42" customFormat="false" ht="12.8" hidden="false" customHeight="false" outlineLevel="0" collapsed="false">
      <c r="A42" s="6" t="n">
        <v>41</v>
      </c>
      <c r="B42" s="7" t="n">
        <v>111</v>
      </c>
    </row>
    <row r="43" customFormat="false" ht="12.8" hidden="false" customHeight="false" outlineLevel="0" collapsed="false">
      <c r="A43" s="6" t="n">
        <v>42</v>
      </c>
      <c r="B43" s="7" t="n">
        <v>104</v>
      </c>
    </row>
    <row r="44" customFormat="false" ht="12.8" hidden="false" customHeight="false" outlineLevel="0" collapsed="false">
      <c r="A44" s="6" t="n">
        <v>43</v>
      </c>
      <c r="B44" s="7" t="n">
        <v>87</v>
      </c>
    </row>
    <row r="45" customFormat="false" ht="12.8" hidden="false" customHeight="false" outlineLevel="0" collapsed="false">
      <c r="A45" s="6" t="n">
        <v>44</v>
      </c>
      <c r="B45" s="7" t="n">
        <v>81</v>
      </c>
    </row>
    <row r="46" customFormat="false" ht="12.8" hidden="false" customHeight="false" outlineLevel="0" collapsed="false">
      <c r="A46" s="6" t="n">
        <v>45</v>
      </c>
      <c r="B46" s="7" t="n">
        <v>87</v>
      </c>
    </row>
    <row r="47" customFormat="false" ht="12.8" hidden="false" customHeight="false" outlineLevel="0" collapsed="false">
      <c r="A47" s="6" t="n">
        <v>46</v>
      </c>
      <c r="B47" s="7" t="n">
        <v>95</v>
      </c>
    </row>
    <row r="48" customFormat="false" ht="12.8" hidden="false" customHeight="false" outlineLevel="0" collapsed="false">
      <c r="A48" s="6" t="n">
        <v>47</v>
      </c>
      <c r="B48" s="7" t="n">
        <v>95</v>
      </c>
    </row>
    <row r="49" customFormat="false" ht="12.8" hidden="false" customHeight="false" outlineLevel="0" collapsed="false">
      <c r="A49" s="6" t="n">
        <v>48</v>
      </c>
      <c r="B49" s="7" t="n">
        <v>94</v>
      </c>
    </row>
    <row r="50" customFormat="false" ht="12.8" hidden="false" customHeight="false" outlineLevel="0" collapsed="false">
      <c r="A50" s="6" t="n">
        <v>49</v>
      </c>
      <c r="B50" s="7" t="n">
        <v>103</v>
      </c>
    </row>
    <row r="51" customFormat="false" ht="12.8" hidden="false" customHeight="false" outlineLevel="0" collapsed="false">
      <c r="A51" s="6" t="n">
        <v>50</v>
      </c>
      <c r="B51" s="7" t="n">
        <v>100</v>
      </c>
    </row>
    <row r="52" customFormat="false" ht="12.8" hidden="false" customHeight="false" outlineLevel="0" collapsed="false">
      <c r="A52" s="6" t="n">
        <v>51</v>
      </c>
      <c r="B52" s="7" t="n">
        <v>104</v>
      </c>
    </row>
    <row r="53" customFormat="false" ht="12.8" hidden="false" customHeight="false" outlineLevel="0" collapsed="false">
      <c r="A53" s="6" t="n">
        <v>52</v>
      </c>
      <c r="B53" s="7" t="n">
        <v>108</v>
      </c>
    </row>
    <row r="54" customFormat="false" ht="12.8" hidden="false" customHeight="false" outlineLevel="0" collapsed="false">
      <c r="A54" s="6" t="n">
        <v>53</v>
      </c>
      <c r="B54" s="7" t="n">
        <v>109</v>
      </c>
    </row>
    <row r="55" customFormat="false" ht="12.8" hidden="false" customHeight="false" outlineLevel="0" collapsed="false">
      <c r="A55" s="6" t="n">
        <v>54</v>
      </c>
      <c r="B55" s="7" t="n">
        <v>83</v>
      </c>
    </row>
    <row r="56" customFormat="false" ht="12.8" hidden="false" customHeight="false" outlineLevel="0" collapsed="false">
      <c r="A56" s="6" t="n">
        <v>55</v>
      </c>
      <c r="B56" s="7" t="n">
        <v>113</v>
      </c>
    </row>
    <row r="57" customFormat="false" ht="12.8" hidden="false" customHeight="false" outlineLevel="0" collapsed="false">
      <c r="A57" s="6" t="n">
        <v>56</v>
      </c>
      <c r="B57" s="7" t="n">
        <v>102</v>
      </c>
    </row>
    <row r="58" customFormat="false" ht="12.8" hidden="false" customHeight="false" outlineLevel="0" collapsed="false">
      <c r="A58" s="6" t="n">
        <v>57</v>
      </c>
      <c r="B58" s="7" t="n">
        <v>95</v>
      </c>
    </row>
    <row r="59" customFormat="false" ht="12.8" hidden="false" customHeight="false" outlineLevel="0" collapsed="false">
      <c r="A59" s="6" t="n">
        <v>58</v>
      </c>
      <c r="B59" s="7" t="n">
        <v>94</v>
      </c>
    </row>
    <row r="60" customFormat="false" ht="12.8" hidden="false" customHeight="false" outlineLevel="0" collapsed="false">
      <c r="A60" s="6" t="n">
        <v>59</v>
      </c>
      <c r="B60" s="7" t="n">
        <v>129</v>
      </c>
    </row>
    <row r="61" customFormat="false" ht="12.8" hidden="false" customHeight="false" outlineLevel="0" collapsed="false">
      <c r="A61" s="6" t="n">
        <v>60</v>
      </c>
      <c r="B61" s="7" t="n">
        <v>86</v>
      </c>
    </row>
    <row r="62" customFormat="false" ht="12.8" hidden="false" customHeight="false" outlineLevel="0" collapsed="false">
      <c r="A62" s="6" t="n">
        <v>61</v>
      </c>
      <c r="B62" s="7" t="n">
        <v>96</v>
      </c>
    </row>
    <row r="63" customFormat="false" ht="12.8" hidden="false" customHeight="false" outlineLevel="0" collapsed="false">
      <c r="A63" s="6" t="n">
        <v>62</v>
      </c>
      <c r="B63" s="7" t="n">
        <v>102</v>
      </c>
    </row>
    <row r="64" customFormat="false" ht="12.8" hidden="false" customHeight="false" outlineLevel="0" collapsed="false">
      <c r="A64" s="6" t="n">
        <v>63</v>
      </c>
      <c r="B64" s="7" t="n">
        <v>100</v>
      </c>
    </row>
    <row r="65" customFormat="false" ht="12.8" hidden="false" customHeight="false" outlineLevel="0" collapsed="false">
      <c r="A65" s="6" t="n">
        <v>64</v>
      </c>
      <c r="B65" s="7" t="n">
        <v>107</v>
      </c>
    </row>
    <row r="66" customFormat="false" ht="12.8" hidden="false" customHeight="false" outlineLevel="0" collapsed="false">
      <c r="A66" s="6" t="n">
        <v>65</v>
      </c>
      <c r="B66" s="7" t="n">
        <v>118</v>
      </c>
    </row>
    <row r="67" customFormat="false" ht="12.8" hidden="false" customHeight="false" outlineLevel="0" collapsed="false">
      <c r="A67" s="6" t="n">
        <v>66</v>
      </c>
      <c r="B67" s="7" t="n">
        <v>123</v>
      </c>
    </row>
    <row r="68" customFormat="false" ht="12.8" hidden="false" customHeight="false" outlineLevel="0" collapsed="false">
      <c r="A68" s="6" t="n">
        <v>67</v>
      </c>
      <c r="B68" s="7" t="n">
        <v>109</v>
      </c>
    </row>
    <row r="69" customFormat="false" ht="12.8" hidden="false" customHeight="false" outlineLevel="0" collapsed="false">
      <c r="A69" s="6" t="n">
        <v>68</v>
      </c>
      <c r="B69" s="7" t="n">
        <v>93</v>
      </c>
    </row>
    <row r="70" customFormat="false" ht="12.8" hidden="false" customHeight="false" outlineLevel="0" collapsed="false">
      <c r="A70" s="6" t="n">
        <v>69</v>
      </c>
      <c r="B70" s="7" t="n">
        <v>91</v>
      </c>
    </row>
    <row r="71" customFormat="false" ht="12.8" hidden="false" customHeight="false" outlineLevel="0" collapsed="false">
      <c r="A71" s="6" t="n">
        <v>70</v>
      </c>
      <c r="B71" s="7" t="n">
        <v>117</v>
      </c>
    </row>
    <row r="72" customFormat="false" ht="12.8" hidden="false" customHeight="false" outlineLevel="0" collapsed="false">
      <c r="A72" s="6" t="n">
        <v>71</v>
      </c>
      <c r="B72" s="7" t="n">
        <v>105</v>
      </c>
    </row>
    <row r="73" customFormat="false" ht="12.8" hidden="false" customHeight="false" outlineLevel="0" collapsed="false">
      <c r="A73" s="6" t="n">
        <v>72</v>
      </c>
      <c r="B73" s="7" t="n">
        <v>97</v>
      </c>
    </row>
    <row r="74" customFormat="false" ht="12.8" hidden="false" customHeight="false" outlineLevel="0" collapsed="false">
      <c r="A74" s="6" t="n">
        <v>73</v>
      </c>
      <c r="B74" s="7" t="n">
        <v>113</v>
      </c>
    </row>
    <row r="75" customFormat="false" ht="12.8" hidden="false" customHeight="false" outlineLevel="0" collapsed="false">
      <c r="A75" s="6" t="n">
        <v>74</v>
      </c>
      <c r="B75" s="7" t="n">
        <v>97</v>
      </c>
    </row>
    <row r="76" customFormat="false" ht="12.8" hidden="false" customHeight="false" outlineLevel="0" collapsed="false">
      <c r="A76" s="6" t="n">
        <v>75</v>
      </c>
      <c r="B76" s="7" t="n">
        <v>91</v>
      </c>
    </row>
    <row r="77" customFormat="false" ht="12.8" hidden="false" customHeight="false" outlineLevel="0" collapsed="false">
      <c r="A77" s="6" t="n">
        <v>76</v>
      </c>
      <c r="B77" s="7" t="n">
        <v>72</v>
      </c>
    </row>
    <row r="78" customFormat="false" ht="12.8" hidden="false" customHeight="false" outlineLevel="0" collapsed="false">
      <c r="A78" s="6" t="n">
        <v>77</v>
      </c>
      <c r="B78" s="7" t="n">
        <v>108</v>
      </c>
    </row>
    <row r="79" customFormat="false" ht="12.8" hidden="false" customHeight="false" outlineLevel="0" collapsed="false">
      <c r="A79" s="6" t="n">
        <v>78</v>
      </c>
      <c r="B79" s="7" t="n">
        <v>101</v>
      </c>
    </row>
    <row r="80" customFormat="false" ht="12.8" hidden="false" customHeight="false" outlineLevel="0" collapsed="false">
      <c r="A80" s="6" t="n">
        <v>79</v>
      </c>
      <c r="B80" s="7" t="n">
        <v>89</v>
      </c>
    </row>
    <row r="81" customFormat="false" ht="12.8" hidden="false" customHeight="false" outlineLevel="0" collapsed="false">
      <c r="A81" s="6" t="n">
        <v>80</v>
      </c>
      <c r="B81" s="7" t="n">
        <v>105</v>
      </c>
    </row>
    <row r="82" customFormat="false" ht="12.8" hidden="false" customHeight="false" outlineLevel="0" collapsed="false">
      <c r="A82" s="6" t="n">
        <v>81</v>
      </c>
      <c r="B82" s="7" t="n">
        <v>89</v>
      </c>
    </row>
    <row r="83" customFormat="false" ht="12.8" hidden="false" customHeight="false" outlineLevel="0" collapsed="false">
      <c r="A83" s="6" t="n">
        <v>82</v>
      </c>
      <c r="B83" s="7" t="n">
        <v>102</v>
      </c>
    </row>
    <row r="84" customFormat="false" ht="12.8" hidden="false" customHeight="false" outlineLevel="0" collapsed="false">
      <c r="A84" s="6" t="n">
        <v>83</v>
      </c>
      <c r="B84" s="7" t="n">
        <v>93</v>
      </c>
    </row>
    <row r="85" customFormat="false" ht="12.8" hidden="false" customHeight="false" outlineLevel="0" collapsed="false">
      <c r="A85" s="6" t="n">
        <v>84</v>
      </c>
      <c r="B85" s="7" t="n">
        <v>98</v>
      </c>
    </row>
    <row r="86" customFormat="false" ht="12.8" hidden="false" customHeight="false" outlineLevel="0" collapsed="false">
      <c r="A86" s="6" t="n">
        <v>85</v>
      </c>
      <c r="B86" s="7" t="n">
        <v>90</v>
      </c>
    </row>
    <row r="87" customFormat="false" ht="12.8" hidden="false" customHeight="false" outlineLevel="0" collapsed="false">
      <c r="A87" s="6" t="n">
        <v>86</v>
      </c>
      <c r="B87" s="7" t="n">
        <v>116</v>
      </c>
    </row>
    <row r="88" customFormat="false" ht="12.8" hidden="false" customHeight="false" outlineLevel="0" collapsed="false">
      <c r="A88" s="6" t="n">
        <v>87</v>
      </c>
      <c r="B88" s="7" t="n">
        <v>93</v>
      </c>
    </row>
    <row r="89" customFormat="false" ht="12.8" hidden="false" customHeight="false" outlineLevel="0" collapsed="false">
      <c r="A89" s="6" t="n">
        <v>88</v>
      </c>
      <c r="B89" s="7" t="n">
        <v>85</v>
      </c>
    </row>
    <row r="90" customFormat="false" ht="12.8" hidden="false" customHeight="false" outlineLevel="0" collapsed="false">
      <c r="A90" s="6" t="n">
        <v>89</v>
      </c>
      <c r="B90" s="7" t="n">
        <v>113</v>
      </c>
    </row>
    <row r="91" customFormat="false" ht="12.8" hidden="false" customHeight="false" outlineLevel="0" collapsed="false">
      <c r="A91" s="6" t="n">
        <v>90</v>
      </c>
      <c r="B91" s="7" t="n">
        <v>103</v>
      </c>
    </row>
    <row r="92" customFormat="false" ht="12.8" hidden="false" customHeight="false" outlineLevel="0" collapsed="false">
      <c r="A92" s="6" t="n">
        <v>91</v>
      </c>
      <c r="B92" s="7" t="n">
        <v>99</v>
      </c>
    </row>
    <row r="93" customFormat="false" ht="12.8" hidden="false" customHeight="false" outlineLevel="0" collapsed="false">
      <c r="A93" s="6" t="n">
        <v>92</v>
      </c>
      <c r="B93" s="7" t="n">
        <v>107</v>
      </c>
    </row>
    <row r="94" customFormat="false" ht="12.8" hidden="false" customHeight="false" outlineLevel="0" collapsed="false">
      <c r="A94" s="6" t="n">
        <v>93</v>
      </c>
      <c r="B94" s="7" t="n">
        <v>103</v>
      </c>
    </row>
    <row r="95" customFormat="false" ht="12.8" hidden="false" customHeight="false" outlineLevel="0" collapsed="false">
      <c r="A95" s="6" t="n">
        <v>94</v>
      </c>
      <c r="B95" s="7" t="n">
        <v>109</v>
      </c>
    </row>
    <row r="96" customFormat="false" ht="12.8" hidden="false" customHeight="false" outlineLevel="0" collapsed="false">
      <c r="A96" s="6" t="n">
        <v>95</v>
      </c>
      <c r="B96" s="7" t="n">
        <v>97</v>
      </c>
    </row>
    <row r="97" customFormat="false" ht="12.8" hidden="false" customHeight="false" outlineLevel="0" collapsed="false">
      <c r="A97" s="6" t="n">
        <v>96</v>
      </c>
      <c r="B97" s="7" t="n">
        <v>93</v>
      </c>
    </row>
    <row r="98" customFormat="false" ht="12.8" hidden="false" customHeight="false" outlineLevel="0" collapsed="false">
      <c r="A98" s="6" t="n">
        <v>97</v>
      </c>
      <c r="B98" s="7" t="n">
        <v>110</v>
      </c>
    </row>
    <row r="99" customFormat="false" ht="12.8" hidden="false" customHeight="false" outlineLevel="0" collapsed="false">
      <c r="A99" s="6" t="n">
        <v>98</v>
      </c>
      <c r="B99" s="7" t="n">
        <v>98</v>
      </c>
    </row>
    <row r="100" customFormat="false" ht="12.8" hidden="false" customHeight="false" outlineLevel="0" collapsed="false">
      <c r="A100" s="6" t="n">
        <v>99</v>
      </c>
      <c r="B100" s="7" t="n">
        <v>103</v>
      </c>
    </row>
    <row r="101" customFormat="false" ht="12.8" hidden="false" customHeight="false" outlineLevel="0" collapsed="false">
      <c r="A101" s="6" t="n">
        <v>100</v>
      </c>
      <c r="B101" s="8" t="n">
        <v>93</v>
      </c>
    </row>
    <row r="102" customFormat="false" ht="12.8" hidden="false" customHeight="false" outlineLevel="0" collapsed="false">
      <c r="A102" s="9" t="s">
        <v>10003</v>
      </c>
      <c r="B102" s="10" t="n">
        <v>10000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13"/>
  <sheetViews>
    <sheetView showFormulas="false" showGridLines="true" showRowColHeaders="true" showZeros="true" rightToLeft="false" tabSelected="false" showOutlineSymbols="true" defaultGridColor="true" view="normal" topLeftCell="A91" colorId="64" zoomScale="100" zoomScaleNormal="100" zoomScalePageLayoutView="100" workbookViewId="0">
      <selection pane="topLeft" activeCell="A113" activeCellId="0" sqref="A113"/>
    </sheetView>
  </sheetViews>
  <sheetFormatPr defaultRowHeight="12.8" zeroHeight="false" outlineLevelRow="0" outlineLevelCol="0"/>
  <sheetData>
    <row r="1" customFormat="false" ht="13.8" hidden="false" customHeight="false" outlineLevel="0" collapsed="false">
      <c r="A1" s="1" t="n">
        <v>102</v>
      </c>
      <c r="B1" s="0" t="s">
        <v>104</v>
      </c>
      <c r="C1" s="0" t="n">
        <v>55</v>
      </c>
    </row>
    <row r="2" customFormat="false" ht="13.8" hidden="false" customHeight="false" outlineLevel="0" collapsed="false">
      <c r="A2" s="1" t="n">
        <v>125</v>
      </c>
      <c r="B2" s="0" t="s">
        <v>127</v>
      </c>
      <c r="C2" s="0" t="n">
        <v>55</v>
      </c>
    </row>
    <row r="3" customFormat="false" ht="13.8" hidden="false" customHeight="false" outlineLevel="0" collapsed="false">
      <c r="A3" s="1" t="n">
        <v>205</v>
      </c>
      <c r="B3" s="0" t="s">
        <v>207</v>
      </c>
      <c r="C3" s="0" t="n">
        <v>55</v>
      </c>
    </row>
    <row r="4" customFormat="false" ht="13.8" hidden="false" customHeight="false" outlineLevel="0" collapsed="false">
      <c r="A4" s="1" t="n">
        <v>444</v>
      </c>
      <c r="B4" s="0" t="s">
        <v>446</v>
      </c>
      <c r="C4" s="0" t="n">
        <v>55</v>
      </c>
    </row>
    <row r="5" customFormat="false" ht="13.8" hidden="false" customHeight="false" outlineLevel="0" collapsed="false">
      <c r="A5" s="1" t="n">
        <v>481</v>
      </c>
      <c r="B5" s="0" t="s">
        <v>483</v>
      </c>
      <c r="C5" s="0" t="n">
        <v>55</v>
      </c>
    </row>
    <row r="6" customFormat="false" ht="13.8" hidden="false" customHeight="false" outlineLevel="0" collapsed="false">
      <c r="A6" s="1" t="n">
        <v>606</v>
      </c>
      <c r="B6" s="0" t="s">
        <v>608</v>
      </c>
      <c r="C6" s="0" t="n">
        <v>55</v>
      </c>
    </row>
    <row r="7" customFormat="false" ht="13.8" hidden="false" customHeight="false" outlineLevel="0" collapsed="false">
      <c r="A7" s="1" t="n">
        <v>629</v>
      </c>
      <c r="B7" s="0" t="s">
        <v>631</v>
      </c>
      <c r="C7" s="0" t="n">
        <v>55</v>
      </c>
    </row>
    <row r="8" customFormat="false" ht="13.8" hidden="false" customHeight="false" outlineLevel="0" collapsed="false">
      <c r="A8" s="1" t="n">
        <v>633</v>
      </c>
      <c r="B8" s="0" t="s">
        <v>635</v>
      </c>
      <c r="C8" s="0" t="n">
        <v>55</v>
      </c>
    </row>
    <row r="9" customFormat="false" ht="13.8" hidden="false" customHeight="false" outlineLevel="0" collapsed="false">
      <c r="A9" s="1" t="n">
        <v>845</v>
      </c>
      <c r="B9" s="0" t="s">
        <v>847</v>
      </c>
      <c r="C9" s="0" t="n">
        <v>55</v>
      </c>
    </row>
    <row r="10" customFormat="false" ht="13.8" hidden="false" customHeight="false" outlineLevel="0" collapsed="false">
      <c r="A10" s="1" t="n">
        <v>924</v>
      </c>
      <c r="B10" s="0" t="s">
        <v>926</v>
      </c>
      <c r="C10" s="0" t="n">
        <v>55</v>
      </c>
    </row>
    <row r="11" customFormat="false" ht="13.8" hidden="false" customHeight="false" outlineLevel="0" collapsed="false">
      <c r="A11" s="1" t="n">
        <v>1077</v>
      </c>
      <c r="B11" s="0" t="s">
        <v>1079</v>
      </c>
      <c r="C11" s="0" t="n">
        <v>55</v>
      </c>
    </row>
    <row r="12" customFormat="false" ht="13.8" hidden="false" customHeight="false" outlineLevel="0" collapsed="false">
      <c r="A12" s="1" t="n">
        <v>1130</v>
      </c>
      <c r="B12" s="0" t="s">
        <v>1132</v>
      </c>
      <c r="C12" s="0" t="n">
        <v>55</v>
      </c>
    </row>
    <row r="13" customFormat="false" ht="13.8" hidden="false" customHeight="false" outlineLevel="0" collapsed="false">
      <c r="A13" s="1" t="n">
        <v>1233</v>
      </c>
      <c r="B13" s="0" t="s">
        <v>1235</v>
      </c>
      <c r="C13" s="0" t="n">
        <v>55</v>
      </c>
    </row>
    <row r="14" customFormat="false" ht="13.8" hidden="false" customHeight="false" outlineLevel="0" collapsed="false">
      <c r="A14" s="1" t="n">
        <v>1382</v>
      </c>
      <c r="B14" s="0" t="s">
        <v>1384</v>
      </c>
      <c r="C14" s="0" t="n">
        <v>55</v>
      </c>
    </row>
    <row r="15" customFormat="false" ht="13.8" hidden="false" customHeight="false" outlineLevel="0" collapsed="false">
      <c r="A15" s="1" t="n">
        <v>1441</v>
      </c>
      <c r="B15" s="0" t="s">
        <v>1443</v>
      </c>
      <c r="C15" s="0" t="n">
        <v>55</v>
      </c>
    </row>
    <row r="16" customFormat="false" ht="13.8" hidden="false" customHeight="false" outlineLevel="0" collapsed="false">
      <c r="A16" s="1" t="n">
        <v>1716</v>
      </c>
      <c r="B16" s="0" t="s">
        <v>1718</v>
      </c>
      <c r="C16" s="0" t="n">
        <v>55</v>
      </c>
    </row>
    <row r="17" customFormat="false" ht="13.8" hidden="false" customHeight="false" outlineLevel="0" collapsed="false">
      <c r="A17" s="1" t="n">
        <v>1751</v>
      </c>
      <c r="B17" s="0" t="s">
        <v>1753</v>
      </c>
      <c r="C17" s="0" t="n">
        <v>55</v>
      </c>
    </row>
    <row r="18" customFormat="false" ht="13.8" hidden="false" customHeight="false" outlineLevel="0" collapsed="false">
      <c r="A18" s="1" t="n">
        <v>1753</v>
      </c>
      <c r="B18" s="0" t="s">
        <v>1755</v>
      </c>
      <c r="C18" s="0" t="n">
        <v>55</v>
      </c>
    </row>
    <row r="19" customFormat="false" ht="13.8" hidden="false" customHeight="false" outlineLevel="0" collapsed="false">
      <c r="A19" s="1" t="n">
        <v>1829</v>
      </c>
      <c r="B19" s="0" t="s">
        <v>1831</v>
      </c>
      <c r="C19" s="0" t="n">
        <v>55</v>
      </c>
    </row>
    <row r="20" customFormat="false" ht="13.8" hidden="false" customHeight="false" outlineLevel="0" collapsed="false">
      <c r="A20" s="1" t="n">
        <v>1866</v>
      </c>
      <c r="B20" s="0" t="s">
        <v>1868</v>
      </c>
      <c r="C20" s="0" t="n">
        <v>55</v>
      </c>
    </row>
    <row r="21" customFormat="false" ht="13.8" hidden="false" customHeight="false" outlineLevel="0" collapsed="false">
      <c r="A21" s="1" t="n">
        <v>1875</v>
      </c>
      <c r="B21" s="0" t="s">
        <v>1877</v>
      </c>
      <c r="C21" s="0" t="n">
        <v>55</v>
      </c>
    </row>
    <row r="22" customFormat="false" ht="13.8" hidden="false" customHeight="false" outlineLevel="0" collapsed="false">
      <c r="A22" s="1" t="n">
        <v>1938</v>
      </c>
      <c r="B22" s="0" t="s">
        <v>1940</v>
      </c>
      <c r="C22" s="0" t="n">
        <v>55</v>
      </c>
    </row>
    <row r="23" customFormat="false" ht="13.8" hidden="false" customHeight="false" outlineLevel="0" collapsed="false">
      <c r="A23" s="1" t="n">
        <v>2066</v>
      </c>
      <c r="B23" s="0" t="s">
        <v>2068</v>
      </c>
      <c r="C23" s="0" t="n">
        <v>55</v>
      </c>
    </row>
    <row r="24" customFormat="false" ht="13.8" hidden="false" customHeight="false" outlineLevel="0" collapsed="false">
      <c r="A24" s="1" t="n">
        <v>2090</v>
      </c>
      <c r="B24" s="0" t="s">
        <v>2092</v>
      </c>
      <c r="C24" s="0" t="n">
        <v>55</v>
      </c>
    </row>
    <row r="25" customFormat="false" ht="13.8" hidden="false" customHeight="false" outlineLevel="0" collapsed="false">
      <c r="A25" s="1" t="n">
        <v>2244</v>
      </c>
      <c r="B25" s="0" t="s">
        <v>2246</v>
      </c>
      <c r="C25" s="0" t="n">
        <v>55</v>
      </c>
    </row>
    <row r="26" customFormat="false" ht="13.8" hidden="false" customHeight="false" outlineLevel="0" collapsed="false">
      <c r="A26" s="1" t="n">
        <v>2250</v>
      </c>
      <c r="B26" s="0" t="s">
        <v>2252</v>
      </c>
      <c r="C26" s="0" t="n">
        <v>55</v>
      </c>
    </row>
    <row r="27" customFormat="false" ht="13.8" hidden="false" customHeight="false" outlineLevel="0" collapsed="false">
      <c r="A27" s="1" t="n">
        <v>2329</v>
      </c>
      <c r="B27" s="0" t="s">
        <v>2331</v>
      </c>
      <c r="C27" s="0" t="n">
        <v>55</v>
      </c>
    </row>
    <row r="28" customFormat="false" ht="13.8" hidden="false" customHeight="false" outlineLevel="0" collapsed="false">
      <c r="A28" s="1" t="n">
        <v>2330</v>
      </c>
      <c r="B28" s="0" t="s">
        <v>2332</v>
      </c>
      <c r="C28" s="0" t="n">
        <v>55</v>
      </c>
    </row>
    <row r="29" customFormat="false" ht="13.8" hidden="false" customHeight="false" outlineLevel="0" collapsed="false">
      <c r="A29" s="1" t="n">
        <v>2337</v>
      </c>
      <c r="B29" s="0" t="s">
        <v>2339</v>
      </c>
      <c r="C29" s="0" t="n">
        <v>55</v>
      </c>
    </row>
    <row r="30" customFormat="false" ht="13.8" hidden="false" customHeight="false" outlineLevel="0" collapsed="false">
      <c r="A30" s="1" t="n">
        <v>2369</v>
      </c>
      <c r="B30" s="0" t="s">
        <v>2371</v>
      </c>
      <c r="C30" s="0" t="n">
        <v>55</v>
      </c>
    </row>
    <row r="31" customFormat="false" ht="13.8" hidden="false" customHeight="false" outlineLevel="0" collapsed="false">
      <c r="A31" s="1" t="n">
        <v>2404</v>
      </c>
      <c r="B31" s="0" t="s">
        <v>2406</v>
      </c>
      <c r="C31" s="0" t="n">
        <v>55</v>
      </c>
    </row>
    <row r="32" customFormat="false" ht="13.8" hidden="false" customHeight="false" outlineLevel="0" collapsed="false">
      <c r="A32" s="1" t="n">
        <v>2450</v>
      </c>
      <c r="B32" s="0" t="s">
        <v>2452</v>
      </c>
      <c r="C32" s="0" t="n">
        <v>55</v>
      </c>
    </row>
    <row r="33" customFormat="false" ht="13.8" hidden="false" customHeight="false" outlineLevel="0" collapsed="false">
      <c r="A33" s="1" t="n">
        <v>2558</v>
      </c>
      <c r="B33" s="0" t="s">
        <v>2560</v>
      </c>
      <c r="C33" s="0" t="n">
        <v>55</v>
      </c>
    </row>
    <row r="34" customFormat="false" ht="13.8" hidden="false" customHeight="false" outlineLevel="0" collapsed="false">
      <c r="A34" s="1" t="n">
        <v>2634</v>
      </c>
      <c r="B34" s="0" t="s">
        <v>2636</v>
      </c>
      <c r="C34" s="0" t="n">
        <v>55</v>
      </c>
    </row>
    <row r="35" customFormat="false" ht="13.8" hidden="false" customHeight="false" outlineLevel="0" collapsed="false">
      <c r="A35" s="1" t="n">
        <v>2701</v>
      </c>
      <c r="B35" s="0" t="s">
        <v>2703</v>
      </c>
      <c r="C35" s="0" t="n">
        <v>55</v>
      </c>
    </row>
    <row r="36" customFormat="false" ht="13.8" hidden="false" customHeight="false" outlineLevel="0" collapsed="false">
      <c r="A36" s="1" t="n">
        <v>2800</v>
      </c>
      <c r="B36" s="0" t="s">
        <v>2802</v>
      </c>
      <c r="C36" s="0" t="n">
        <v>55</v>
      </c>
    </row>
    <row r="37" customFormat="false" ht="13.8" hidden="false" customHeight="false" outlineLevel="0" collapsed="false">
      <c r="A37" s="1" t="n">
        <v>2829</v>
      </c>
      <c r="B37" s="0" t="s">
        <v>2831</v>
      </c>
      <c r="C37" s="0" t="n">
        <v>55</v>
      </c>
    </row>
    <row r="38" customFormat="false" ht="13.8" hidden="false" customHeight="false" outlineLevel="0" collapsed="false">
      <c r="A38" s="1" t="n">
        <v>2833</v>
      </c>
      <c r="B38" s="0" t="s">
        <v>2835</v>
      </c>
      <c r="C38" s="0" t="n">
        <v>55</v>
      </c>
    </row>
    <row r="39" customFormat="false" ht="13.8" hidden="false" customHeight="false" outlineLevel="0" collapsed="false">
      <c r="A39" s="1" t="n">
        <v>3033</v>
      </c>
      <c r="B39" s="0" t="s">
        <v>3035</v>
      </c>
      <c r="C39" s="0" t="n">
        <v>55</v>
      </c>
    </row>
    <row r="40" customFormat="false" ht="13.8" hidden="false" customHeight="false" outlineLevel="0" collapsed="false">
      <c r="A40" s="1" t="n">
        <v>3231</v>
      </c>
      <c r="B40" s="0" t="s">
        <v>3233</v>
      </c>
      <c r="C40" s="0" t="n">
        <v>55</v>
      </c>
    </row>
    <row r="41" customFormat="false" ht="13.8" hidden="false" customHeight="false" outlineLevel="0" collapsed="false">
      <c r="A41" s="1" t="n">
        <v>3258</v>
      </c>
      <c r="B41" s="0" t="s">
        <v>3260</v>
      </c>
      <c r="C41" s="0" t="n">
        <v>55</v>
      </c>
    </row>
    <row r="42" customFormat="false" ht="13.8" hidden="false" customHeight="false" outlineLevel="0" collapsed="false">
      <c r="A42" s="1" t="n">
        <v>3480</v>
      </c>
      <c r="B42" s="0" t="s">
        <v>3482</v>
      </c>
      <c r="C42" s="0" t="n">
        <v>55</v>
      </c>
    </row>
    <row r="43" customFormat="false" ht="13.8" hidden="false" customHeight="false" outlineLevel="0" collapsed="false">
      <c r="A43" s="1" t="n">
        <v>3570</v>
      </c>
      <c r="B43" s="0" t="s">
        <v>3572</v>
      </c>
      <c r="C43" s="0" t="n">
        <v>55</v>
      </c>
    </row>
    <row r="44" customFormat="false" ht="13.8" hidden="false" customHeight="false" outlineLevel="0" collapsed="false">
      <c r="A44" s="1" t="n">
        <v>3669</v>
      </c>
      <c r="B44" s="0" t="s">
        <v>3671</v>
      </c>
      <c r="C44" s="0" t="n">
        <v>55</v>
      </c>
    </row>
    <row r="45" customFormat="false" ht="13.8" hidden="false" customHeight="false" outlineLevel="0" collapsed="false">
      <c r="A45" s="1" t="n">
        <v>3805</v>
      </c>
      <c r="B45" s="0" t="s">
        <v>3807</v>
      </c>
      <c r="C45" s="0" t="n">
        <v>55</v>
      </c>
    </row>
    <row r="46" customFormat="false" ht="13.8" hidden="false" customHeight="false" outlineLevel="0" collapsed="false">
      <c r="A46" s="1" t="n">
        <v>3827</v>
      </c>
      <c r="B46" s="0" t="s">
        <v>3829</v>
      </c>
      <c r="C46" s="0" t="n">
        <v>55</v>
      </c>
    </row>
    <row r="47" customFormat="false" ht="13.8" hidden="false" customHeight="false" outlineLevel="0" collapsed="false">
      <c r="A47" s="1" t="n">
        <v>3919</v>
      </c>
      <c r="B47" s="0" t="s">
        <v>3921</v>
      </c>
      <c r="C47" s="0" t="n">
        <v>55</v>
      </c>
    </row>
    <row r="48" customFormat="false" ht="13.8" hidden="false" customHeight="false" outlineLevel="0" collapsed="false">
      <c r="A48" s="1" t="n">
        <v>4023</v>
      </c>
      <c r="B48" s="0" t="s">
        <v>4025</v>
      </c>
      <c r="C48" s="0" t="n">
        <v>55</v>
      </c>
    </row>
    <row r="49" customFormat="false" ht="13.8" hidden="false" customHeight="false" outlineLevel="0" collapsed="false">
      <c r="A49" s="1" t="n">
        <v>4041</v>
      </c>
      <c r="B49" s="0" t="s">
        <v>4043</v>
      </c>
      <c r="C49" s="0" t="n">
        <v>55</v>
      </c>
    </row>
    <row r="50" customFormat="false" ht="13.8" hidden="false" customHeight="false" outlineLevel="0" collapsed="false">
      <c r="A50" s="1" t="n">
        <v>4044</v>
      </c>
      <c r="B50" s="0" t="s">
        <v>4046</v>
      </c>
      <c r="C50" s="0" t="n">
        <v>55</v>
      </c>
    </row>
    <row r="51" customFormat="false" ht="13.8" hidden="false" customHeight="false" outlineLevel="0" collapsed="false">
      <c r="A51" s="1" t="n">
        <v>4144</v>
      </c>
      <c r="B51" s="0" t="s">
        <v>4146</v>
      </c>
      <c r="C51" s="0" t="n">
        <v>55</v>
      </c>
    </row>
    <row r="52" customFormat="false" ht="13.8" hidden="false" customHeight="false" outlineLevel="0" collapsed="false">
      <c r="A52" s="1" t="n">
        <v>4309</v>
      </c>
      <c r="B52" s="0" t="s">
        <v>4311</v>
      </c>
      <c r="C52" s="0" t="n">
        <v>55</v>
      </c>
    </row>
    <row r="53" customFormat="false" ht="13.8" hidden="false" customHeight="false" outlineLevel="0" collapsed="false">
      <c r="A53" s="1" t="n">
        <v>4418</v>
      </c>
      <c r="B53" s="0" t="s">
        <v>4420</v>
      </c>
      <c r="C53" s="0" t="n">
        <v>55</v>
      </c>
    </row>
    <row r="54" customFormat="false" ht="13.8" hidden="false" customHeight="false" outlineLevel="0" collapsed="false">
      <c r="A54" s="1" t="n">
        <v>4567</v>
      </c>
      <c r="B54" s="0" t="s">
        <v>4569</v>
      </c>
      <c r="C54" s="0" t="n">
        <v>55</v>
      </c>
    </row>
    <row r="55" customFormat="false" ht="13.8" hidden="false" customHeight="false" outlineLevel="0" collapsed="false">
      <c r="A55" s="1" t="n">
        <v>4642</v>
      </c>
      <c r="B55" s="0" t="s">
        <v>4644</v>
      </c>
      <c r="C55" s="0" t="n">
        <v>55</v>
      </c>
    </row>
    <row r="56" customFormat="false" ht="13.8" hidden="false" customHeight="false" outlineLevel="0" collapsed="false">
      <c r="A56" s="1" t="n">
        <v>4671</v>
      </c>
      <c r="B56" s="0" t="s">
        <v>4673</v>
      </c>
      <c r="C56" s="0" t="n">
        <v>55</v>
      </c>
    </row>
    <row r="57" customFormat="false" ht="13.8" hidden="false" customHeight="false" outlineLevel="0" collapsed="false">
      <c r="A57" s="1" t="n">
        <v>4759</v>
      </c>
      <c r="B57" s="0" t="s">
        <v>4761</v>
      </c>
      <c r="C57" s="0" t="n">
        <v>55</v>
      </c>
    </row>
    <row r="58" customFormat="false" ht="13.8" hidden="false" customHeight="false" outlineLevel="0" collapsed="false">
      <c r="A58" s="1" t="n">
        <v>4786</v>
      </c>
      <c r="B58" s="0" t="s">
        <v>4788</v>
      </c>
      <c r="C58" s="0" t="n">
        <v>55</v>
      </c>
    </row>
    <row r="59" customFormat="false" ht="13.8" hidden="false" customHeight="false" outlineLevel="0" collapsed="false">
      <c r="A59" s="1" t="n">
        <v>4823</v>
      </c>
      <c r="B59" s="0" t="s">
        <v>4825</v>
      </c>
      <c r="C59" s="0" t="n">
        <v>55</v>
      </c>
    </row>
    <row r="60" customFormat="false" ht="13.8" hidden="false" customHeight="false" outlineLevel="0" collapsed="false">
      <c r="A60" s="1" t="n">
        <v>4824</v>
      </c>
      <c r="B60" s="0" t="s">
        <v>4826</v>
      </c>
      <c r="C60" s="0" t="n">
        <v>55</v>
      </c>
    </row>
    <row r="61" customFormat="false" ht="13.8" hidden="false" customHeight="false" outlineLevel="0" collapsed="false">
      <c r="A61" s="1" t="n">
        <v>4972</v>
      </c>
      <c r="B61" s="0" t="s">
        <v>4974</v>
      </c>
      <c r="C61" s="0" t="n">
        <v>55</v>
      </c>
    </row>
    <row r="62" customFormat="false" ht="13.8" hidden="false" customHeight="false" outlineLevel="0" collapsed="false">
      <c r="A62" s="1" t="n">
        <v>5012</v>
      </c>
      <c r="B62" s="0" t="s">
        <v>5014</v>
      </c>
      <c r="C62" s="0" t="n">
        <v>55</v>
      </c>
    </row>
    <row r="63" customFormat="false" ht="13.8" hidden="false" customHeight="false" outlineLevel="0" collapsed="false">
      <c r="A63" s="1" t="n">
        <v>5115</v>
      </c>
      <c r="B63" s="0" t="s">
        <v>5117</v>
      </c>
      <c r="C63" s="0" t="n">
        <v>55</v>
      </c>
    </row>
    <row r="64" customFormat="false" ht="13.8" hidden="false" customHeight="false" outlineLevel="0" collapsed="false">
      <c r="A64" s="1" t="n">
        <v>5283</v>
      </c>
      <c r="B64" s="0" t="s">
        <v>5285</v>
      </c>
      <c r="C64" s="0" t="n">
        <v>55</v>
      </c>
    </row>
    <row r="65" customFormat="false" ht="13.8" hidden="false" customHeight="false" outlineLevel="0" collapsed="false">
      <c r="A65" s="1" t="n">
        <v>5343</v>
      </c>
      <c r="B65" s="0" t="s">
        <v>5345</v>
      </c>
      <c r="C65" s="0" t="n">
        <v>55</v>
      </c>
    </row>
    <row r="66" customFormat="false" ht="13.8" hidden="false" customHeight="false" outlineLevel="0" collapsed="false">
      <c r="A66" s="1" t="n">
        <v>5356</v>
      </c>
      <c r="B66" s="0" t="s">
        <v>5358</v>
      </c>
      <c r="C66" s="0" t="n">
        <v>55</v>
      </c>
    </row>
    <row r="67" customFormat="false" ht="13.8" hidden="false" customHeight="false" outlineLevel="0" collapsed="false">
      <c r="A67" s="1" t="n">
        <v>5470</v>
      </c>
      <c r="B67" s="0" t="s">
        <v>5472</v>
      </c>
      <c r="C67" s="0" t="n">
        <v>55</v>
      </c>
    </row>
    <row r="68" customFormat="false" ht="13.8" hidden="false" customHeight="false" outlineLevel="0" collapsed="false">
      <c r="A68" s="1" t="n">
        <v>5505</v>
      </c>
      <c r="B68" s="0" t="s">
        <v>5507</v>
      </c>
      <c r="C68" s="0" t="n">
        <v>55</v>
      </c>
    </row>
    <row r="69" customFormat="false" ht="13.8" hidden="false" customHeight="false" outlineLevel="0" collapsed="false">
      <c r="A69" s="1" t="n">
        <v>5541</v>
      </c>
      <c r="B69" s="0" t="s">
        <v>5543</v>
      </c>
      <c r="C69" s="0" t="n">
        <v>55</v>
      </c>
    </row>
    <row r="70" customFormat="false" ht="13.8" hidden="false" customHeight="false" outlineLevel="0" collapsed="false">
      <c r="A70" s="1" t="n">
        <v>5565</v>
      </c>
      <c r="B70" s="0" t="s">
        <v>5567</v>
      </c>
      <c r="C70" s="0" t="n">
        <v>55</v>
      </c>
    </row>
    <row r="71" customFormat="false" ht="13.8" hidden="false" customHeight="false" outlineLevel="0" collapsed="false">
      <c r="A71" s="1" t="n">
        <v>5737</v>
      </c>
      <c r="B71" s="0" t="s">
        <v>5739</v>
      </c>
      <c r="C71" s="0" t="n">
        <v>55</v>
      </c>
    </row>
    <row r="72" customFormat="false" ht="13.8" hidden="false" customHeight="false" outlineLevel="0" collapsed="false">
      <c r="A72" s="1" t="n">
        <v>5831</v>
      </c>
      <c r="B72" s="0" t="s">
        <v>5833</v>
      </c>
      <c r="C72" s="0" t="n">
        <v>55</v>
      </c>
    </row>
    <row r="73" customFormat="false" ht="13.8" hidden="false" customHeight="false" outlineLevel="0" collapsed="false">
      <c r="A73" s="1" t="n">
        <v>5906</v>
      </c>
      <c r="B73" s="0" t="s">
        <v>5908</v>
      </c>
      <c r="C73" s="0" t="n">
        <v>55</v>
      </c>
    </row>
    <row r="74" customFormat="false" ht="13.8" hidden="false" customHeight="false" outlineLevel="0" collapsed="false">
      <c r="A74" s="1" t="n">
        <v>6093</v>
      </c>
      <c r="B74" s="0" t="s">
        <v>6095</v>
      </c>
      <c r="C74" s="0" t="n">
        <v>55</v>
      </c>
    </row>
    <row r="75" customFormat="false" ht="13.8" hidden="false" customHeight="false" outlineLevel="0" collapsed="false">
      <c r="A75" s="1" t="n">
        <v>6243</v>
      </c>
      <c r="B75" s="0" t="s">
        <v>6245</v>
      </c>
      <c r="C75" s="0" t="n">
        <v>55</v>
      </c>
    </row>
    <row r="76" customFormat="false" ht="13.8" hidden="false" customHeight="false" outlineLevel="0" collapsed="false">
      <c r="A76" s="1" t="n">
        <v>6357</v>
      </c>
      <c r="B76" s="0" t="s">
        <v>6359</v>
      </c>
      <c r="C76" s="0" t="n">
        <v>55</v>
      </c>
    </row>
    <row r="77" customFormat="false" ht="13.8" hidden="false" customHeight="false" outlineLevel="0" collapsed="false">
      <c r="A77" s="1" t="n">
        <v>6366</v>
      </c>
      <c r="B77" s="0" t="s">
        <v>6368</v>
      </c>
      <c r="C77" s="0" t="n">
        <v>55</v>
      </c>
    </row>
    <row r="78" customFormat="false" ht="13.8" hidden="false" customHeight="false" outlineLevel="0" collapsed="false">
      <c r="A78" s="1" t="n">
        <v>6631</v>
      </c>
      <c r="B78" s="0" t="s">
        <v>6633</v>
      </c>
      <c r="C78" s="0" t="n">
        <v>55</v>
      </c>
    </row>
    <row r="79" customFormat="false" ht="13.8" hidden="false" customHeight="false" outlineLevel="0" collapsed="false">
      <c r="A79" s="1" t="n">
        <v>6792</v>
      </c>
      <c r="B79" s="0" t="s">
        <v>6794</v>
      </c>
      <c r="C79" s="0" t="n">
        <v>55</v>
      </c>
    </row>
    <row r="80" customFormat="false" ht="13.8" hidden="false" customHeight="false" outlineLevel="0" collapsed="false">
      <c r="A80" s="1" t="n">
        <v>6794</v>
      </c>
      <c r="B80" s="0" t="s">
        <v>6796</v>
      </c>
      <c r="C80" s="0" t="n">
        <v>55</v>
      </c>
    </row>
    <row r="81" customFormat="false" ht="13.8" hidden="false" customHeight="false" outlineLevel="0" collapsed="false">
      <c r="A81" s="1" t="n">
        <v>6835</v>
      </c>
      <c r="B81" s="0" t="s">
        <v>6837</v>
      </c>
      <c r="C81" s="0" t="n">
        <v>55</v>
      </c>
    </row>
    <row r="82" customFormat="false" ht="13.8" hidden="false" customHeight="false" outlineLevel="0" collapsed="false">
      <c r="A82" s="1" t="n">
        <v>6937</v>
      </c>
      <c r="B82" s="0" t="s">
        <v>6939</v>
      </c>
      <c r="C82" s="0" t="n">
        <v>55</v>
      </c>
    </row>
    <row r="83" customFormat="false" ht="13.8" hidden="false" customHeight="false" outlineLevel="0" collapsed="false">
      <c r="A83" s="1" t="n">
        <v>7078</v>
      </c>
      <c r="B83" s="0" t="s">
        <v>7080</v>
      </c>
      <c r="C83" s="0" t="n">
        <v>55</v>
      </c>
    </row>
    <row r="84" customFormat="false" ht="13.8" hidden="false" customHeight="false" outlineLevel="0" collapsed="false">
      <c r="A84" s="1" t="n">
        <v>7093</v>
      </c>
      <c r="B84" s="0" t="s">
        <v>7095</v>
      </c>
      <c r="C84" s="0" t="n">
        <v>55</v>
      </c>
    </row>
    <row r="85" customFormat="false" ht="13.8" hidden="false" customHeight="false" outlineLevel="0" collapsed="false">
      <c r="A85" s="1" t="n">
        <v>7143</v>
      </c>
      <c r="B85" s="0" t="s">
        <v>7145</v>
      </c>
      <c r="C85" s="0" t="n">
        <v>55</v>
      </c>
    </row>
    <row r="86" customFormat="false" ht="13.8" hidden="false" customHeight="false" outlineLevel="0" collapsed="false">
      <c r="A86" s="1" t="n">
        <v>7357</v>
      </c>
      <c r="B86" s="0" t="s">
        <v>7359</v>
      </c>
      <c r="C86" s="0" t="n">
        <v>55</v>
      </c>
    </row>
    <row r="87" customFormat="false" ht="13.8" hidden="false" customHeight="false" outlineLevel="0" collapsed="false">
      <c r="A87" s="1" t="n">
        <v>7386</v>
      </c>
      <c r="B87" s="0" t="s">
        <v>7388</v>
      </c>
      <c r="C87" s="0" t="n">
        <v>55</v>
      </c>
    </row>
    <row r="88" customFormat="false" ht="13.8" hidden="false" customHeight="false" outlineLevel="0" collapsed="false">
      <c r="A88" s="1" t="n">
        <v>7401</v>
      </c>
      <c r="B88" s="0" t="s">
        <v>7403</v>
      </c>
      <c r="C88" s="0" t="n">
        <v>55</v>
      </c>
    </row>
    <row r="89" customFormat="false" ht="13.8" hidden="false" customHeight="false" outlineLevel="0" collapsed="false">
      <c r="A89" s="1" t="n">
        <v>7448</v>
      </c>
      <c r="B89" s="0" t="s">
        <v>7450</v>
      </c>
      <c r="C89" s="0" t="n">
        <v>55</v>
      </c>
    </row>
    <row r="90" customFormat="false" ht="13.8" hidden="false" customHeight="false" outlineLevel="0" collapsed="false">
      <c r="A90" s="1" t="n">
        <v>7463</v>
      </c>
      <c r="B90" s="0" t="s">
        <v>7465</v>
      </c>
      <c r="C90" s="0" t="n">
        <v>55</v>
      </c>
    </row>
    <row r="91" customFormat="false" ht="13.8" hidden="false" customHeight="false" outlineLevel="0" collapsed="false">
      <c r="A91" s="1" t="n">
        <v>7532</v>
      </c>
      <c r="B91" s="0" t="s">
        <v>7534</v>
      </c>
      <c r="C91" s="0" t="n">
        <v>55</v>
      </c>
    </row>
    <row r="92" customFormat="false" ht="13.8" hidden="false" customHeight="false" outlineLevel="0" collapsed="false">
      <c r="A92" s="1" t="n">
        <v>7538</v>
      </c>
      <c r="B92" s="0" t="s">
        <v>7540</v>
      </c>
      <c r="C92" s="0" t="n">
        <v>55</v>
      </c>
    </row>
    <row r="93" customFormat="false" ht="13.8" hidden="false" customHeight="false" outlineLevel="0" collapsed="false">
      <c r="A93" s="1" t="n">
        <v>7577</v>
      </c>
      <c r="B93" s="0" t="s">
        <v>7579</v>
      </c>
      <c r="C93" s="0" t="n">
        <v>55</v>
      </c>
    </row>
    <row r="94" customFormat="false" ht="13.8" hidden="false" customHeight="false" outlineLevel="0" collapsed="false">
      <c r="A94" s="1" t="n">
        <v>8092</v>
      </c>
      <c r="B94" s="0" t="s">
        <v>8094</v>
      </c>
      <c r="C94" s="0" t="n">
        <v>55</v>
      </c>
    </row>
    <row r="95" customFormat="false" ht="13.8" hidden="false" customHeight="false" outlineLevel="0" collapsed="false">
      <c r="A95" s="1" t="n">
        <v>8149</v>
      </c>
      <c r="B95" s="0" t="s">
        <v>8151</v>
      </c>
      <c r="C95" s="0" t="n">
        <v>55</v>
      </c>
    </row>
    <row r="96" customFormat="false" ht="13.8" hidden="false" customHeight="false" outlineLevel="0" collapsed="false">
      <c r="A96" s="1" t="n">
        <v>8152</v>
      </c>
      <c r="B96" s="0" t="s">
        <v>8154</v>
      </c>
      <c r="C96" s="0" t="n">
        <v>55</v>
      </c>
    </row>
    <row r="97" customFormat="false" ht="13.8" hidden="false" customHeight="false" outlineLevel="0" collapsed="false">
      <c r="A97" s="1" t="n">
        <v>8173</v>
      </c>
      <c r="B97" s="0" t="s">
        <v>8175</v>
      </c>
      <c r="C97" s="0" t="n">
        <v>55</v>
      </c>
    </row>
    <row r="98" customFormat="false" ht="13.8" hidden="false" customHeight="false" outlineLevel="0" collapsed="false">
      <c r="A98" s="1" t="n">
        <v>8255</v>
      </c>
      <c r="B98" s="0" t="s">
        <v>8257</v>
      </c>
      <c r="C98" s="0" t="n">
        <v>55</v>
      </c>
    </row>
    <row r="99" customFormat="false" ht="13.8" hidden="false" customHeight="false" outlineLevel="0" collapsed="false">
      <c r="A99" s="1" t="n">
        <v>8266</v>
      </c>
      <c r="B99" s="0" t="s">
        <v>8268</v>
      </c>
      <c r="C99" s="0" t="n">
        <v>55</v>
      </c>
    </row>
    <row r="100" customFormat="false" ht="13.8" hidden="false" customHeight="false" outlineLevel="0" collapsed="false">
      <c r="A100" s="1" t="n">
        <v>8427</v>
      </c>
      <c r="B100" s="0" t="s">
        <v>8429</v>
      </c>
      <c r="C100" s="0" t="n">
        <v>55</v>
      </c>
    </row>
    <row r="101" customFormat="false" ht="13.8" hidden="false" customHeight="false" outlineLevel="0" collapsed="false">
      <c r="A101" s="1" t="n">
        <v>8729</v>
      </c>
      <c r="B101" s="0" t="s">
        <v>8731</v>
      </c>
      <c r="C101" s="0" t="n">
        <v>55</v>
      </c>
    </row>
    <row r="102" customFormat="false" ht="13.8" hidden="false" customHeight="false" outlineLevel="0" collapsed="false">
      <c r="A102" s="1" t="n">
        <v>8906</v>
      </c>
      <c r="B102" s="0" t="s">
        <v>8908</v>
      </c>
      <c r="C102" s="0" t="n">
        <v>55</v>
      </c>
    </row>
    <row r="103" customFormat="false" ht="13.8" hidden="false" customHeight="false" outlineLevel="0" collapsed="false">
      <c r="A103" s="1" t="n">
        <v>8940</v>
      </c>
      <c r="B103" s="0" t="s">
        <v>8942</v>
      </c>
      <c r="C103" s="0" t="n">
        <v>55</v>
      </c>
    </row>
    <row r="104" customFormat="false" ht="13.8" hidden="false" customHeight="false" outlineLevel="0" collapsed="false">
      <c r="A104" s="1" t="n">
        <v>8997</v>
      </c>
      <c r="B104" s="0" t="s">
        <v>8999</v>
      </c>
      <c r="C104" s="0" t="n">
        <v>55</v>
      </c>
    </row>
    <row r="105" customFormat="false" ht="13.8" hidden="false" customHeight="false" outlineLevel="0" collapsed="false">
      <c r="A105" s="1" t="n">
        <v>9062</v>
      </c>
      <c r="B105" s="0" t="s">
        <v>9064</v>
      </c>
      <c r="C105" s="0" t="n">
        <v>55</v>
      </c>
    </row>
    <row r="106" customFormat="false" ht="13.8" hidden="false" customHeight="false" outlineLevel="0" collapsed="false">
      <c r="A106" s="1" t="n">
        <v>9153</v>
      </c>
      <c r="B106" s="0" t="s">
        <v>9155</v>
      </c>
      <c r="C106" s="0" t="n">
        <v>55</v>
      </c>
    </row>
    <row r="107" customFormat="false" ht="13.8" hidden="false" customHeight="false" outlineLevel="0" collapsed="false">
      <c r="A107" s="1" t="n">
        <v>9193</v>
      </c>
      <c r="B107" s="0" t="s">
        <v>9195</v>
      </c>
      <c r="C107" s="0" t="n">
        <v>55</v>
      </c>
    </row>
    <row r="108" customFormat="false" ht="13.8" hidden="false" customHeight="false" outlineLevel="0" collapsed="false">
      <c r="A108" s="1" t="n">
        <v>9272</v>
      </c>
      <c r="B108" s="0" t="s">
        <v>9274</v>
      </c>
      <c r="C108" s="0" t="n">
        <v>55</v>
      </c>
    </row>
    <row r="109" customFormat="false" ht="13.8" hidden="false" customHeight="false" outlineLevel="0" collapsed="false">
      <c r="A109" s="1" t="n">
        <v>9399</v>
      </c>
      <c r="B109" s="0" t="s">
        <v>9401</v>
      </c>
      <c r="C109" s="0" t="n">
        <v>55</v>
      </c>
    </row>
    <row r="110" customFormat="false" ht="13.8" hidden="false" customHeight="false" outlineLevel="0" collapsed="false">
      <c r="A110" s="1" t="n">
        <v>9583</v>
      </c>
      <c r="B110" s="0" t="s">
        <v>9585</v>
      </c>
      <c r="C110" s="0" t="n">
        <v>55</v>
      </c>
    </row>
    <row r="111" customFormat="false" ht="13.8" hidden="false" customHeight="false" outlineLevel="0" collapsed="false">
      <c r="A111" s="1" t="n">
        <v>9799</v>
      </c>
      <c r="B111" s="0" t="s">
        <v>9801</v>
      </c>
      <c r="C111" s="0" t="n">
        <v>55</v>
      </c>
    </row>
    <row r="112" customFormat="false" ht="13.8" hidden="false" customHeight="false" outlineLevel="0" collapsed="false">
      <c r="A112" s="1" t="n">
        <v>9857</v>
      </c>
      <c r="B112" s="0" t="s">
        <v>9859</v>
      </c>
      <c r="C112" s="0" t="n">
        <v>55</v>
      </c>
    </row>
    <row r="113" customFormat="false" ht="13.8" hidden="false" customHeight="false" outlineLevel="0" collapsed="false">
      <c r="A113" s="1" t="n">
        <v>9951</v>
      </c>
      <c r="B113" s="0" t="s">
        <v>9953</v>
      </c>
      <c r="C113" s="0" t="n">
        <v>55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2020-03-21T18:06:34Z</dcterms:created>
  <dc:creator/>
  <dc:description/>
  <dc:language>en-US</dc:language>
  <cp:lastModifiedBy/>
  <dcterms:modified xsi:type="dcterms:W3CDTF">2020-03-21T19:13:28Z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