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12" borderId="0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38" t="n">
        <v>1000</v>
      </c>
      <c r="S28" s="4" t="n">
        <v>0</v>
      </c>
      <c r="T28" s="4" t="n">
        <v>0</v>
      </c>
      <c r="U28" s="4" t="n">
        <v>0</v>
      </c>
      <c r="V28" s="15" t="n">
        <v>-1000.01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9" t="n">
        <v>18985.21</v>
      </c>
      <c r="H32" s="40" t="n">
        <v>15395.04</v>
      </c>
      <c r="I32" s="41" t="n">
        <v>4901.030000000001</v>
      </c>
      <c r="J32" s="42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3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9" t="n">
        <v>26874.29</v>
      </c>
      <c r="H44" s="40" t="n">
        <v>9157.120000000001</v>
      </c>
      <c r="I44" s="41" t="n">
        <v>7315.080000000001</v>
      </c>
      <c r="J44" s="42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9" t="n">
        <v>22211.13</v>
      </c>
      <c r="H51" s="40" t="n">
        <v>3357.03</v>
      </c>
      <c r="I51" s="41" t="n">
        <v>2167</v>
      </c>
      <c r="J51" s="42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4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5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8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4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9" t="n">
        <v>12248.17</v>
      </c>
      <c r="H64" s="40" t="n">
        <v>8770.07</v>
      </c>
      <c r="I64" s="41" t="n">
        <v>2939.01</v>
      </c>
      <c r="J64" s="42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9" t="n">
        <v>25534.29</v>
      </c>
      <c r="H78" s="40" t="n">
        <v>7856.09</v>
      </c>
      <c r="I78" s="41" t="n">
        <v>11013.1</v>
      </c>
      <c r="J78" s="42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9" t="n">
        <v>18647.16</v>
      </c>
      <c r="H85" s="40" t="n">
        <v>8266.050000000001</v>
      </c>
      <c r="I85" s="41" t="n">
        <v>6909.08</v>
      </c>
      <c r="J85" s="42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4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4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9" t="n">
        <v>20765.13</v>
      </c>
      <c r="H111" s="40" t="n">
        <v>8839.01</v>
      </c>
      <c r="I111" s="41" t="n">
        <v>15061.08</v>
      </c>
      <c r="J111" s="42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4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5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38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9" t="n">
        <v>14442.17</v>
      </c>
      <c r="H132" s="40" t="n">
        <v>9308.070000000002</v>
      </c>
      <c r="I132" s="41" t="n">
        <v>1450.04</v>
      </c>
      <c r="J132" s="42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9" t="n">
        <v>36385.21000000001</v>
      </c>
      <c r="H142" s="40" t="n">
        <v>4105.030000000001</v>
      </c>
      <c r="I142" s="41" t="n">
        <v>9049.02</v>
      </c>
      <c r="J142" s="42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5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38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5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8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990000</v>
      </c>
      <c r="S158" s="48" t="n">
        <v>71062</v>
      </c>
      <c r="T158" s="48" t="n">
        <v>0</v>
      </c>
      <c r="U158" s="48" t="n">
        <v>0</v>
      </c>
      <c r="V158" s="48" t="n">
        <v>-7597.980000000062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2025-04-23T15:40:45Z</dcterms:created>
  <dcterms:modified xsi:type="dcterms:W3CDTF">2025-04-23T15:40:45Z</dcterms:modified>
</cp:coreProperties>
</file>