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8" customWidth="1" min="21" max="21"/>
    <col width="7" customWidth="1" min="22" max="22"/>
  </cols>
  <sheetData>
    <row r="1">
      <c r="A1" s="3" t="inlineStr">
        <is>
          <t>#: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0</v>
      </c>
      <c r="V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0</v>
      </c>
      <c r="V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0</v>
      </c>
      <c r="V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0</v>
      </c>
      <c r="V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0</v>
      </c>
      <c r="V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0</v>
      </c>
      <c r="V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0</v>
      </c>
      <c r="V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0</v>
      </c>
      <c r="V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0</v>
      </c>
      <c r="V143" s="27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2025-04-17T17:00:37Z</dcterms:created>
  <dcterms:modified xsi:type="dcterms:W3CDTF">2025-04-17T17:00:37Z</dcterms:modified>
</cp:coreProperties>
</file>