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19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4" customWidth="1" min="21" max="21"/>
    <col width="7" customWidth="1" min="22" max="22"/>
  </cols>
  <sheetData>
    <row r="1">
      <c r="A1" s="3" t="inlineStr">
        <is>
          <t>#: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100000</v>
      </c>
      <c r="V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1.455191522836685e-11</v>
      </c>
      <c r="V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-7.275957614183426e-12</v>
      </c>
      <c r="V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-39651.82</v>
      </c>
      <c r="V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1810.04</v>
      </c>
      <c r="V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3528.06</v>
      </c>
      <c r="V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1393.04</v>
      </c>
      <c r="V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-3.637978807091713e-12</v>
      </c>
      <c r="V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-7.275957614183426e-12</v>
      </c>
      <c r="V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1.455191522836685e-11</v>
      </c>
      <c r="V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3859.04</v>
      </c>
      <c r="V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-3.637978807091713e-12</v>
      </c>
      <c r="V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-0.06000000000000227</v>
      </c>
      <c r="V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-7.275957614183426e-12</v>
      </c>
      <c r="V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0.6299999999901047</v>
      </c>
      <c r="V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0</v>
      </c>
      <c r="V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-9.094947017729282e-13</v>
      </c>
      <c r="V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-25000</v>
      </c>
      <c r="V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2249.029999999999</v>
      </c>
      <c r="V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7.275957614183426e-12</v>
      </c>
      <c r="V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7.275957614183426e-12</v>
      </c>
      <c r="V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-78.7199999999998</v>
      </c>
      <c r="V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7.275957614183426e-12</v>
      </c>
      <c r="V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2880.04</v>
      </c>
      <c r="V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-3.637978807091713e-12</v>
      </c>
      <c r="V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0</v>
      </c>
      <c r="V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0.05999999999949068</v>
      </c>
      <c r="V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1.455191522836685e-11</v>
      </c>
      <c r="V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7.275957614183426e-12</v>
      </c>
      <c r="V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-4.547473508864641e-13</v>
      </c>
      <c r="V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7.275957614183426e-12</v>
      </c>
      <c r="V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-3.637978807091713e-12</v>
      </c>
      <c r="V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-193.5799999999999</v>
      </c>
      <c r="V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-189817.28</v>
      </c>
      <c r="V143" s="27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2025-04-17T17:19:24Z</dcterms:created>
  <dcterms:modified xsi:type="dcterms:W3CDTF">2025-04-17T17:19:24Z</dcterms:modified>
</cp:coreProperties>
</file>