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-0.05000000000109139</v>
      </c>
      <c r="V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66324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-2.509999999994761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-0.4100000000034925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63048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-1.400000000008731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-0.04000000000087311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-0.01999999999998181</v>
      </c>
      <c r="V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-0.04000000000087311</v>
      </c>
      <c r="V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-39652.1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51339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-1.440000000002328</v>
      </c>
      <c r="V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-0.02000000000043656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49410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-1.380000000004657</v>
      </c>
      <c r="V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-0.5100000000020373</v>
      </c>
      <c r="V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-0.25</v>
      </c>
      <c r="V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-0.2400000000052387</v>
      </c>
      <c r="V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-0.5900000000110595</v>
      </c>
      <c r="V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59943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-1.339999999996508</v>
      </c>
      <c r="V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-0.1500000000005457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-0.6300000000046566</v>
      </c>
      <c r="V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-0.1900000000023283</v>
      </c>
      <c r="V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-0.5500000000029104</v>
      </c>
      <c r="V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-0.03000000000065484</v>
      </c>
      <c r="V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-0.2700000000040745</v>
      </c>
      <c r="V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-0.02000000000043656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49328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-0.04000000000087311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2248.309999999998</v>
      </c>
      <c r="V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-0.03000000000065484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-0.08000000000174623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61614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-3.610000000000582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65265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-8.480000000003201</v>
      </c>
      <c r="V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-78.73000000000002</v>
      </c>
      <c r="V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-0.02999999999997272</v>
      </c>
      <c r="V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-0.6199999999953434</v>
      </c>
      <c r="V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46582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-18.44000000000233</v>
      </c>
      <c r="V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-0.0499999999992724</v>
      </c>
      <c r="V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-0.4100000000034925</v>
      </c>
      <c r="V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-0.05000000000109139</v>
      </c>
      <c r="V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-0.3800000000046566</v>
      </c>
      <c r="V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-0.5400000000008731</v>
      </c>
      <c r="V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-0.02000000000043656</v>
      </c>
      <c r="V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-0.03000000000065484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-0.0500000000001819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-0.5199999999895226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-0.3799999999973807</v>
      </c>
      <c r="V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-0.02000000000043656</v>
      </c>
      <c r="V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-0.2999999999956344</v>
      </c>
      <c r="V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-0.1100000000005821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29041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-1.220000000001164</v>
      </c>
      <c r="V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-0.5899999999965075</v>
      </c>
      <c r="V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-0.03999999999996362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2464885.73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-189866.6900000001</v>
      </c>
      <c r="V143" s="27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2025-04-17T17:34:25Z</dcterms:created>
  <dcterms:modified xsi:type="dcterms:W3CDTF">2025-04-17T17:34:25Z</dcterms:modified>
</cp:coreProperties>
</file>