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48" t="n">
        <v>78.72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-78.73000000000002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8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33" t="n">
        <v>-193.5799999999999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273.29</v>
      </c>
      <c r="Q143" s="50" t="n">
        <v>418316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-184.780000000017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2025-04-22T15:45:00Z</dcterms:created>
  <dcterms:modified xsi:type="dcterms:W3CDTF">2025-04-22T15:45:01Z</dcterms:modified>
</cp:coreProperties>
</file>