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<sst xmlns="http://schemas.openxmlformats.org/spreadsheetml/2006/main" count="1" uniqueCount="1">
  <si>
    <t>Shared label</t>
  </si>
</sst>
</file>

<file path=xl/styles.xml><?xml version="1.0" encoding="utf-8"?>
<styleSheet xmlns="http://schemas.openxmlformats.org/spreadsheetml/2006/main">
  <numFmts count="1">
    <numFmt numFmtId="164" formatCode="0.0000;[Red]-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ns0:Relationship Type="http://schemas.openxmlformats.org/officeDocument/2006/relationships/sharedStrings" Target="sharedStrings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F1"/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n">
        <ns0:v>45292</ns0:v>
      </ns0:c>
      <ns0:c r="B1" s="2" t="n">
        <ns0:v>1234.5</ns0:v>
      </ns0:c>
      <ns0:c r="C1" t="b">
        <ns0:v>1</ns0:v>
      </ns0:c>
      <ns0:c r="D1" t="s">
        <ns0:v>0</ns0:v>
      </ns0:c>
      <ns0:c r="E1" t="inlineStr">
        <ns0:is>
          <ns0:t>Inline label</ns0:t>
        </ns0:is>
      </ns0:c>
      <ns0:c r="F1">
        <ns0:f>A1+1</ns0:f>
        <ns0:v>45293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2026-10-19T23:52:05Z</dcterms:created>
  <dcterms:modified xmlns:dcterms="http://purl.org/dc/terms/" xmlns:xsi="http://www.w3.org/2001/XMLSchema-instance" xsi:type="dcterms:W3CDTF">2026-10-19T23:52:05Z</dcterms:modified>
</cp:coreProperties>
</file>