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  <sheet name="Hoja2" sheetId="2" r:id="rId2"/>
  </sheets>
  <calcPr calcId="0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fontId="0" fillId="0" borderId="0" xfId="0"/>
    <xf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0" t="n">
        <v>1</v>
      </c>
      <c r="B1" s="1" t="inlineStr">
        <is>
          <t xml:space="preserve">España &amp; &lt;valor&gt;</t>
        </is>
      </c>
    </row>
    <row r="2">
      <c r="A2" s="0" t="n">
        <v>7</v>
      </c>
    </row>
    <row r="3">
      <c r="A3" s="0" t="n">
        <f>$A$2-$A$1</f>
        <v>4</v>
      </c>
    </row>
  </sheetData>
</worksheet>
</file>

<file path=xl/worksheets/sheet2.xml><?xml version="1.0" encoding="utf-8"?>
<worksheet xmlns="http://schemas.openxmlformats.org/spreadsheetml/2006/main">
  <sheetData>
    <row r="14">
      <c r="B14" s="0" t="inlineStr">
        <is>
          <t xml:space="preserve">Exacto 界</t>
        </is>
      </c>
    </row>
  </sheetData>
</worksheet>
</file>