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 t="n">
        <v>1</v>
      </c>
    </row>
    <row r="2">
      <c r="A2" s="0" t="n">
        <v>5</v>
      </c>
    </row>
    <row r="3">
      <c r="A3" s="0">
        <f>SUM(A1:A2)</f>
      </c>
    </row>
  </sheetData>
</worksheet>
</file>