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cripts\Experiments\CP_CI_Ratio_Investigation\Median_CDF_Results\"/>
    </mc:Choice>
  </mc:AlternateContent>
  <xr:revisionPtr revIDLastSave="0" documentId="13_ncr:1_{20B32D33-890C-46E5-966D-7E08D83C45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M20"/>
  <sheetViews>
    <sheetView tabSelected="1" workbookViewId="0">
      <selection activeCell="G20" sqref="G20"/>
    </sheetView>
  </sheetViews>
  <sheetFormatPr defaultRowHeight="14.4" x14ac:dyDescent="0.3"/>
  <sheetData>
    <row r="1" spans="1:1079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  <c r="ALO1" s="1">
        <v>1001</v>
      </c>
      <c r="ALP1" s="1">
        <v>1002</v>
      </c>
      <c r="ALQ1" s="1">
        <v>1003</v>
      </c>
      <c r="ALR1" s="1">
        <v>1004</v>
      </c>
      <c r="ALS1" s="1">
        <v>1005</v>
      </c>
      <c r="ALT1" s="1">
        <v>1006</v>
      </c>
      <c r="ALU1" s="1">
        <v>1007</v>
      </c>
      <c r="ALV1" s="1">
        <v>1008</v>
      </c>
      <c r="ALW1" s="1">
        <v>1009</v>
      </c>
      <c r="ALX1" s="1">
        <v>1010</v>
      </c>
      <c r="ALY1" s="1">
        <v>1011</v>
      </c>
      <c r="ALZ1" s="1">
        <v>1012</v>
      </c>
      <c r="AMA1" s="1">
        <v>1013</v>
      </c>
      <c r="AMB1" s="1">
        <v>1014</v>
      </c>
      <c r="AMC1" s="1">
        <v>1015</v>
      </c>
      <c r="AMD1" s="1">
        <v>1016</v>
      </c>
      <c r="AME1" s="1">
        <v>1017</v>
      </c>
      <c r="AMF1" s="1">
        <v>1018</v>
      </c>
      <c r="AMG1" s="1">
        <v>1019</v>
      </c>
      <c r="AMH1" s="1">
        <v>1020</v>
      </c>
      <c r="AMI1" s="1">
        <v>1021</v>
      </c>
      <c r="AMJ1" s="1">
        <v>1022</v>
      </c>
      <c r="AMK1" s="1">
        <v>1023</v>
      </c>
      <c r="AML1" s="1">
        <v>1024</v>
      </c>
      <c r="AMM1" s="1">
        <v>1025</v>
      </c>
      <c r="AMN1" s="1">
        <v>1026</v>
      </c>
      <c r="AMO1" s="1">
        <v>1027</v>
      </c>
      <c r="AMP1" s="1">
        <v>1028</v>
      </c>
      <c r="AMQ1" s="1">
        <v>1029</v>
      </c>
      <c r="AMR1" s="1">
        <v>1030</v>
      </c>
      <c r="AMS1" s="1">
        <v>1031</v>
      </c>
      <c r="AMT1" s="1">
        <v>1032</v>
      </c>
      <c r="AMU1" s="1">
        <v>1033</v>
      </c>
      <c r="AMV1" s="1">
        <v>1034</v>
      </c>
      <c r="AMW1" s="1">
        <v>1035</v>
      </c>
      <c r="AMX1" s="1">
        <v>1036</v>
      </c>
      <c r="AMY1" s="1">
        <v>1037</v>
      </c>
      <c r="AMZ1" s="1">
        <v>1038</v>
      </c>
      <c r="ANA1" s="1">
        <v>1039</v>
      </c>
      <c r="ANB1" s="1">
        <v>1040</v>
      </c>
      <c r="ANC1" s="1">
        <v>1041</v>
      </c>
      <c r="AND1" s="1">
        <v>1042</v>
      </c>
      <c r="ANE1" s="1">
        <v>1043</v>
      </c>
      <c r="ANF1" s="1">
        <v>1044</v>
      </c>
      <c r="ANG1" s="1">
        <v>1045</v>
      </c>
      <c r="ANH1" s="1">
        <v>1046</v>
      </c>
      <c r="ANI1" s="1">
        <v>1047</v>
      </c>
      <c r="ANJ1" s="1">
        <v>1048</v>
      </c>
      <c r="ANK1" s="1">
        <v>1049</v>
      </c>
      <c r="ANL1" s="1">
        <v>1050</v>
      </c>
      <c r="ANM1" s="1">
        <v>1051</v>
      </c>
      <c r="ANN1" s="1">
        <v>1052</v>
      </c>
      <c r="ANO1" s="1">
        <v>1053</v>
      </c>
      <c r="ANP1" s="1">
        <v>1054</v>
      </c>
      <c r="ANQ1" s="1">
        <v>1055</v>
      </c>
      <c r="ANR1" s="1">
        <v>1056</v>
      </c>
      <c r="ANS1" s="1">
        <v>1057</v>
      </c>
      <c r="ANT1" s="1">
        <v>1058</v>
      </c>
      <c r="ANU1" s="1">
        <v>1059</v>
      </c>
      <c r="ANV1" s="1">
        <v>1060</v>
      </c>
      <c r="ANW1" s="1">
        <v>1061</v>
      </c>
      <c r="ANX1" s="1">
        <v>1062</v>
      </c>
      <c r="ANY1" s="1">
        <v>1063</v>
      </c>
      <c r="ANZ1" s="1">
        <v>1064</v>
      </c>
      <c r="AOA1" s="1">
        <v>1065</v>
      </c>
      <c r="AOB1" s="1">
        <v>1066</v>
      </c>
      <c r="AOC1" s="1">
        <v>1067</v>
      </c>
      <c r="AOD1" s="1">
        <v>1068</v>
      </c>
      <c r="AOE1" s="1">
        <v>1069</v>
      </c>
      <c r="AOF1" s="1">
        <v>1070</v>
      </c>
      <c r="AOG1" s="1">
        <v>1071</v>
      </c>
      <c r="AOH1" s="1">
        <v>1072</v>
      </c>
      <c r="AOI1" s="1">
        <v>1073</v>
      </c>
      <c r="AOJ1" s="1">
        <v>1074</v>
      </c>
      <c r="AOK1" s="1">
        <v>1075</v>
      </c>
      <c r="AOL1" s="1">
        <v>1076</v>
      </c>
      <c r="AOM1" s="1">
        <v>1077</v>
      </c>
    </row>
    <row r="2" spans="1:1079" x14ac:dyDescent="0.3">
      <c r="A2" s="1">
        <v>0</v>
      </c>
      <c r="B2">
        <v>0.48760649532565031</v>
      </c>
      <c r="C2">
        <v>0.47846791096722208</v>
      </c>
      <c r="D2">
        <v>0.45882917336027951</v>
      </c>
      <c r="E2">
        <v>0.43633576798961088</v>
      </c>
      <c r="F2">
        <v>0.47509070110978729</v>
      </c>
      <c r="G2">
        <v>0.49729340491144342</v>
      </c>
      <c r="H2">
        <v>0.54046987588140094</v>
      </c>
      <c r="I2">
        <v>0.52612191078292525</v>
      </c>
      <c r="J2">
        <v>0.46859280975627249</v>
      </c>
      <c r="K2">
        <v>0.47720273272538383</v>
      </c>
      <c r="L2">
        <v>0.49878773770651319</v>
      </c>
      <c r="M2">
        <v>0.50913485529710234</v>
      </c>
      <c r="N2">
        <v>0.47596280838919142</v>
      </c>
      <c r="O2">
        <v>0.4610902506353734</v>
      </c>
      <c r="P2">
        <v>0.48747212855313399</v>
      </c>
      <c r="Q2">
        <v>0.41418478111730622</v>
      </c>
      <c r="R2">
        <v>0.48445810744819728</v>
      </c>
      <c r="S2">
        <v>0.55067997842678773</v>
      </c>
      <c r="T2">
        <v>0.52260015925597192</v>
      </c>
      <c r="U2">
        <v>0.50094636806556125</v>
      </c>
      <c r="V2">
        <v>0.52203669602992187</v>
      </c>
      <c r="W2">
        <v>0.46732668886279671</v>
      </c>
      <c r="X2">
        <v>0.52027354804052539</v>
      </c>
      <c r="Y2">
        <v>0.4915220523944081</v>
      </c>
      <c r="Z2">
        <v>0.49856606451814123</v>
      </c>
      <c r="AA2">
        <v>0.48027912095626152</v>
      </c>
      <c r="AB2">
        <v>0.49905063824849882</v>
      </c>
      <c r="AC2">
        <v>0.55877885946482653</v>
      </c>
      <c r="AD2">
        <v>0.4883737733955969</v>
      </c>
      <c r="AE2">
        <v>0.43631154819764068</v>
      </c>
      <c r="AF2">
        <v>0.50512774644447311</v>
      </c>
      <c r="AG2">
        <v>0.52676161995707393</v>
      </c>
      <c r="AH2">
        <v>0.43297820257881192</v>
      </c>
      <c r="AI2">
        <v>0.48666522758885278</v>
      </c>
      <c r="AJ2">
        <v>0.44726845440053498</v>
      </c>
      <c r="AK2">
        <v>0.42645518688150308</v>
      </c>
      <c r="AL2">
        <v>0.50999925453051786</v>
      </c>
      <c r="AM2">
        <v>0.47734494548475809</v>
      </c>
      <c r="AN2">
        <v>0.49504645661205632</v>
      </c>
      <c r="AO2">
        <v>0.51363600459368985</v>
      </c>
      <c r="AP2">
        <v>0.5205144022549556</v>
      </c>
      <c r="AQ2">
        <v>0.44504044881196592</v>
      </c>
      <c r="AR2">
        <v>0.45502820761411461</v>
      </c>
      <c r="AS2">
        <v>0.52961936153792633</v>
      </c>
      <c r="AT2">
        <v>0.48979710977587959</v>
      </c>
      <c r="AU2">
        <v>0.43881148771681983</v>
      </c>
      <c r="AV2">
        <v>0.53332671688667477</v>
      </c>
      <c r="AW2">
        <v>0.49674159062128731</v>
      </c>
      <c r="AX2">
        <v>0.43343672843509262</v>
      </c>
      <c r="AY2">
        <v>0.48115213379299082</v>
      </c>
      <c r="AZ2">
        <v>0.49390597952200038</v>
      </c>
      <c r="BA2">
        <v>0.48839834586126529</v>
      </c>
      <c r="BB2">
        <v>0.43206022580871012</v>
      </c>
      <c r="BC2">
        <v>0.49892898208656239</v>
      </c>
      <c r="BD2">
        <v>0.49805595810361197</v>
      </c>
      <c r="BE2">
        <v>0.48332696680659287</v>
      </c>
      <c r="BF2">
        <v>0.48693148104199863</v>
      </c>
      <c r="BG2">
        <v>0.46735115649638032</v>
      </c>
      <c r="BH2">
        <v>0.50985961216729625</v>
      </c>
      <c r="BI2">
        <v>0.48696510729101872</v>
      </c>
      <c r="BJ2">
        <v>0.50035155914253904</v>
      </c>
      <c r="BK2">
        <v>0.49472830268327739</v>
      </c>
      <c r="BL2">
        <v>0.48263364285245308</v>
      </c>
      <c r="BM2">
        <v>0.52117177509977997</v>
      </c>
      <c r="BN2">
        <v>0.54263467272863897</v>
      </c>
      <c r="BO2">
        <v>0.49729765366930029</v>
      </c>
      <c r="BP2">
        <v>0.4355403601252954</v>
      </c>
      <c r="BQ2">
        <v>0.51286133706579995</v>
      </c>
      <c r="BR2">
        <v>0.49678789057926098</v>
      </c>
      <c r="BS2">
        <v>0.49048900306639731</v>
      </c>
      <c r="BT2">
        <v>0.45487309717224622</v>
      </c>
      <c r="BU2">
        <v>0.43479179656710948</v>
      </c>
      <c r="BV2">
        <v>0.5104197290109127</v>
      </c>
      <c r="BW2">
        <v>0.46723745553895768</v>
      </c>
      <c r="BX2">
        <v>0.50464593186119489</v>
      </c>
      <c r="BY2">
        <v>0.47727690761029318</v>
      </c>
      <c r="BZ2">
        <v>0.52223576441068453</v>
      </c>
      <c r="CA2">
        <v>0.5100946566720993</v>
      </c>
      <c r="CB2">
        <v>0.43411842014361812</v>
      </c>
      <c r="CC2">
        <v>0.5247174414448591</v>
      </c>
      <c r="CD2">
        <v>0.54471330904986037</v>
      </c>
      <c r="CE2">
        <v>0.49043731946134322</v>
      </c>
      <c r="CF2">
        <v>0.47440611493802781</v>
      </c>
      <c r="CG2">
        <v>0.52086467047069296</v>
      </c>
      <c r="CH2">
        <v>0.48131797186097192</v>
      </c>
      <c r="CI2">
        <v>0.47568465589707593</v>
      </c>
      <c r="CJ2">
        <v>0.50490698140504486</v>
      </c>
      <c r="CK2">
        <v>0.45458730934023289</v>
      </c>
      <c r="CL2">
        <v>0.50532513174070082</v>
      </c>
      <c r="CM2">
        <v>0.53656202308125434</v>
      </c>
      <c r="CN2">
        <v>0.52383286215415936</v>
      </c>
      <c r="CO2">
        <v>0.47493865565843257</v>
      </c>
      <c r="CP2">
        <v>0.54793797404348832</v>
      </c>
      <c r="CQ2">
        <v>0.46604897364827869</v>
      </c>
      <c r="CR2">
        <v>0.48423894264100548</v>
      </c>
      <c r="CS2">
        <v>0.48622556546621792</v>
      </c>
      <c r="CT2">
        <v>0.54805006590210958</v>
      </c>
      <c r="CU2">
        <v>0.49318190538301221</v>
      </c>
      <c r="CV2">
        <v>0.54894305152580336</v>
      </c>
      <c r="CW2">
        <v>0.47101359249384028</v>
      </c>
      <c r="CX2">
        <v>0.54120058542760574</v>
      </c>
      <c r="CY2">
        <v>0.52981364696311695</v>
      </c>
      <c r="CZ2">
        <v>0.51284579796802909</v>
      </c>
      <c r="DA2">
        <v>0.52306867722520778</v>
      </c>
      <c r="DB2">
        <v>0.57559703836829945</v>
      </c>
      <c r="DC2">
        <v>0.48994343661399292</v>
      </c>
      <c r="DD2">
        <v>0.50999499156349237</v>
      </c>
      <c r="DE2">
        <v>0.48409422399678759</v>
      </c>
      <c r="DF2">
        <v>0.4708960838576855</v>
      </c>
      <c r="DG2">
        <v>0.50580961599344176</v>
      </c>
      <c r="DH2">
        <v>0.46401821087593709</v>
      </c>
      <c r="DI2">
        <v>0.45733886289360731</v>
      </c>
      <c r="DJ2">
        <v>0.53071684302840139</v>
      </c>
      <c r="DK2">
        <v>0.5027084037412044</v>
      </c>
      <c r="DL2">
        <v>0.4833287020284735</v>
      </c>
      <c r="DM2">
        <v>0.49778001473879202</v>
      </c>
      <c r="DN2">
        <v>0.46717297182777051</v>
      </c>
      <c r="DO2">
        <v>0.49436802351191828</v>
      </c>
      <c r="DP2">
        <v>0.52981952341141547</v>
      </c>
      <c r="DQ2">
        <v>0.48441990517181438</v>
      </c>
      <c r="DR2">
        <v>0.57601685370420397</v>
      </c>
      <c r="DS2">
        <v>0.52603955771952315</v>
      </c>
      <c r="DT2">
        <v>0.50581567537910777</v>
      </c>
      <c r="DU2">
        <v>0.49728036891089072</v>
      </c>
      <c r="DV2">
        <v>0.42441926003921571</v>
      </c>
      <c r="DW2">
        <v>0.47090360335816273</v>
      </c>
      <c r="DX2">
        <v>0.53771195223332835</v>
      </c>
      <c r="DY2">
        <v>0.45317789185538759</v>
      </c>
      <c r="DZ2">
        <v>0.51979975836234071</v>
      </c>
      <c r="EA2">
        <v>0.51604855955150475</v>
      </c>
      <c r="EB2">
        <v>0.60501044440947638</v>
      </c>
      <c r="EC2">
        <v>0.46246046977248167</v>
      </c>
      <c r="ED2">
        <v>0.52861076357227788</v>
      </c>
      <c r="EE2">
        <v>0.47979428586720729</v>
      </c>
      <c r="EF2">
        <v>0.45515372449245312</v>
      </c>
      <c r="EG2">
        <v>0.56945237656913783</v>
      </c>
      <c r="EH2">
        <v>0.51667990644978257</v>
      </c>
      <c r="EI2">
        <v>0.4533096645539676</v>
      </c>
      <c r="EJ2">
        <v>0.50684209253565615</v>
      </c>
      <c r="EK2">
        <v>0.49161150338165249</v>
      </c>
      <c r="EL2">
        <v>0.46619218315922539</v>
      </c>
      <c r="EM2">
        <v>0.52577788172280993</v>
      </c>
      <c r="EN2">
        <v>0.5449193735237402</v>
      </c>
      <c r="EO2">
        <v>0.4820613232016388</v>
      </c>
      <c r="EP2">
        <v>0.51432805367142476</v>
      </c>
      <c r="EQ2">
        <v>0.47353314018819542</v>
      </c>
      <c r="ER2">
        <v>0.5097726015896179</v>
      </c>
      <c r="ES2">
        <v>0.50176438788909183</v>
      </c>
      <c r="ET2">
        <v>0.52163560940349685</v>
      </c>
      <c r="EU2">
        <v>0.51663142570095921</v>
      </c>
      <c r="EV2">
        <v>0.49408791784424311</v>
      </c>
      <c r="EW2">
        <v>0.47712444219298777</v>
      </c>
      <c r="EX2">
        <v>0.52192470481675701</v>
      </c>
      <c r="EY2">
        <v>0.53153413484835854</v>
      </c>
      <c r="EZ2">
        <v>0.54675497580458821</v>
      </c>
      <c r="FA2">
        <v>0.44552060474609961</v>
      </c>
      <c r="FB2">
        <v>0.54426133945559785</v>
      </c>
      <c r="FC2">
        <v>0.47009216746390009</v>
      </c>
      <c r="FD2">
        <v>0.74341049335470832</v>
      </c>
      <c r="FE2">
        <v>0.46594969230518379</v>
      </c>
      <c r="FF2">
        <v>0.38808141079735958</v>
      </c>
      <c r="FG2">
        <v>0.47923553763013449</v>
      </c>
      <c r="FH2">
        <v>0.50820448346645641</v>
      </c>
      <c r="FI2">
        <v>0.56711867419027162</v>
      </c>
      <c r="FJ2">
        <v>0.44851240510458168</v>
      </c>
      <c r="FK2">
        <v>0.48614109079796081</v>
      </c>
      <c r="FL2">
        <v>0.44628978578994699</v>
      </c>
      <c r="FM2">
        <v>0.56343291817771968</v>
      </c>
      <c r="FN2">
        <v>0.51272952990850573</v>
      </c>
      <c r="FO2">
        <v>0.47123295126836362</v>
      </c>
      <c r="FP2">
        <v>0.51344483810165287</v>
      </c>
      <c r="FQ2">
        <v>0.50413875410089848</v>
      </c>
      <c r="FR2">
        <v>0.4954977635043219</v>
      </c>
      <c r="FS2">
        <v>0.51165443085270679</v>
      </c>
      <c r="FT2">
        <v>0.55477700994432844</v>
      </c>
      <c r="FU2">
        <v>0.51177022083650403</v>
      </c>
      <c r="FV2">
        <v>0.51986938854105413</v>
      </c>
      <c r="FW2">
        <v>0.47768317815869282</v>
      </c>
      <c r="FX2">
        <v>0.48433087730478269</v>
      </c>
      <c r="FY2">
        <v>0.52370096437987512</v>
      </c>
      <c r="FZ2">
        <v>0.50316893692919695</v>
      </c>
      <c r="GA2">
        <v>0.55441243837948284</v>
      </c>
      <c r="GB2">
        <v>0.47565397963493983</v>
      </c>
      <c r="GC2">
        <v>0.4701467802091</v>
      </c>
      <c r="GD2">
        <v>0.57982974580544167</v>
      </c>
      <c r="GE2">
        <v>0.52966525448648494</v>
      </c>
      <c r="GF2">
        <v>0.51439239074557053</v>
      </c>
      <c r="GG2">
        <v>0.47551206416506231</v>
      </c>
      <c r="GH2">
        <v>0.54151531575688849</v>
      </c>
      <c r="GI2">
        <v>0.48557855113235682</v>
      </c>
      <c r="GJ2">
        <v>0.4852403513411771</v>
      </c>
      <c r="GK2">
        <v>0.4834029501922194</v>
      </c>
      <c r="GL2">
        <v>0.51266135712109762</v>
      </c>
      <c r="GM2">
        <v>0.54383928176540663</v>
      </c>
      <c r="GN2">
        <v>0.41299856304718141</v>
      </c>
      <c r="GO2">
        <v>0.41332204986370102</v>
      </c>
      <c r="GP2">
        <v>0.45009220480336831</v>
      </c>
      <c r="GQ2">
        <v>0.51030733118374227</v>
      </c>
      <c r="GR2">
        <v>0.58883647426828545</v>
      </c>
      <c r="GS2">
        <v>0.47229214503741002</v>
      </c>
      <c r="GT2">
        <v>0.54511746237922798</v>
      </c>
      <c r="GU2">
        <v>0.52638670129132281</v>
      </c>
      <c r="GV2">
        <v>0.50060660255492029</v>
      </c>
      <c r="GW2">
        <v>0.55574340049659954</v>
      </c>
      <c r="GX2">
        <v>0.48506477334437648</v>
      </c>
      <c r="GY2">
        <v>0.39594412965633508</v>
      </c>
      <c r="GZ2">
        <v>0.55117747817617158</v>
      </c>
      <c r="HA2">
        <v>0.57506515452596374</v>
      </c>
      <c r="HB2">
        <v>0.46301170002438241</v>
      </c>
      <c r="HC2">
        <v>0.51676225321619462</v>
      </c>
      <c r="HD2">
        <v>0.54483008059187377</v>
      </c>
      <c r="HE2">
        <v>0.41679159370741348</v>
      </c>
      <c r="HF2">
        <v>0.4675824510639896</v>
      </c>
      <c r="HG2">
        <v>0.54534976420302428</v>
      </c>
      <c r="HH2">
        <v>0.56344657180207236</v>
      </c>
      <c r="HI2">
        <v>0.53344632549247495</v>
      </c>
      <c r="HJ2">
        <v>0.51946454957315735</v>
      </c>
      <c r="HK2">
        <v>0.54965059876235467</v>
      </c>
      <c r="HL2">
        <v>0.52380830195572592</v>
      </c>
      <c r="HM2">
        <v>0.50596604670627099</v>
      </c>
      <c r="HN2">
        <v>0.51953962981406177</v>
      </c>
      <c r="HO2">
        <v>0.49232552444844307</v>
      </c>
      <c r="HP2">
        <v>0.49728198746128832</v>
      </c>
      <c r="HQ2">
        <v>0.51238307142761363</v>
      </c>
      <c r="HR2">
        <v>0.47048922155396211</v>
      </c>
      <c r="HS2">
        <v>0.50513486242631822</v>
      </c>
      <c r="HT2">
        <v>0.50834240366189187</v>
      </c>
      <c r="HU2">
        <v>0.48053324899332273</v>
      </c>
      <c r="HV2">
        <v>0.53811607605392831</v>
      </c>
      <c r="HW2">
        <v>0.46368609113971609</v>
      </c>
      <c r="HX2">
        <v>0.49833993989289149</v>
      </c>
      <c r="HY2">
        <v>0.50537768708054442</v>
      </c>
      <c r="HZ2">
        <v>0.50398632801469834</v>
      </c>
      <c r="IA2">
        <v>0.51917832127409447</v>
      </c>
      <c r="IB2">
        <v>0.49096912832132472</v>
      </c>
      <c r="IC2">
        <v>0.50469886568367661</v>
      </c>
      <c r="ID2">
        <v>0.49502890453399923</v>
      </c>
      <c r="IE2">
        <v>0.48061126425471529</v>
      </c>
      <c r="IF2">
        <v>0.46254669767492979</v>
      </c>
      <c r="IG2">
        <v>0.41208204180706948</v>
      </c>
      <c r="IH2">
        <v>0.53719071518393613</v>
      </c>
      <c r="II2">
        <v>0.49033953047292012</v>
      </c>
      <c r="IJ2">
        <v>0.56833420048621452</v>
      </c>
      <c r="IK2">
        <v>0.46311448767334251</v>
      </c>
      <c r="IL2">
        <v>0.49921333615011593</v>
      </c>
      <c r="IM2">
        <v>0.49862836307416059</v>
      </c>
      <c r="IN2">
        <v>0.45708549698492562</v>
      </c>
      <c r="IO2">
        <v>0.51670839142331226</v>
      </c>
      <c r="IP2">
        <v>0.47764695798172457</v>
      </c>
      <c r="IQ2">
        <v>0.50217177534088298</v>
      </c>
      <c r="IR2">
        <v>0.50890524235730961</v>
      </c>
      <c r="IS2">
        <v>0.50545322000883819</v>
      </c>
      <c r="IT2">
        <v>0.54405865719003832</v>
      </c>
      <c r="IU2">
        <v>0.47169269982279699</v>
      </c>
      <c r="IV2">
        <v>0.48339289511416927</v>
      </c>
      <c r="IW2">
        <v>0.47816957409034461</v>
      </c>
      <c r="IX2">
        <v>0.57900487138524304</v>
      </c>
      <c r="IY2">
        <v>0.5299164928785931</v>
      </c>
      <c r="IZ2">
        <v>0.56056747637311721</v>
      </c>
      <c r="JA2">
        <v>0.49240023057260862</v>
      </c>
      <c r="JB2">
        <v>0.52607493607220424</v>
      </c>
      <c r="JC2">
        <v>0.51610050214874181</v>
      </c>
      <c r="JD2">
        <v>0.4868051190780609</v>
      </c>
      <c r="JE2">
        <v>0.51652562943721048</v>
      </c>
      <c r="JF2">
        <v>0.53964034624405133</v>
      </c>
      <c r="JG2">
        <v>0.47326834652237598</v>
      </c>
      <c r="JH2">
        <v>0.49525425237456538</v>
      </c>
      <c r="JI2">
        <v>0.44694923209074239</v>
      </c>
      <c r="JJ2">
        <v>0.46997210862847988</v>
      </c>
      <c r="JK2">
        <v>0.48243399105157542</v>
      </c>
      <c r="JL2">
        <v>0.51424682713763925</v>
      </c>
      <c r="JM2">
        <v>0.51073702504300422</v>
      </c>
      <c r="JN2">
        <v>0.53284961229204741</v>
      </c>
      <c r="JO2">
        <v>0.46845610018838979</v>
      </c>
      <c r="JP2">
        <v>0.44898712405121222</v>
      </c>
      <c r="JQ2">
        <v>0.50785719576626032</v>
      </c>
      <c r="JR2">
        <v>0.43460778375610187</v>
      </c>
      <c r="JS2">
        <v>0.52997494156727276</v>
      </c>
      <c r="JT2">
        <v>0.45670784785873869</v>
      </c>
      <c r="JU2">
        <v>0.45698726426514391</v>
      </c>
      <c r="JV2">
        <v>0.51453303998647393</v>
      </c>
      <c r="JW2">
        <v>0.53519413940949445</v>
      </c>
      <c r="JX2">
        <v>0.49739887476814271</v>
      </c>
      <c r="JY2">
        <v>0.5192456120939094</v>
      </c>
      <c r="JZ2">
        <v>0.48743867221696718</v>
      </c>
      <c r="KA2">
        <v>0.52422671486643702</v>
      </c>
      <c r="KB2">
        <v>0.49180995831899638</v>
      </c>
      <c r="KC2">
        <v>0.51329431580992235</v>
      </c>
      <c r="KD2">
        <v>0.52273752818357822</v>
      </c>
      <c r="KE2">
        <v>0.52790326403092003</v>
      </c>
      <c r="KF2">
        <v>0.49423910094796752</v>
      </c>
      <c r="KG2">
        <v>0.46489164237301189</v>
      </c>
      <c r="KH2">
        <v>0.4633251688388268</v>
      </c>
      <c r="KI2">
        <v>0.52618096266935643</v>
      </c>
      <c r="KJ2">
        <v>0.55729172845254216</v>
      </c>
      <c r="KK2">
        <v>0.52487246760234052</v>
      </c>
      <c r="KL2">
        <v>0.59899429879354316</v>
      </c>
      <c r="KM2">
        <v>0.50890260713953317</v>
      </c>
      <c r="KN2">
        <v>0.52947821362763126</v>
      </c>
      <c r="KO2">
        <v>0.43702463060125968</v>
      </c>
      <c r="KP2">
        <v>0.51538089247603025</v>
      </c>
      <c r="KQ2">
        <v>0.52584956500631563</v>
      </c>
      <c r="KR2">
        <v>0.61944893753802988</v>
      </c>
      <c r="KS2">
        <v>0.57609821422885654</v>
      </c>
      <c r="KT2">
        <v>0.47397617928042618</v>
      </c>
      <c r="KU2">
        <v>0.44085837001135492</v>
      </c>
      <c r="KV2">
        <v>0.57387563088931848</v>
      </c>
      <c r="KW2">
        <v>0.48264970771260168</v>
      </c>
      <c r="KX2">
        <v>0.52628844839056765</v>
      </c>
      <c r="KY2">
        <v>0.51981031261116384</v>
      </c>
      <c r="KZ2">
        <v>0.47515637108126019</v>
      </c>
      <c r="LA2">
        <v>0.55936131695242686</v>
      </c>
      <c r="LB2">
        <v>0.48970498152714542</v>
      </c>
      <c r="LC2">
        <v>0.57673573972616887</v>
      </c>
      <c r="LD2">
        <v>0.53986893339123898</v>
      </c>
      <c r="LE2">
        <v>0.49320933902695407</v>
      </c>
      <c r="LF2">
        <v>0.43929646700897729</v>
      </c>
      <c r="LG2">
        <v>0.4985798485043843</v>
      </c>
      <c r="LH2">
        <v>0.49083926170733971</v>
      </c>
      <c r="LI2">
        <v>0.46338377018924998</v>
      </c>
      <c r="LJ2">
        <v>0.48558337839781363</v>
      </c>
      <c r="LK2">
        <v>0.49724810105673561</v>
      </c>
      <c r="LL2">
        <v>0.50059249002203854</v>
      </c>
      <c r="LM2">
        <v>0.5563725393104616</v>
      </c>
      <c r="LN2">
        <v>0.51164526586881232</v>
      </c>
      <c r="LO2">
        <v>0.5057939561271374</v>
      </c>
      <c r="LP2">
        <v>0.47292090022393918</v>
      </c>
      <c r="LQ2">
        <v>0.48356079032635579</v>
      </c>
      <c r="LR2">
        <v>0.50397873861317921</v>
      </c>
      <c r="LS2">
        <v>0.53515547966155763</v>
      </c>
      <c r="LT2">
        <v>0.43947865300967859</v>
      </c>
      <c r="LU2">
        <v>0.51507312289578577</v>
      </c>
      <c r="LV2">
        <v>0.46764382131583798</v>
      </c>
      <c r="LW2">
        <v>0.44831034189962288</v>
      </c>
      <c r="LX2">
        <v>0.46335318441902462</v>
      </c>
      <c r="LY2">
        <v>0.55814338199451774</v>
      </c>
      <c r="LZ2">
        <v>0.4910327289809564</v>
      </c>
      <c r="MA2">
        <v>0.52196229297686159</v>
      </c>
      <c r="MB2">
        <v>0.5353892904509302</v>
      </c>
      <c r="MC2">
        <v>0.50409492701322589</v>
      </c>
      <c r="MD2">
        <v>0.54442192835862935</v>
      </c>
      <c r="ME2">
        <v>0.38248207988766381</v>
      </c>
      <c r="MF2">
        <v>0.543054466369156</v>
      </c>
      <c r="MG2">
        <v>0.45713506385572211</v>
      </c>
      <c r="MH2">
        <v>0.50816945014772086</v>
      </c>
      <c r="MI2">
        <v>0.45677565640871109</v>
      </c>
      <c r="MJ2">
        <v>0.49343121306782672</v>
      </c>
      <c r="MK2">
        <v>0.59395937729989789</v>
      </c>
      <c r="ML2">
        <v>0.55677917690282652</v>
      </c>
      <c r="MM2">
        <v>0.48894803622079319</v>
      </c>
      <c r="MN2">
        <v>0.54051543508034383</v>
      </c>
      <c r="MO2">
        <v>0.46611699231987042</v>
      </c>
      <c r="MP2">
        <v>0.48190156339799523</v>
      </c>
      <c r="MQ2">
        <v>0.54989004753295856</v>
      </c>
      <c r="MR2">
        <v>0.48070762710649501</v>
      </c>
      <c r="MS2">
        <v>0.49118201975735298</v>
      </c>
      <c r="MT2">
        <v>0.42546116087460212</v>
      </c>
      <c r="MU2">
        <v>0.47284723726254002</v>
      </c>
      <c r="MV2">
        <v>0.49050714677784252</v>
      </c>
      <c r="MW2">
        <v>0.45562104412614107</v>
      </c>
      <c r="MX2">
        <v>0.4722029753098379</v>
      </c>
      <c r="MY2">
        <v>0.53461059324046911</v>
      </c>
      <c r="MZ2">
        <v>0.49235993451787158</v>
      </c>
      <c r="NA2">
        <v>0.54156406168931437</v>
      </c>
      <c r="NB2">
        <v>0.51675613275975341</v>
      </c>
      <c r="NC2">
        <v>0.51112219352265975</v>
      </c>
      <c r="ND2">
        <v>0.47055529003100938</v>
      </c>
      <c r="NE2">
        <v>0.51738967547000803</v>
      </c>
      <c r="NF2">
        <v>0.41854721087441499</v>
      </c>
      <c r="NG2">
        <v>0.49057574980998442</v>
      </c>
      <c r="NH2">
        <v>0.54866710596003654</v>
      </c>
      <c r="NI2">
        <v>0.54350148706719403</v>
      </c>
      <c r="NJ2">
        <v>0.47974639064893482</v>
      </c>
      <c r="NK2">
        <v>0.48421188582182079</v>
      </c>
      <c r="NL2">
        <v>0.52920943674003063</v>
      </c>
      <c r="NM2">
        <v>0.49359757911331431</v>
      </c>
      <c r="NN2">
        <v>0.49264548640143319</v>
      </c>
      <c r="NO2">
        <v>0.4858429213607065</v>
      </c>
      <c r="NP2">
        <v>0.52630761924316738</v>
      </c>
      <c r="NQ2">
        <v>0.5125502851173418</v>
      </c>
      <c r="NR2">
        <v>0.52218015539627261</v>
      </c>
      <c r="NS2">
        <v>0.53102549652288533</v>
      </c>
      <c r="NT2">
        <v>0.43385328322260969</v>
      </c>
      <c r="NU2">
        <v>0.47709699677947248</v>
      </c>
      <c r="NV2">
        <v>0.50966964896338518</v>
      </c>
      <c r="NW2">
        <v>0.49874885131214791</v>
      </c>
      <c r="NX2">
        <v>0.45962968107409008</v>
      </c>
      <c r="NY2">
        <v>0.49099830847491749</v>
      </c>
      <c r="NZ2">
        <v>0.49387601877092702</v>
      </c>
      <c r="OA2">
        <v>0.55006603580185442</v>
      </c>
      <c r="OB2">
        <v>0.50383467030962825</v>
      </c>
      <c r="OC2">
        <v>0.48943329629107368</v>
      </c>
      <c r="OD2">
        <v>0.49764870301450742</v>
      </c>
      <c r="OE2">
        <v>0.5141850861951025</v>
      </c>
      <c r="OF2">
        <v>0.50129909575045428</v>
      </c>
      <c r="OG2">
        <v>0.49910980765481899</v>
      </c>
      <c r="OH2">
        <v>0.46080311830321891</v>
      </c>
      <c r="OI2">
        <v>0.46996987183726702</v>
      </c>
      <c r="OJ2">
        <v>0.4901104796069311</v>
      </c>
      <c r="OK2">
        <v>0.46753004627881689</v>
      </c>
      <c r="OL2">
        <v>0.46329081102500791</v>
      </c>
      <c r="OM2">
        <v>0.5348187608263234</v>
      </c>
      <c r="ON2">
        <v>0.53458044770957236</v>
      </c>
      <c r="OO2">
        <v>0.50900473229179133</v>
      </c>
      <c r="OP2">
        <v>0.46423640335361949</v>
      </c>
      <c r="OQ2">
        <v>0.50109976688636315</v>
      </c>
      <c r="OR2">
        <v>0.52869420754989005</v>
      </c>
      <c r="OS2">
        <v>0.50143176189361027</v>
      </c>
      <c r="OT2">
        <v>0.54110765233809843</v>
      </c>
      <c r="OU2">
        <v>0.43215364480518459</v>
      </c>
      <c r="OV2">
        <v>0.45047781553906679</v>
      </c>
      <c r="OW2">
        <v>0.51035896415207527</v>
      </c>
      <c r="OX2">
        <v>0.51646387516305536</v>
      </c>
      <c r="OY2">
        <v>0.53790730239290507</v>
      </c>
      <c r="OZ2">
        <v>0.47950448362434972</v>
      </c>
      <c r="PA2">
        <v>0.53700681268694739</v>
      </c>
      <c r="PB2">
        <v>0.48704212506256322</v>
      </c>
      <c r="PC2">
        <v>0.60108670978174827</v>
      </c>
      <c r="PD2">
        <v>0.47807190750909462</v>
      </c>
      <c r="PE2">
        <v>0.54670785136676436</v>
      </c>
      <c r="PF2">
        <v>0.48825393439201559</v>
      </c>
      <c r="PG2">
        <v>0.45702554297616022</v>
      </c>
      <c r="PH2">
        <v>0.57654915274307517</v>
      </c>
      <c r="PI2">
        <v>0.56766571584090908</v>
      </c>
      <c r="PJ2">
        <v>0.52008600540387029</v>
      </c>
      <c r="PK2">
        <v>0.49803088573682841</v>
      </c>
      <c r="PL2">
        <v>0.6247789089943111</v>
      </c>
      <c r="PM2">
        <v>0.54027009063993181</v>
      </c>
      <c r="PN2">
        <v>0.68846519267147777</v>
      </c>
      <c r="PO2">
        <v>0.62708623175492495</v>
      </c>
      <c r="PP2">
        <v>0.52184068810481898</v>
      </c>
      <c r="PQ2">
        <v>0.50687145180370541</v>
      </c>
      <c r="PR2">
        <v>0.62426182868713387</v>
      </c>
      <c r="PS2">
        <v>0.45353284885535772</v>
      </c>
      <c r="PT2">
        <v>0.49207553201365339</v>
      </c>
      <c r="PU2">
        <v>0.62980233727148416</v>
      </c>
      <c r="PV2">
        <v>0.58071832644692389</v>
      </c>
      <c r="PW2">
        <v>0.56144845389006393</v>
      </c>
      <c r="PX2">
        <v>0.53633555252282239</v>
      </c>
      <c r="PY2">
        <v>0.48908698913272219</v>
      </c>
      <c r="PZ2">
        <v>0.48612723868954161</v>
      </c>
      <c r="QA2">
        <v>0.49198826072232948</v>
      </c>
      <c r="QB2">
        <v>0.52761675183948686</v>
      </c>
      <c r="QC2">
        <v>0.46157874250796399</v>
      </c>
      <c r="QD2">
        <v>0.45828453454934032</v>
      </c>
      <c r="QE2">
        <v>0.48440288597017878</v>
      </c>
      <c r="QF2">
        <v>0.53914017160675176</v>
      </c>
      <c r="QG2">
        <v>0.49410354409365931</v>
      </c>
      <c r="QH2">
        <v>0.46790621606011262</v>
      </c>
      <c r="QI2">
        <v>0.48509736226599909</v>
      </c>
      <c r="QJ2">
        <v>0.50298731209515302</v>
      </c>
      <c r="QK2">
        <v>0.49660621052163723</v>
      </c>
      <c r="QL2">
        <v>0.48165609992248831</v>
      </c>
      <c r="QM2">
        <v>0.50371529341856924</v>
      </c>
      <c r="QN2">
        <v>0.54097104150327069</v>
      </c>
      <c r="QO2">
        <v>0.49616587108627452</v>
      </c>
      <c r="QP2">
        <v>0.43917029045609279</v>
      </c>
      <c r="QQ2">
        <v>0.46691918867176813</v>
      </c>
      <c r="QR2">
        <v>0.49677746554168151</v>
      </c>
      <c r="QS2">
        <v>0.45409129025301459</v>
      </c>
      <c r="QT2">
        <v>0.54860904133542632</v>
      </c>
      <c r="QU2">
        <v>0.494428729445759</v>
      </c>
      <c r="QV2">
        <v>0.43808766636561369</v>
      </c>
      <c r="QW2">
        <v>0.49186622973334282</v>
      </c>
      <c r="QX2">
        <v>0.58203559682430184</v>
      </c>
      <c r="QY2">
        <v>0.52738445935516465</v>
      </c>
      <c r="QZ2">
        <v>0.49236409420668581</v>
      </c>
      <c r="RA2">
        <v>0.51527476918455251</v>
      </c>
      <c r="RB2">
        <v>0.57326400822539048</v>
      </c>
      <c r="RC2">
        <v>0.5130662150332288</v>
      </c>
      <c r="RD2">
        <v>0.47349438472480021</v>
      </c>
      <c r="RE2">
        <v>0.53601606454739026</v>
      </c>
      <c r="RF2">
        <v>0.48231811689183618</v>
      </c>
      <c r="RG2">
        <v>0.5643653558467342</v>
      </c>
      <c r="RH2">
        <v>0.46743666114055571</v>
      </c>
      <c r="RI2">
        <v>0.50517984977469044</v>
      </c>
      <c r="RJ2">
        <v>0.40738954821682039</v>
      </c>
      <c r="RK2">
        <v>0.48462507222313128</v>
      </c>
      <c r="RL2">
        <v>0.42439290539431851</v>
      </c>
      <c r="RM2">
        <v>0.47861562629335141</v>
      </c>
      <c r="RN2">
        <v>0.59859339498948971</v>
      </c>
      <c r="RO2">
        <v>0.48762028087493542</v>
      </c>
      <c r="RP2">
        <v>0.47935399805829287</v>
      </c>
      <c r="RQ2">
        <v>0.53996904155355341</v>
      </c>
      <c r="RR2">
        <v>0.4683041466737754</v>
      </c>
      <c r="RS2">
        <v>0.48034937154447699</v>
      </c>
      <c r="RT2">
        <v>0.44940750761553022</v>
      </c>
      <c r="RU2">
        <v>0.47073066179717837</v>
      </c>
      <c r="RV2">
        <v>0.50451859798217336</v>
      </c>
      <c r="RW2">
        <v>0.47144903118856701</v>
      </c>
      <c r="RX2">
        <v>0.52620791309982939</v>
      </c>
      <c r="RY2">
        <v>0.45570898048552799</v>
      </c>
      <c r="RZ2">
        <v>0.54990049436178534</v>
      </c>
      <c r="SA2">
        <v>0.48963701837531809</v>
      </c>
      <c r="SB2">
        <v>0.47079009610610772</v>
      </c>
      <c r="SC2">
        <v>0.51599671666962277</v>
      </c>
      <c r="SD2">
        <v>0.55309469596130201</v>
      </c>
      <c r="SE2">
        <v>0.50031609202756844</v>
      </c>
      <c r="SF2">
        <v>0.48564933165541752</v>
      </c>
      <c r="SG2">
        <v>0.47363166690257441</v>
      </c>
      <c r="SH2">
        <v>0.50181034992282203</v>
      </c>
      <c r="SI2">
        <v>0.55324888289930696</v>
      </c>
      <c r="SJ2">
        <v>0.46533565309551911</v>
      </c>
      <c r="SK2">
        <v>0.42914280333054122</v>
      </c>
      <c r="SL2">
        <v>0.62276560178033846</v>
      </c>
      <c r="SM2">
        <v>0.52046122096311431</v>
      </c>
      <c r="SN2">
        <v>0.51505085342203805</v>
      </c>
      <c r="SO2">
        <v>0.48009823058801149</v>
      </c>
      <c r="SP2">
        <v>0.51262650864319337</v>
      </c>
      <c r="SQ2">
        <v>0.45114792439077361</v>
      </c>
      <c r="SR2">
        <v>0.51681313900336134</v>
      </c>
      <c r="SS2">
        <v>0.47874314731538897</v>
      </c>
      <c r="ST2">
        <v>0.53544299222040959</v>
      </c>
      <c r="SU2">
        <v>0.52020395090981975</v>
      </c>
      <c r="SV2">
        <v>0.50934964028823737</v>
      </c>
      <c r="SW2">
        <v>0.43530259932343229</v>
      </c>
      <c r="SX2">
        <v>0.43580662629253109</v>
      </c>
      <c r="SY2">
        <v>0.4723411679677858</v>
      </c>
      <c r="SZ2">
        <v>0.5074951337589203</v>
      </c>
      <c r="TA2">
        <v>0.52331016939949482</v>
      </c>
      <c r="TB2">
        <v>0.53316174639253799</v>
      </c>
      <c r="TC2">
        <v>0.54045650021345271</v>
      </c>
      <c r="TD2">
        <v>0.49424779541609593</v>
      </c>
      <c r="TE2">
        <v>0.49817535906473298</v>
      </c>
      <c r="TF2">
        <v>0.50770552172525185</v>
      </c>
      <c r="TG2">
        <v>0.52367922182280613</v>
      </c>
      <c r="TH2">
        <v>0.52602085071156868</v>
      </c>
      <c r="TI2">
        <v>0.43044103750686058</v>
      </c>
      <c r="TJ2">
        <v>0.53223866266675124</v>
      </c>
      <c r="TK2">
        <v>0.46393358944334789</v>
      </c>
      <c r="TL2">
        <v>0.51218760499271321</v>
      </c>
      <c r="TM2">
        <v>0.46169575041058181</v>
      </c>
      <c r="TN2">
        <v>0.60942046245098602</v>
      </c>
      <c r="TO2">
        <v>0.51177620295206838</v>
      </c>
      <c r="TP2">
        <v>0.50676410769317681</v>
      </c>
      <c r="TQ2">
        <v>0.52474109236293764</v>
      </c>
      <c r="TR2">
        <v>0.52082245875807853</v>
      </c>
      <c r="TS2">
        <v>0.49387055123018131</v>
      </c>
      <c r="TT2">
        <v>0.50648774267871277</v>
      </c>
      <c r="TU2">
        <v>0.50762943752741252</v>
      </c>
      <c r="TV2">
        <v>0.42848702549640388</v>
      </c>
      <c r="TW2">
        <v>0.51378166331618502</v>
      </c>
      <c r="TX2">
        <v>0.5205754623150245</v>
      </c>
      <c r="TY2">
        <v>0.60890510546996401</v>
      </c>
      <c r="TZ2">
        <v>0.45377627794780451</v>
      </c>
      <c r="UA2">
        <v>0.47444895839925788</v>
      </c>
      <c r="UB2">
        <v>0.57231839936698026</v>
      </c>
      <c r="UC2">
        <v>0.47202747478278573</v>
      </c>
      <c r="UD2">
        <v>0.49888213552701899</v>
      </c>
      <c r="UE2">
        <v>0.49517905873544388</v>
      </c>
      <c r="UF2">
        <v>0.48248457164135788</v>
      </c>
      <c r="UG2">
        <v>0.48181478240606918</v>
      </c>
      <c r="UH2">
        <v>0.46395714066579702</v>
      </c>
      <c r="UI2">
        <v>0.4347580667825558</v>
      </c>
      <c r="UJ2">
        <v>0.45850557082198212</v>
      </c>
      <c r="UK2">
        <v>0.50505358550571777</v>
      </c>
      <c r="UL2">
        <v>0.50943614182009445</v>
      </c>
      <c r="UM2">
        <v>0.45968705708826763</v>
      </c>
      <c r="UN2">
        <v>0.44747179952427052</v>
      </c>
      <c r="UO2">
        <v>0.52527259641180568</v>
      </c>
      <c r="UP2">
        <v>0.53332417676714605</v>
      </c>
      <c r="UQ2">
        <v>0.52929753223442033</v>
      </c>
      <c r="UR2">
        <v>0.46598773354276779</v>
      </c>
      <c r="US2">
        <v>0.52424022541792226</v>
      </c>
      <c r="UT2">
        <v>0.55821095372655871</v>
      </c>
      <c r="UU2">
        <v>0.55148463579783713</v>
      </c>
      <c r="UV2">
        <v>0.54124790905383569</v>
      </c>
      <c r="UW2">
        <v>0.51728150362129299</v>
      </c>
      <c r="UX2">
        <v>0.47187995862832371</v>
      </c>
      <c r="UY2">
        <v>0.57759074482535311</v>
      </c>
      <c r="UZ2">
        <v>0.51850954046960529</v>
      </c>
      <c r="VA2">
        <v>0.53589207427183172</v>
      </c>
      <c r="VB2">
        <v>0.5334856576714988</v>
      </c>
      <c r="VC2">
        <v>0.49422070116635108</v>
      </c>
      <c r="VD2">
        <v>0.51896477914827943</v>
      </c>
      <c r="VE2">
        <v>0.43972961592568621</v>
      </c>
      <c r="VF2">
        <v>0.51308952796402896</v>
      </c>
      <c r="VG2">
        <v>0.53508531569734463</v>
      </c>
      <c r="VH2">
        <v>0.48476142981952408</v>
      </c>
      <c r="VI2">
        <v>0.54316072045107244</v>
      </c>
      <c r="VJ2">
        <v>0.51736115874853639</v>
      </c>
      <c r="VK2">
        <v>0.49006354056818269</v>
      </c>
      <c r="VL2">
        <v>0.50128952672026705</v>
      </c>
      <c r="VM2">
        <v>0.56359593419251053</v>
      </c>
      <c r="VN2">
        <v>0.45507734819925749</v>
      </c>
      <c r="VO2">
        <v>0.519987722951611</v>
      </c>
      <c r="VP2">
        <v>0.47501810796169719</v>
      </c>
      <c r="VQ2">
        <v>0.45855276617189861</v>
      </c>
      <c r="VR2">
        <v>0.47336331001388487</v>
      </c>
      <c r="VS2">
        <v>0.50173671726749425</v>
      </c>
      <c r="VT2">
        <v>0.46116554384428082</v>
      </c>
      <c r="VU2">
        <v>0.58726953467617105</v>
      </c>
      <c r="VV2">
        <v>0.54094746677134986</v>
      </c>
      <c r="VW2">
        <v>0.54863528787320626</v>
      </c>
      <c r="VX2">
        <v>0.59733988381772185</v>
      </c>
      <c r="VY2">
        <v>0.49964177177401048</v>
      </c>
      <c r="VZ2">
        <v>0.53885861233459154</v>
      </c>
      <c r="WA2">
        <v>0.46854119147274298</v>
      </c>
      <c r="WB2">
        <v>0.5431295283711508</v>
      </c>
      <c r="WC2">
        <v>0.59698117831219377</v>
      </c>
      <c r="WD2">
        <v>0.4754357464667347</v>
      </c>
      <c r="WE2">
        <v>0.51759961512159991</v>
      </c>
      <c r="WF2">
        <v>0.52193717000859885</v>
      </c>
      <c r="WG2">
        <v>0.59387494273248997</v>
      </c>
      <c r="WH2">
        <v>0.50209380915791202</v>
      </c>
      <c r="WI2">
        <v>0.53967973730300378</v>
      </c>
      <c r="WJ2">
        <v>0.49839289799902309</v>
      </c>
      <c r="WK2">
        <v>0.48958439875686222</v>
      </c>
      <c r="WL2">
        <v>0.54678218253732802</v>
      </c>
      <c r="WM2">
        <v>0.52850271999014875</v>
      </c>
      <c r="WN2">
        <v>0.54924724145927339</v>
      </c>
      <c r="WO2">
        <v>0.43635974576817171</v>
      </c>
      <c r="WP2">
        <v>0.49066585603812762</v>
      </c>
      <c r="WQ2">
        <v>0.4579656972632063</v>
      </c>
      <c r="WR2">
        <v>0.49537497198029962</v>
      </c>
      <c r="WS2">
        <v>0.47232423871244489</v>
      </c>
      <c r="WT2">
        <v>0.42664794392828809</v>
      </c>
      <c r="WU2">
        <v>0.52020439195510682</v>
      </c>
      <c r="WV2">
        <v>0.47042984204249338</v>
      </c>
      <c r="WW2">
        <v>0.53752552859889613</v>
      </c>
      <c r="WX2">
        <v>0.51782990458435729</v>
      </c>
      <c r="WY2">
        <v>0.4689668230016939</v>
      </c>
      <c r="WZ2">
        <v>0.52467969857614549</v>
      </c>
      <c r="XA2">
        <v>0.45228501822049461</v>
      </c>
      <c r="XB2">
        <v>0.57431821465054034</v>
      </c>
      <c r="XC2">
        <v>0.56779572750439766</v>
      </c>
      <c r="XD2">
        <v>0.53980882885210257</v>
      </c>
      <c r="XE2">
        <v>0.57229499705688536</v>
      </c>
      <c r="XF2">
        <v>0.51075201749804044</v>
      </c>
      <c r="XG2">
        <v>0.52066931153262364</v>
      </c>
      <c r="XH2">
        <v>0.51718130488626257</v>
      </c>
      <c r="XI2">
        <v>0.5334262414715476</v>
      </c>
      <c r="XJ2">
        <v>0.47400376609530542</v>
      </c>
      <c r="XK2">
        <v>0.55729281396284247</v>
      </c>
      <c r="XL2">
        <v>0.46744361044788751</v>
      </c>
      <c r="XM2">
        <v>0.45892875336191741</v>
      </c>
      <c r="XN2">
        <v>0.48512281086677722</v>
      </c>
      <c r="XO2">
        <v>0.50511861519768075</v>
      </c>
      <c r="XP2">
        <v>0.45541634215853488</v>
      </c>
      <c r="XQ2">
        <v>0.59977364177423864</v>
      </c>
      <c r="XR2">
        <v>0.49462198366827592</v>
      </c>
      <c r="XS2">
        <v>0.58191844523877667</v>
      </c>
      <c r="XT2">
        <v>0.51930199526014931</v>
      </c>
      <c r="XU2">
        <v>0.50842452408323258</v>
      </c>
      <c r="XV2">
        <v>0.47061678825884162</v>
      </c>
      <c r="XW2">
        <v>0.5011677868419131</v>
      </c>
      <c r="XX2">
        <v>0.53720588987789053</v>
      </c>
      <c r="XY2">
        <v>0.5340733308256036</v>
      </c>
      <c r="XZ2">
        <v>0.47591412160854513</v>
      </c>
      <c r="YA2">
        <v>0.58639198322603581</v>
      </c>
      <c r="YB2">
        <v>0.47674041514869381</v>
      </c>
      <c r="YC2">
        <v>0.41003708414046219</v>
      </c>
      <c r="YD2">
        <v>0.485008021420062</v>
      </c>
      <c r="YE2">
        <v>0.48768011272048267</v>
      </c>
      <c r="YF2">
        <v>0.49358680040816189</v>
      </c>
      <c r="YG2">
        <v>0.43214742785249072</v>
      </c>
      <c r="YH2">
        <v>0.45755198041789968</v>
      </c>
      <c r="YI2">
        <v>0.48558562808511918</v>
      </c>
      <c r="YJ2">
        <v>0.49045824078809108</v>
      </c>
      <c r="YK2">
        <v>0.52563810942758582</v>
      </c>
      <c r="YL2">
        <v>0.49938804536242087</v>
      </c>
      <c r="YM2">
        <v>0.53302108625781164</v>
      </c>
      <c r="YN2">
        <v>0.42109816056673838</v>
      </c>
      <c r="YO2">
        <v>0.47201595542541258</v>
      </c>
      <c r="YP2">
        <v>0.5066683159656562</v>
      </c>
      <c r="YQ2">
        <v>0.5496433949714703</v>
      </c>
      <c r="YR2">
        <v>0.55303635466074041</v>
      </c>
      <c r="YS2">
        <v>0.5157396219414061</v>
      </c>
      <c r="YT2">
        <v>0.53883957770547242</v>
      </c>
      <c r="YU2">
        <v>0.49561891770335809</v>
      </c>
      <c r="YV2">
        <v>0.52782136395190182</v>
      </c>
      <c r="YW2">
        <v>0.49074931179962339</v>
      </c>
      <c r="YX2">
        <v>0.5541485261922976</v>
      </c>
      <c r="YY2">
        <v>0.47578144992420102</v>
      </c>
      <c r="YZ2">
        <v>0.56070147295848305</v>
      </c>
      <c r="ZA2">
        <v>0.51218075216318926</v>
      </c>
      <c r="ZB2">
        <v>0.4765990051541214</v>
      </c>
      <c r="ZC2">
        <v>0.49566091715693311</v>
      </c>
      <c r="ZD2">
        <v>0.51329528206014896</v>
      </c>
      <c r="ZE2">
        <v>0.60486515262839835</v>
      </c>
      <c r="ZF2">
        <v>0.51282175275896547</v>
      </c>
      <c r="ZG2">
        <v>0.56752197085213552</v>
      </c>
      <c r="ZH2">
        <v>0.5087843861574638</v>
      </c>
      <c r="ZI2">
        <v>0.47065677070218342</v>
      </c>
      <c r="ZJ2">
        <v>0.4274151774362176</v>
      </c>
      <c r="ZK2">
        <v>0.52656427018533236</v>
      </c>
      <c r="ZL2">
        <v>0.5598161057110641</v>
      </c>
      <c r="ZM2">
        <v>0.50785803254482653</v>
      </c>
      <c r="ZN2">
        <v>0.56098846755270193</v>
      </c>
      <c r="ZO2">
        <v>0.51101307459272705</v>
      </c>
      <c r="ZP2">
        <v>0.50035946157470756</v>
      </c>
      <c r="ZQ2">
        <v>0.48993522719139948</v>
      </c>
      <c r="ZR2">
        <v>0.5604868417777904</v>
      </c>
      <c r="ZS2">
        <v>0.52928225658811789</v>
      </c>
      <c r="ZT2">
        <v>0.51934862013777194</v>
      </c>
      <c r="ZU2">
        <v>0.5690804463011192</v>
      </c>
      <c r="ZV2">
        <v>0.5287301919320031</v>
      </c>
      <c r="ZW2">
        <v>0.52182698764339985</v>
      </c>
      <c r="ZX2">
        <v>0.40066552762823082</v>
      </c>
      <c r="ZY2">
        <v>0.54841077349865242</v>
      </c>
      <c r="ZZ2">
        <v>0.54668505018011315</v>
      </c>
      <c r="AAA2">
        <v>0.46363586846477411</v>
      </c>
      <c r="AAB2">
        <v>0.45473842506339068</v>
      </c>
      <c r="AAC2">
        <v>0.48541609927007429</v>
      </c>
      <c r="AAD2">
        <v>0.48996797841703549</v>
      </c>
      <c r="AAE2">
        <v>0.47893744376250491</v>
      </c>
      <c r="AAF2">
        <v>0.55943430271307049</v>
      </c>
      <c r="AAG2">
        <v>0.5656374004242346</v>
      </c>
      <c r="AAH2">
        <v>0.50697844507289902</v>
      </c>
      <c r="AAI2">
        <v>0.57350109506056979</v>
      </c>
      <c r="AAJ2">
        <v>0.50309731821122017</v>
      </c>
      <c r="AAK2">
        <v>0.5666017619588094</v>
      </c>
      <c r="AAL2">
        <v>0.54280791745930257</v>
      </c>
      <c r="AAM2">
        <v>0.52166369394764955</v>
      </c>
      <c r="AAN2">
        <v>0.54045493303699765</v>
      </c>
      <c r="AAO2">
        <v>0.57730670080542679</v>
      </c>
      <c r="AAP2">
        <v>0.55785473632497551</v>
      </c>
      <c r="AAQ2">
        <v>0.5213594198433269</v>
      </c>
      <c r="AAR2">
        <v>0.53785647151051208</v>
      </c>
      <c r="AAS2">
        <v>0.50327865293669072</v>
      </c>
      <c r="AAT2">
        <v>0.56221812954179673</v>
      </c>
      <c r="AAU2">
        <v>0.48363349858911581</v>
      </c>
      <c r="AAV2">
        <v>0.43573784888241551</v>
      </c>
      <c r="AAW2">
        <v>0.56017313954449488</v>
      </c>
      <c r="AAX2">
        <v>0.56482526841631764</v>
      </c>
      <c r="AAY2">
        <v>0.50794700788248992</v>
      </c>
      <c r="AAZ2">
        <v>0.51622050310720446</v>
      </c>
      <c r="ABA2">
        <v>0.50492880569888998</v>
      </c>
      <c r="ABB2">
        <v>0.46432844901100878</v>
      </c>
      <c r="ABC2">
        <v>0.47479631953187917</v>
      </c>
      <c r="ABD2">
        <v>0.49989558403546908</v>
      </c>
      <c r="ABE2">
        <v>0.54251357242100262</v>
      </c>
      <c r="ABF2">
        <v>0.46196987179311472</v>
      </c>
      <c r="ABG2">
        <v>0.53626634629076375</v>
      </c>
      <c r="ABH2">
        <v>0.55769534091606432</v>
      </c>
      <c r="ABI2">
        <v>0.527768991376801</v>
      </c>
      <c r="ABJ2">
        <v>0.48865931185152522</v>
      </c>
      <c r="ABK2">
        <v>0.5492083580560625</v>
      </c>
      <c r="ABL2">
        <v>0.5483900074617285</v>
      </c>
      <c r="ABM2">
        <v>0.48888581426174382</v>
      </c>
      <c r="ABN2">
        <v>0.43203182344347357</v>
      </c>
      <c r="ABO2">
        <v>0.51030594121874362</v>
      </c>
      <c r="ABP2">
        <v>0.4741301767509305</v>
      </c>
      <c r="ABQ2">
        <v>0.49973027944910592</v>
      </c>
      <c r="ABR2">
        <v>0.51354393752749783</v>
      </c>
      <c r="ABS2">
        <v>0.5722534515787796</v>
      </c>
      <c r="ABT2">
        <v>0.43967301603327291</v>
      </c>
      <c r="ABU2">
        <v>0.55083849848653132</v>
      </c>
      <c r="ABV2">
        <v>0.40114730200315413</v>
      </c>
      <c r="ABW2">
        <v>0.50975265686724613</v>
      </c>
      <c r="ABX2">
        <v>0.48195214194237629</v>
      </c>
      <c r="ABY2">
        <v>0.49775862636111867</v>
      </c>
      <c r="ABZ2">
        <v>0.47904143394359427</v>
      </c>
      <c r="ACA2">
        <v>0.53720065559332109</v>
      </c>
      <c r="ACB2">
        <v>0.50189928792975902</v>
      </c>
      <c r="ACC2">
        <v>0.45416849199083431</v>
      </c>
      <c r="ACD2">
        <v>0.54028830451276355</v>
      </c>
      <c r="ACE2">
        <v>0.50179340378046511</v>
      </c>
      <c r="ACF2">
        <v>0.51735067530604173</v>
      </c>
      <c r="ACG2">
        <v>0.51151426012071133</v>
      </c>
      <c r="ACH2">
        <v>0.51746947482057937</v>
      </c>
      <c r="ACI2">
        <v>0.52304607853758089</v>
      </c>
      <c r="ACJ2">
        <v>0.5506166088141643</v>
      </c>
      <c r="ACK2">
        <v>0.55416809767199382</v>
      </c>
      <c r="ACL2">
        <v>0.47917717196368909</v>
      </c>
      <c r="ACM2">
        <v>0.52870401286280444</v>
      </c>
      <c r="ACN2">
        <v>0.58592405850420815</v>
      </c>
      <c r="ACO2">
        <v>0.51525899153396471</v>
      </c>
      <c r="ACP2">
        <v>0.50054078562553828</v>
      </c>
      <c r="ACQ2">
        <v>0.48115476136099311</v>
      </c>
      <c r="ACR2">
        <v>0.51355881412969107</v>
      </c>
      <c r="ACS2">
        <v>0.4339734801749589</v>
      </c>
      <c r="ACT2">
        <v>0.46885740347931337</v>
      </c>
      <c r="ACU2">
        <v>0.51881583296633615</v>
      </c>
      <c r="ACV2">
        <v>0.57599012605614119</v>
      </c>
      <c r="ACW2">
        <v>0.60706184560379672</v>
      </c>
      <c r="ACX2">
        <v>0.5189777228045952</v>
      </c>
      <c r="ACY2">
        <v>0.58132825789028186</v>
      </c>
      <c r="ACZ2">
        <v>0.51068334954531258</v>
      </c>
      <c r="ADA2">
        <v>0.50717587351467996</v>
      </c>
      <c r="ADB2">
        <v>0.56892123729972222</v>
      </c>
      <c r="ADC2">
        <v>0.56297336160458999</v>
      </c>
      <c r="ADD2">
        <v>0.56219927627470234</v>
      </c>
      <c r="ADE2">
        <v>0.54238162483420993</v>
      </c>
      <c r="ADF2">
        <v>0.49428669432931882</v>
      </c>
      <c r="ADG2">
        <v>0.45785566143900991</v>
      </c>
      <c r="ADH2">
        <v>0.53488173798378025</v>
      </c>
      <c r="ADI2">
        <v>0.44221568486168078</v>
      </c>
      <c r="ADJ2">
        <v>0.56905689011396865</v>
      </c>
      <c r="ADK2">
        <v>0.50976559926004694</v>
      </c>
      <c r="ADL2">
        <v>0.51413802390744479</v>
      </c>
      <c r="ADM2">
        <v>0.59745140689577569</v>
      </c>
      <c r="ADN2">
        <v>0.52431689649216762</v>
      </c>
      <c r="ADO2">
        <v>0.5167719840447671</v>
      </c>
      <c r="ADP2">
        <v>0.48723660853771822</v>
      </c>
      <c r="ADQ2">
        <v>0.49892576921724791</v>
      </c>
      <c r="ADR2">
        <v>0.51029898895326153</v>
      </c>
      <c r="ADS2">
        <v>0.50230009939682729</v>
      </c>
      <c r="ADT2">
        <v>0.53229773984827755</v>
      </c>
      <c r="ADU2">
        <v>0.54304343089809204</v>
      </c>
      <c r="ADV2">
        <v>0.51358061774359509</v>
      </c>
      <c r="ADW2">
        <v>0.4980224242662506</v>
      </c>
      <c r="ADX2">
        <v>0.4818917768172859</v>
      </c>
      <c r="ADY2">
        <v>0.4941513858796433</v>
      </c>
      <c r="ADZ2">
        <v>0.53515482068025533</v>
      </c>
      <c r="AEA2">
        <v>0.5505985695727087</v>
      </c>
      <c r="AEB2">
        <v>0.48558147609583319</v>
      </c>
      <c r="AEC2">
        <v>0.53308636536526077</v>
      </c>
      <c r="AED2">
        <v>0.53788190113411039</v>
      </c>
      <c r="AEE2">
        <v>0.50908088171042509</v>
      </c>
      <c r="AEF2">
        <v>0.51228366976357942</v>
      </c>
      <c r="AEG2">
        <v>0.60912655165222473</v>
      </c>
      <c r="AEH2">
        <v>0.55419091665395148</v>
      </c>
      <c r="AEI2">
        <v>0.56918957375684587</v>
      </c>
      <c r="AEJ2">
        <v>0.49088142910425409</v>
      </c>
      <c r="AEK2">
        <v>0.56193840193869027</v>
      </c>
      <c r="AEL2">
        <v>0.48831706672989778</v>
      </c>
      <c r="AEM2">
        <v>0.49286687945537411</v>
      </c>
      <c r="AEN2">
        <v>0.55400269911607081</v>
      </c>
      <c r="AEO2">
        <v>0.4897793076407489</v>
      </c>
      <c r="AEP2">
        <v>0.51530553836136472</v>
      </c>
      <c r="AEQ2">
        <v>0.53246747991606236</v>
      </c>
      <c r="AER2">
        <v>0.45203497818750582</v>
      </c>
      <c r="AES2">
        <v>0.52388427739369103</v>
      </c>
      <c r="AET2">
        <v>0.54281684268436625</v>
      </c>
      <c r="AEU2">
        <v>0.52733037991352028</v>
      </c>
      <c r="AEV2">
        <v>0.57279714591497877</v>
      </c>
      <c r="AEW2">
        <v>0.50190140811842476</v>
      </c>
      <c r="AEX2">
        <v>0.48722408463100553</v>
      </c>
      <c r="AEY2">
        <v>0.47884073915228859</v>
      </c>
      <c r="AEZ2">
        <v>0.47457482693837821</v>
      </c>
      <c r="AFA2">
        <v>0.49847199437760148</v>
      </c>
      <c r="AFB2">
        <v>0.54416816724883166</v>
      </c>
      <c r="AFC2">
        <v>0.49424249275569121</v>
      </c>
      <c r="AFD2">
        <v>0.4744602094050242</v>
      </c>
      <c r="AFE2">
        <v>0.46725871296231158</v>
      </c>
      <c r="AFF2">
        <v>0.56817695315862871</v>
      </c>
      <c r="AFG2">
        <v>0.53691396369603883</v>
      </c>
      <c r="AFH2">
        <v>0.50487298402784209</v>
      </c>
      <c r="AFI2">
        <v>0.55604748611641963</v>
      </c>
      <c r="AFJ2">
        <v>0.49241253744380192</v>
      </c>
      <c r="AFK2">
        <v>0.47267555575802211</v>
      </c>
      <c r="AFL2">
        <v>0.42328604443769868</v>
      </c>
      <c r="AFM2">
        <v>0.50449675250002213</v>
      </c>
      <c r="AFN2">
        <v>0.50522683974507898</v>
      </c>
      <c r="AFO2">
        <v>0.45273697878534808</v>
      </c>
      <c r="AFP2">
        <v>0.47309295663423068</v>
      </c>
      <c r="AFQ2">
        <v>0.56783768701913029</v>
      </c>
      <c r="AFR2">
        <v>0.49030837788467002</v>
      </c>
      <c r="AFS2">
        <v>0.56716137400611</v>
      </c>
      <c r="AFT2">
        <v>0.55306831005670098</v>
      </c>
      <c r="AFU2">
        <v>0.48777384598925139</v>
      </c>
      <c r="AFV2">
        <v>0.5017822767688086</v>
      </c>
      <c r="AFW2">
        <v>0.52476091434165939</v>
      </c>
      <c r="AFX2">
        <v>0.5458457023605483</v>
      </c>
      <c r="AFY2">
        <v>0.50128841013600811</v>
      </c>
      <c r="AFZ2">
        <v>0.59085194180077527</v>
      </c>
      <c r="AGA2">
        <v>0.44679047842370412</v>
      </c>
      <c r="AGB2">
        <v>0.48861825298645001</v>
      </c>
      <c r="AGC2">
        <v>0.51777506078125302</v>
      </c>
      <c r="AGD2">
        <v>0.52671960546833807</v>
      </c>
      <c r="AGE2">
        <v>0.58627485830787884</v>
      </c>
      <c r="AGF2">
        <v>0.51800276801960254</v>
      </c>
      <c r="AGG2">
        <v>0.5757673424066474</v>
      </c>
      <c r="AGH2">
        <v>0.58632941630790159</v>
      </c>
      <c r="AGI2">
        <v>0.6068622262997021</v>
      </c>
      <c r="AGJ2">
        <v>0.56311543545319087</v>
      </c>
      <c r="AGK2">
        <v>0.49104988753757978</v>
      </c>
      <c r="AGL2">
        <v>0.49648335999626048</v>
      </c>
      <c r="AGM2">
        <v>0.46460699130728572</v>
      </c>
      <c r="AGN2">
        <v>0.47929303163394238</v>
      </c>
      <c r="AGO2">
        <v>0.5269455909240891</v>
      </c>
      <c r="AGP2">
        <v>0.53962888699071987</v>
      </c>
      <c r="AGQ2">
        <v>0.51105026029560496</v>
      </c>
      <c r="AGR2">
        <v>0.53151773545296577</v>
      </c>
      <c r="AGS2">
        <v>0.54589618299387277</v>
      </c>
      <c r="AGT2">
        <v>0.49853509256399892</v>
      </c>
      <c r="AGU2">
        <v>0.53524434341011407</v>
      </c>
      <c r="AGV2">
        <v>0.53818579191789961</v>
      </c>
      <c r="AGW2">
        <v>0.48532303300132629</v>
      </c>
      <c r="AGX2">
        <v>0.49876432468379439</v>
      </c>
      <c r="AGY2">
        <v>0.4839187017563315</v>
      </c>
      <c r="AGZ2">
        <v>0.5565164138381179</v>
      </c>
      <c r="AHA2">
        <v>0.50880844012064164</v>
      </c>
      <c r="AHB2">
        <v>0.52966915312881924</v>
      </c>
      <c r="AHC2">
        <v>0.48488176545133888</v>
      </c>
      <c r="AHD2">
        <v>0.46538245365548842</v>
      </c>
      <c r="AHE2">
        <v>0.52092027715974099</v>
      </c>
      <c r="AHF2">
        <v>0.51786677110949375</v>
      </c>
      <c r="AHG2">
        <v>0.55316351052763124</v>
      </c>
      <c r="AHH2">
        <v>0.55337630627750956</v>
      </c>
      <c r="AHI2">
        <v>0.45291148556415362</v>
      </c>
      <c r="AHJ2">
        <v>0.49899278930473651</v>
      </c>
      <c r="AHK2">
        <v>0.52878727120495705</v>
      </c>
      <c r="AHL2">
        <v>0.49970080807372269</v>
      </c>
      <c r="AHM2">
        <v>0.50834414838124031</v>
      </c>
      <c r="AHN2">
        <v>0.52407369145872751</v>
      </c>
      <c r="AHO2">
        <v>0.45256988101624412</v>
      </c>
      <c r="AHP2">
        <v>0.50449766540952667</v>
      </c>
      <c r="AHQ2">
        <v>0.51407454556347343</v>
      </c>
      <c r="AHR2">
        <v>0.51994442099738603</v>
      </c>
      <c r="AHS2">
        <v>0.58634731268158424</v>
      </c>
      <c r="AHT2">
        <v>0.47005107722626421</v>
      </c>
      <c r="AHU2">
        <v>0.53764625467300975</v>
      </c>
      <c r="AHV2">
        <v>0.5092280656512268</v>
      </c>
      <c r="AHW2">
        <v>0.51404606080245097</v>
      </c>
      <c r="AHX2">
        <v>0.49147867522546712</v>
      </c>
      <c r="AHY2">
        <v>0.51448822864301214</v>
      </c>
      <c r="AHZ2">
        <v>0.49234177093133979</v>
      </c>
      <c r="AIA2">
        <v>0.54629103828713033</v>
      </c>
      <c r="AIB2">
        <v>0.48644189345859967</v>
      </c>
      <c r="AIC2">
        <v>0.47998316791798989</v>
      </c>
      <c r="AID2">
        <v>0.50102521574838665</v>
      </c>
      <c r="AIE2">
        <v>0.47727846368925603</v>
      </c>
      <c r="AIF2">
        <v>0.57742084140863403</v>
      </c>
      <c r="AIG2">
        <v>0.62861817630818329</v>
      </c>
      <c r="AIH2">
        <v>0.55529344934989666</v>
      </c>
      <c r="AII2">
        <v>0.45663603759390842</v>
      </c>
      <c r="AIJ2">
        <v>0.48706823378082009</v>
      </c>
      <c r="AIK2">
        <v>0.55396714600643349</v>
      </c>
      <c r="AIL2">
        <v>0.4835848374308927</v>
      </c>
      <c r="AIM2">
        <v>0.53993495530466262</v>
      </c>
      <c r="AIN2">
        <v>0.45788865270961848</v>
      </c>
      <c r="AIO2">
        <v>0.4986066695246219</v>
      </c>
      <c r="AIP2">
        <v>0.54290397367643273</v>
      </c>
      <c r="AIQ2">
        <v>0.53031109243341645</v>
      </c>
      <c r="AIR2">
        <v>0.51778656564054104</v>
      </c>
      <c r="AIS2">
        <v>0.52291277889800725</v>
      </c>
      <c r="AIT2">
        <v>0.51497435061950858</v>
      </c>
      <c r="AIU2">
        <v>0.49350103431904618</v>
      </c>
      <c r="AIV2">
        <v>0.51637955052898499</v>
      </c>
      <c r="AIW2">
        <v>0.482172432585532</v>
      </c>
      <c r="AIX2">
        <v>0.48077232603751469</v>
      </c>
      <c r="AIY2">
        <v>0.53826708905611875</v>
      </c>
      <c r="AIZ2">
        <v>0.54628948985948844</v>
      </c>
      <c r="AJA2">
        <v>0.49756225886368649</v>
      </c>
      <c r="AJB2">
        <v>0.50807837293290681</v>
      </c>
      <c r="AJC2">
        <v>0.47387337192087953</v>
      </c>
      <c r="AJD2">
        <v>0.5620022231804841</v>
      </c>
      <c r="AJE2">
        <v>0.55993061737266869</v>
      </c>
      <c r="AJF2">
        <v>0.48360913600468042</v>
      </c>
      <c r="AJG2">
        <v>0.52984077471105862</v>
      </c>
      <c r="AJH2">
        <v>0.51225009795911958</v>
      </c>
      <c r="AJI2">
        <v>0.53257261198610506</v>
      </c>
      <c r="AJJ2">
        <v>0.49404354894258612</v>
      </c>
      <c r="AJK2">
        <v>0.54416264580585871</v>
      </c>
      <c r="AJL2">
        <v>0.53646710712180956</v>
      </c>
      <c r="AJM2">
        <v>0.50139359198481748</v>
      </c>
      <c r="AJN2">
        <v>0.52134025645703663</v>
      </c>
      <c r="AJO2">
        <v>0.52229781412388643</v>
      </c>
      <c r="AJP2">
        <v>0.4447802526709323</v>
      </c>
    </row>
    <row r="3" spans="1:1079" x14ac:dyDescent="0.3">
      <c r="A3" s="1">
        <v>1</v>
      </c>
      <c r="B3">
        <v>0.58885502290210867</v>
      </c>
      <c r="C3">
        <v>0.52652197522891087</v>
      </c>
      <c r="D3">
        <v>0.59770156617700931</v>
      </c>
      <c r="E3">
        <v>0.55872877148070466</v>
      </c>
      <c r="F3">
        <v>0.61276945411310502</v>
      </c>
      <c r="G3">
        <v>0.53495231964843093</v>
      </c>
      <c r="H3">
        <v>0.54260800080937144</v>
      </c>
      <c r="I3">
        <v>0.59076017172702988</v>
      </c>
      <c r="J3">
        <v>0.51734396844227426</v>
      </c>
      <c r="K3">
        <v>0.57664715644067766</v>
      </c>
      <c r="L3">
        <v>0.50677771972228602</v>
      </c>
      <c r="M3">
        <v>0.51127246807130111</v>
      </c>
      <c r="N3">
        <v>0.60643964912934656</v>
      </c>
      <c r="O3">
        <v>0.57338126714254645</v>
      </c>
      <c r="P3">
        <v>0.5650157121909497</v>
      </c>
      <c r="Q3">
        <v>0.57964630731309585</v>
      </c>
      <c r="R3">
        <v>0.55085884784473216</v>
      </c>
      <c r="S3">
        <v>0.63686578285590845</v>
      </c>
      <c r="T3">
        <v>0.5869750652968162</v>
      </c>
      <c r="U3">
        <v>0.56780773640853044</v>
      </c>
      <c r="V3">
        <v>0.625165863294596</v>
      </c>
      <c r="W3">
        <v>0.62630144903443941</v>
      </c>
      <c r="X3">
        <v>0.61299602505742756</v>
      </c>
      <c r="Y3">
        <v>0.5903513911818965</v>
      </c>
      <c r="Z3">
        <v>0.5637836082052643</v>
      </c>
      <c r="AA3">
        <v>0.55462495229436648</v>
      </c>
      <c r="AB3">
        <v>0.61093693436529506</v>
      </c>
      <c r="AC3">
        <v>0.57054927287264146</v>
      </c>
      <c r="AD3">
        <v>0.56530895857116559</v>
      </c>
      <c r="AE3">
        <v>0.60139682196848931</v>
      </c>
      <c r="AF3">
        <v>0.58666046045256015</v>
      </c>
      <c r="AG3">
        <v>0.53531386378265511</v>
      </c>
      <c r="AH3">
        <v>0.59985371448941105</v>
      </c>
      <c r="AI3">
        <v>0.623356198242774</v>
      </c>
      <c r="AJ3">
        <v>0.47299023517768368</v>
      </c>
      <c r="AK3">
        <v>0.66379051600895045</v>
      </c>
      <c r="AL3">
        <v>0.60219318563672852</v>
      </c>
      <c r="AM3">
        <v>0.59138746566592659</v>
      </c>
      <c r="AN3">
        <v>0.57217609393208135</v>
      </c>
      <c r="AO3">
        <v>0.61157480745482462</v>
      </c>
      <c r="AP3">
        <v>0.59766065460694484</v>
      </c>
      <c r="AQ3">
        <v>0.5605783589941028</v>
      </c>
      <c r="AR3">
        <v>0.55788857922124868</v>
      </c>
      <c r="AS3">
        <v>0.55240099179474911</v>
      </c>
      <c r="AT3">
        <v>0.59097845684549422</v>
      </c>
      <c r="AU3">
        <v>0.54083660833786407</v>
      </c>
      <c r="AV3">
        <v>0.66339714216374701</v>
      </c>
      <c r="AW3">
        <v>0.6420211490473704</v>
      </c>
      <c r="AX3">
        <v>0.60050079804864254</v>
      </c>
      <c r="AY3">
        <v>0.58891003428902844</v>
      </c>
      <c r="AZ3">
        <v>0.56376162585663314</v>
      </c>
      <c r="BA3">
        <v>0.63308435183979461</v>
      </c>
      <c r="BB3">
        <v>0.64916896541522162</v>
      </c>
      <c r="BC3">
        <v>0.59901944583235878</v>
      </c>
      <c r="BD3">
        <v>0.65397457438690043</v>
      </c>
      <c r="BE3">
        <v>0.62694007090928028</v>
      </c>
      <c r="BF3">
        <v>0.60447301950216736</v>
      </c>
      <c r="BG3">
        <v>0.59384477210114794</v>
      </c>
      <c r="BH3">
        <v>0.60941920285696116</v>
      </c>
      <c r="BI3">
        <v>0.56820806996816098</v>
      </c>
      <c r="BJ3">
        <v>0.50914865732832959</v>
      </c>
      <c r="BK3">
        <v>0.59060575245799829</v>
      </c>
      <c r="BL3">
        <v>0.56326369639088691</v>
      </c>
      <c r="BM3">
        <v>0.61880986600947907</v>
      </c>
      <c r="BN3">
        <v>0.576304171553365</v>
      </c>
      <c r="BO3">
        <v>0.51924134161191859</v>
      </c>
      <c r="BP3">
        <v>0.52647494101374137</v>
      </c>
      <c r="BQ3">
        <v>0.526878943389542</v>
      </c>
      <c r="BR3">
        <v>0.5945769936805827</v>
      </c>
      <c r="BS3">
        <v>0.58173953161309799</v>
      </c>
      <c r="BT3">
        <v>0.60903715082412591</v>
      </c>
      <c r="BU3">
        <v>0.56298859994110906</v>
      </c>
      <c r="BV3">
        <v>0.5598457772074501</v>
      </c>
      <c r="BW3">
        <v>0.55750088918156959</v>
      </c>
      <c r="BX3">
        <v>0.61792804173137428</v>
      </c>
      <c r="BY3">
        <v>0.58288283866737678</v>
      </c>
      <c r="BZ3">
        <v>0.59674796996772617</v>
      </c>
      <c r="CA3">
        <v>0.5730919146798048</v>
      </c>
      <c r="CB3">
        <v>0.572965560999802</v>
      </c>
      <c r="CC3">
        <v>0.61593286390636925</v>
      </c>
      <c r="CD3">
        <v>0.5989694650168238</v>
      </c>
      <c r="CE3">
        <v>0.59200168505374184</v>
      </c>
      <c r="CF3">
        <v>0.58728750965889687</v>
      </c>
      <c r="CG3">
        <v>0.62682055703049433</v>
      </c>
      <c r="CH3">
        <v>0.56007202269455902</v>
      </c>
      <c r="CI3">
        <v>0.70738059128495123</v>
      </c>
      <c r="CJ3">
        <v>0.61308910030655772</v>
      </c>
      <c r="CK3">
        <v>0.59478869443621085</v>
      </c>
      <c r="CL3">
        <v>0.62542266997200835</v>
      </c>
      <c r="CM3">
        <v>0.63829591995226675</v>
      </c>
      <c r="CN3">
        <v>0.5694378200726351</v>
      </c>
      <c r="CO3">
        <v>0.58926719942826733</v>
      </c>
      <c r="CP3">
        <v>0.55215757498222362</v>
      </c>
      <c r="CQ3">
        <v>0.55819926978285217</v>
      </c>
      <c r="CR3">
        <v>0.58891483878302453</v>
      </c>
      <c r="CS3">
        <v>0.62882406537359825</v>
      </c>
      <c r="CT3">
        <v>0.59274968371846237</v>
      </c>
      <c r="CU3">
        <v>0.56325565195604976</v>
      </c>
      <c r="CV3">
        <v>0.58666114586320406</v>
      </c>
      <c r="CW3">
        <v>0.61286174673737626</v>
      </c>
      <c r="CX3">
        <v>0.62739901235246542</v>
      </c>
      <c r="CY3">
        <v>0.5433702715698725</v>
      </c>
      <c r="CZ3">
        <v>0.61286318769266923</v>
      </c>
      <c r="DA3">
        <v>0.56060248246920263</v>
      </c>
      <c r="DB3">
        <v>0.550670663509219</v>
      </c>
      <c r="DC3">
        <v>0.57772708340262113</v>
      </c>
      <c r="DD3">
        <v>0.58914552272835297</v>
      </c>
      <c r="DE3">
        <v>0.59281965384304014</v>
      </c>
      <c r="DF3">
        <v>0.52030240756673585</v>
      </c>
      <c r="DG3">
        <v>0.55656172943234494</v>
      </c>
      <c r="DH3">
        <v>0.56688187563996628</v>
      </c>
      <c r="DI3">
        <v>0.58011260691712141</v>
      </c>
      <c r="DJ3">
        <v>0.58692608961909343</v>
      </c>
      <c r="DK3">
        <v>0.60471918148984383</v>
      </c>
      <c r="DL3">
        <v>0.60027668211682872</v>
      </c>
      <c r="DM3">
        <v>0.55626448128989026</v>
      </c>
      <c r="DN3">
        <v>0.52657542587214046</v>
      </c>
      <c r="DO3">
        <v>0.63311307275775908</v>
      </c>
      <c r="DP3">
        <v>0.58924653760319368</v>
      </c>
      <c r="DQ3">
        <v>0.62261118802642423</v>
      </c>
      <c r="DR3">
        <v>0.56064244691779896</v>
      </c>
      <c r="DS3">
        <v>0.58494983389972355</v>
      </c>
      <c r="DT3">
        <v>0.64310341326799303</v>
      </c>
      <c r="DU3">
        <v>0.62747679375577725</v>
      </c>
      <c r="DV3">
        <v>0.57875586611391128</v>
      </c>
      <c r="DW3">
        <v>0.57281615115514894</v>
      </c>
      <c r="DX3">
        <v>0.58010334767025751</v>
      </c>
      <c r="DY3">
        <v>0.63412978326808722</v>
      </c>
      <c r="DZ3">
        <v>0.59096134689975455</v>
      </c>
      <c r="EA3">
        <v>0.55987483366565904</v>
      </c>
      <c r="EB3">
        <v>0.5804917196243915</v>
      </c>
      <c r="EC3">
        <v>0.60393136354717436</v>
      </c>
      <c r="ED3">
        <v>0.57760574074956739</v>
      </c>
      <c r="EE3">
        <v>0.51313800677639121</v>
      </c>
      <c r="EF3">
        <v>0.59572381799905505</v>
      </c>
      <c r="EG3">
        <v>0.57568072827950612</v>
      </c>
      <c r="EH3">
        <v>0.57677579285812652</v>
      </c>
      <c r="EI3">
        <v>0.54845176645351279</v>
      </c>
      <c r="EJ3">
        <v>0.52741431640894731</v>
      </c>
      <c r="EK3">
        <v>0.64007329557717374</v>
      </c>
      <c r="EL3">
        <v>0.61221076328130564</v>
      </c>
      <c r="EM3">
        <v>0.48853810914667528</v>
      </c>
      <c r="EN3">
        <v>0.62980637372638315</v>
      </c>
      <c r="EO3">
        <v>0.61309250398577586</v>
      </c>
      <c r="EP3">
        <v>0.59787515582494544</v>
      </c>
      <c r="EQ3">
        <v>0.54428907625641254</v>
      </c>
      <c r="ER3">
        <v>0.54908423875274803</v>
      </c>
      <c r="ES3">
        <v>0.60470370503226412</v>
      </c>
      <c r="ET3">
        <v>0.61217238166071519</v>
      </c>
      <c r="EU3">
        <v>0.64198722568518174</v>
      </c>
      <c r="EV3">
        <v>0.59887211943331498</v>
      </c>
      <c r="EW3">
        <v>0.59488083061515828</v>
      </c>
      <c r="EX3">
        <v>0.52280641198297273</v>
      </c>
      <c r="EY3">
        <v>0.65084883627690893</v>
      </c>
      <c r="EZ3">
        <v>0.5959235658455585</v>
      </c>
      <c r="FA3">
        <v>0.55815756396620408</v>
      </c>
      <c r="FB3">
        <v>0.53318907154961059</v>
      </c>
      <c r="FC3">
        <v>0.58562786199130223</v>
      </c>
      <c r="FD3">
        <v>0.60886850393978464</v>
      </c>
      <c r="FE3">
        <v>0.57928668360302016</v>
      </c>
      <c r="FF3">
        <v>0.54768217087586191</v>
      </c>
      <c r="FG3">
        <v>0.61203497731674794</v>
      </c>
      <c r="FH3">
        <v>0.51270443943083843</v>
      </c>
      <c r="FI3">
        <v>0.60597308734933708</v>
      </c>
      <c r="FJ3">
        <v>0.56957046323647953</v>
      </c>
      <c r="FK3">
        <v>0.63300239248394907</v>
      </c>
      <c r="FL3">
        <v>0.60222268293964099</v>
      </c>
      <c r="FM3">
        <v>0.62656458545335136</v>
      </c>
      <c r="FN3">
        <v>0.62467205429758055</v>
      </c>
      <c r="FO3">
        <v>0.59000421699130445</v>
      </c>
      <c r="FP3">
        <v>0.502716743592446</v>
      </c>
      <c r="FQ3">
        <v>0.60108835873382305</v>
      </c>
      <c r="FR3">
        <v>0.59171663576064715</v>
      </c>
      <c r="FS3">
        <v>0.60264550215599977</v>
      </c>
      <c r="FT3">
        <v>0.56334754367960072</v>
      </c>
      <c r="FU3">
        <v>0.61930486549477481</v>
      </c>
      <c r="FV3">
        <v>0.59794800754657706</v>
      </c>
      <c r="FW3">
        <v>0.59301071414467754</v>
      </c>
      <c r="FX3">
        <v>0.57973888998748924</v>
      </c>
      <c r="FY3">
        <v>0.58449107087819852</v>
      </c>
      <c r="FZ3">
        <v>0.56026180028869854</v>
      </c>
      <c r="GA3">
        <v>0.62641134697242096</v>
      </c>
      <c r="GB3">
        <v>0.61713136236212085</v>
      </c>
      <c r="GC3">
        <v>0.54704052934925607</v>
      </c>
      <c r="GD3">
        <v>0.6243305247170543</v>
      </c>
      <c r="GE3">
        <v>0.50172573906658524</v>
      </c>
      <c r="GF3">
        <v>0.60513470464822594</v>
      </c>
      <c r="GG3">
        <v>0.58250093574415551</v>
      </c>
      <c r="GH3">
        <v>0.60436643248376332</v>
      </c>
      <c r="GI3">
        <v>0.61736232570880067</v>
      </c>
      <c r="GJ3">
        <v>0.57880973536829561</v>
      </c>
      <c r="GK3">
        <v>0.52172858171482273</v>
      </c>
      <c r="GL3">
        <v>0.59450064648718759</v>
      </c>
      <c r="GM3">
        <v>0.59767811471935783</v>
      </c>
      <c r="GN3">
        <v>0.59927635828204739</v>
      </c>
      <c r="GO3">
        <v>0.53933914013334006</v>
      </c>
      <c r="GP3">
        <v>0.6509379973929732</v>
      </c>
      <c r="GQ3">
        <v>0.58371536423751835</v>
      </c>
      <c r="GR3">
        <v>0.56181698928141366</v>
      </c>
      <c r="GS3">
        <v>0.66885785905600392</v>
      </c>
      <c r="GT3">
        <v>0.58256745352036443</v>
      </c>
      <c r="GU3">
        <v>0.57808549237569351</v>
      </c>
      <c r="GV3">
        <v>0.55837115257164416</v>
      </c>
      <c r="GW3">
        <v>0.53141744519571066</v>
      </c>
      <c r="GX3">
        <v>0.54257789893888886</v>
      </c>
      <c r="GY3">
        <v>0.5523441361041298</v>
      </c>
      <c r="GZ3">
        <v>0.53367560662128311</v>
      </c>
      <c r="HA3">
        <v>0.62018996111415381</v>
      </c>
      <c r="HB3">
        <v>0.60230462976701593</v>
      </c>
      <c r="HC3">
        <v>0.58439028293202944</v>
      </c>
      <c r="HD3">
        <v>0.53775265891881374</v>
      </c>
      <c r="HE3">
        <v>0.55778443166427905</v>
      </c>
      <c r="HF3">
        <v>0.58926652845922933</v>
      </c>
      <c r="HG3">
        <v>0.5610774404701484</v>
      </c>
      <c r="HH3">
        <v>0.56853227686070462</v>
      </c>
      <c r="HI3">
        <v>0.60729889646449819</v>
      </c>
      <c r="HJ3">
        <v>0.5782114008281215</v>
      </c>
      <c r="HK3">
        <v>0.56403027275100281</v>
      </c>
      <c r="HL3">
        <v>0.53932099905549558</v>
      </c>
      <c r="HM3">
        <v>0.54815379557333666</v>
      </c>
      <c r="HN3">
        <v>0.58427929783834198</v>
      </c>
      <c r="HO3">
        <v>0.62448490862407635</v>
      </c>
      <c r="HP3">
        <v>0.53921508077913172</v>
      </c>
      <c r="HQ3">
        <v>0.6162006983058459</v>
      </c>
      <c r="HR3">
        <v>0.52621948710317312</v>
      </c>
      <c r="HS3">
        <v>0.62673110885449324</v>
      </c>
      <c r="HT3">
        <v>0.67948227334615374</v>
      </c>
      <c r="HU3">
        <v>0.55205214215198506</v>
      </c>
      <c r="HV3">
        <v>0.5846162787894702</v>
      </c>
      <c r="HW3">
        <v>0.58314211582672326</v>
      </c>
      <c r="HX3">
        <v>0.61715524807682054</v>
      </c>
      <c r="HY3">
        <v>0.59527935864728132</v>
      </c>
      <c r="HZ3">
        <v>0.63272348900242192</v>
      </c>
      <c r="IA3">
        <v>0.60187254182692751</v>
      </c>
      <c r="IB3">
        <v>0.5870744070663706</v>
      </c>
      <c r="IC3">
        <v>0.49958714770632179</v>
      </c>
      <c r="ID3">
        <v>0.65794410472426657</v>
      </c>
      <c r="IE3">
        <v>0.52752796756517262</v>
      </c>
      <c r="IF3">
        <v>0.64526068796669922</v>
      </c>
      <c r="IG3">
        <v>0.60142035152741324</v>
      </c>
      <c r="IH3">
        <v>0.61578677429803852</v>
      </c>
      <c r="II3">
        <v>0.56820418314162557</v>
      </c>
      <c r="IJ3">
        <v>0.5768004220335845</v>
      </c>
      <c r="IK3">
        <v>0.54756169590178938</v>
      </c>
      <c r="IL3">
        <v>0.54331208716326329</v>
      </c>
      <c r="IM3">
        <v>0.60265881021730183</v>
      </c>
      <c r="IN3">
        <v>0.58613207345143614</v>
      </c>
      <c r="IO3">
        <v>0.54970829347945072</v>
      </c>
      <c r="IP3">
        <v>0.57336815137810215</v>
      </c>
      <c r="IQ3">
        <v>0.6200902464479725</v>
      </c>
      <c r="IR3">
        <v>0.58948858144719052</v>
      </c>
      <c r="IS3">
        <v>0.62235590041230859</v>
      </c>
      <c r="IT3">
        <v>0.55565720904367188</v>
      </c>
      <c r="IU3">
        <v>0.54704445138969893</v>
      </c>
      <c r="IV3">
        <v>0.54992412852479444</v>
      </c>
      <c r="IW3">
        <v>0.56415396813460794</v>
      </c>
      <c r="IX3">
        <v>0.55856478991857661</v>
      </c>
      <c r="IY3">
        <v>0.54967935416485314</v>
      </c>
      <c r="IZ3">
        <v>0.57210433741915356</v>
      </c>
      <c r="JA3">
        <v>0.6014209281641093</v>
      </c>
      <c r="JB3">
        <v>0.64161353152600831</v>
      </c>
      <c r="JC3">
        <v>0.57917110596011923</v>
      </c>
      <c r="JD3">
        <v>0.60031376691259741</v>
      </c>
      <c r="JE3">
        <v>0.5387455681760559</v>
      </c>
      <c r="JF3">
        <v>0.52729099152785819</v>
      </c>
      <c r="JG3">
        <v>0.60412932510326045</v>
      </c>
      <c r="JH3">
        <v>0.59362922066337653</v>
      </c>
      <c r="JI3">
        <v>0.54153034438960612</v>
      </c>
      <c r="JJ3">
        <v>0.544490037261808</v>
      </c>
      <c r="JK3">
        <v>0.67719771432427156</v>
      </c>
      <c r="JL3">
        <v>0.61042452251191204</v>
      </c>
      <c r="JM3">
        <v>0.64944339425420061</v>
      </c>
      <c r="JN3">
        <v>0.55818952111384279</v>
      </c>
      <c r="JO3">
        <v>0.5103704641361495</v>
      </c>
      <c r="JP3">
        <v>0.58086387784233096</v>
      </c>
      <c r="JQ3">
        <v>0.56607166208874682</v>
      </c>
      <c r="JR3">
        <v>0.5803071165892606</v>
      </c>
      <c r="JS3">
        <v>0.55132334910373759</v>
      </c>
      <c r="JT3">
        <v>0.60618608730931778</v>
      </c>
      <c r="JU3">
        <v>0.56174017814183597</v>
      </c>
      <c r="JV3">
        <v>0.63891680011690455</v>
      </c>
      <c r="JW3">
        <v>0.60433773964134707</v>
      </c>
      <c r="JX3">
        <v>0.5797229776223719</v>
      </c>
      <c r="JY3">
        <v>0.61034606919599255</v>
      </c>
      <c r="JZ3">
        <v>0.65624083676572365</v>
      </c>
      <c r="KA3">
        <v>0.56670507227154887</v>
      </c>
      <c r="KB3">
        <v>0.62144532291433141</v>
      </c>
      <c r="KC3">
        <v>0.65767533814806889</v>
      </c>
      <c r="KD3">
        <v>0.58621456678910511</v>
      </c>
      <c r="KE3">
        <v>0.52088465306885756</v>
      </c>
      <c r="KF3">
        <v>0.58511847133410144</v>
      </c>
      <c r="KG3">
        <v>0.62645548200257639</v>
      </c>
      <c r="KH3">
        <v>0.56764871818872176</v>
      </c>
      <c r="KI3">
        <v>0.5833359456615177</v>
      </c>
      <c r="KJ3">
        <v>0.60621817532060052</v>
      </c>
      <c r="KK3">
        <v>0.6135876983134948</v>
      </c>
      <c r="KL3">
        <v>0.54818152761559702</v>
      </c>
      <c r="KM3">
        <v>0.6191866486322809</v>
      </c>
      <c r="KN3">
        <v>0.61975207829035639</v>
      </c>
      <c r="KO3">
        <v>0.58000629265275516</v>
      </c>
      <c r="KP3">
        <v>0.64360576493160782</v>
      </c>
      <c r="KQ3">
        <v>0.53076776554578387</v>
      </c>
      <c r="KR3">
        <v>0.56476086507199563</v>
      </c>
      <c r="KS3">
        <v>0.58846729066548242</v>
      </c>
      <c r="KT3">
        <v>0.59888368523827262</v>
      </c>
      <c r="KU3">
        <v>0.57263411463899661</v>
      </c>
      <c r="KV3">
        <v>0.5076221317845534</v>
      </c>
      <c r="KW3">
        <v>0.58060814114767423</v>
      </c>
      <c r="KX3">
        <v>0.53103177127965828</v>
      </c>
      <c r="KY3">
        <v>0.58262390544999432</v>
      </c>
      <c r="KZ3">
        <v>0.53905603834665539</v>
      </c>
      <c r="LA3">
        <v>0.63071618690965303</v>
      </c>
      <c r="LB3">
        <v>0.57225476732549241</v>
      </c>
      <c r="LC3">
        <v>0.54085731739086818</v>
      </c>
      <c r="LD3">
        <v>0.6493062329413628</v>
      </c>
      <c r="LE3">
        <v>0.57386733034415127</v>
      </c>
      <c r="LF3">
        <v>0.6198089574797373</v>
      </c>
      <c r="LG3">
        <v>0.55685765771634521</v>
      </c>
      <c r="LH3">
        <v>0.65001384573724885</v>
      </c>
      <c r="LI3">
        <v>0.54641206063566916</v>
      </c>
      <c r="LJ3">
        <v>0.62681528342785098</v>
      </c>
      <c r="LK3">
        <v>0.58152804118194512</v>
      </c>
      <c r="LL3">
        <v>0.60819356821815007</v>
      </c>
      <c r="LM3">
        <v>0.56475254682223341</v>
      </c>
      <c r="LN3">
        <v>0.6070077138307225</v>
      </c>
      <c r="LO3">
        <v>0.54678387874284484</v>
      </c>
      <c r="LP3">
        <v>0.52375070509241095</v>
      </c>
      <c r="LQ3">
        <v>0.55760382011451215</v>
      </c>
      <c r="LR3">
        <v>0.57816182428030227</v>
      </c>
      <c r="LS3">
        <v>0.55943169433027362</v>
      </c>
      <c r="LT3">
        <v>0.55056171232812023</v>
      </c>
      <c r="LU3">
        <v>0.48053589935083663</v>
      </c>
      <c r="LV3">
        <v>0.60204961117951761</v>
      </c>
      <c r="LW3">
        <v>0.58908411316858633</v>
      </c>
      <c r="LX3">
        <v>0.55161106508791491</v>
      </c>
      <c r="LY3">
        <v>0.5444202437316934</v>
      </c>
      <c r="LZ3">
        <v>0.65653539737822275</v>
      </c>
      <c r="MA3">
        <v>0.5755112139895936</v>
      </c>
      <c r="MB3">
        <v>0.54443612660763874</v>
      </c>
      <c r="MC3">
        <v>0.60941360449805926</v>
      </c>
      <c r="MD3">
        <v>0.63428200744662333</v>
      </c>
      <c r="ME3">
        <v>0.62238051329284128</v>
      </c>
      <c r="MF3">
        <v>0.62666546120231092</v>
      </c>
      <c r="MG3">
        <v>0.60746649736691294</v>
      </c>
      <c r="MH3">
        <v>0.55539797645751976</v>
      </c>
      <c r="MI3">
        <v>0.55034629986825201</v>
      </c>
      <c r="MJ3">
        <v>0.54502593636864927</v>
      </c>
      <c r="MK3">
        <v>0.56713198729974001</v>
      </c>
      <c r="ML3">
        <v>0.57300647667443438</v>
      </c>
      <c r="MM3">
        <v>0.62196540752056373</v>
      </c>
      <c r="MN3">
        <v>0.55639827242894346</v>
      </c>
      <c r="MO3">
        <v>0.52478111183357201</v>
      </c>
      <c r="MP3">
        <v>0.57497785424422976</v>
      </c>
      <c r="MQ3">
        <v>0.63574952572058052</v>
      </c>
      <c r="MR3">
        <v>0.59817365781294374</v>
      </c>
      <c r="MS3">
        <v>0.53846529310018842</v>
      </c>
      <c r="MT3">
        <v>0.50627890242516527</v>
      </c>
      <c r="MU3">
        <v>0.61142720843335574</v>
      </c>
      <c r="MV3">
        <v>0.61199605740854202</v>
      </c>
      <c r="MW3">
        <v>0.52756295890214266</v>
      </c>
      <c r="MX3">
        <v>0.52585635730530123</v>
      </c>
      <c r="MY3">
        <v>0.50733928593949829</v>
      </c>
      <c r="MZ3">
        <v>0.55139558536318278</v>
      </c>
      <c r="NA3">
        <v>0.49192122317607928</v>
      </c>
      <c r="NB3">
        <v>0.49831599787726738</v>
      </c>
      <c r="NC3">
        <v>0.5597531664758334</v>
      </c>
      <c r="ND3">
        <v>0.55184578804341811</v>
      </c>
      <c r="NE3">
        <v>0.54037451654306612</v>
      </c>
      <c r="NF3">
        <v>0.55504928745526505</v>
      </c>
      <c r="NG3">
        <v>0.53024855379517943</v>
      </c>
      <c r="NH3">
        <v>0.54572938219510125</v>
      </c>
      <c r="NI3">
        <v>0.49737913681112528</v>
      </c>
      <c r="NJ3">
        <v>0.5715355170527715</v>
      </c>
      <c r="NK3">
        <v>0.58669413492731903</v>
      </c>
      <c r="NL3">
        <v>0.4948970090280414</v>
      </c>
      <c r="NM3">
        <v>0.58899264028581222</v>
      </c>
      <c r="NN3">
        <v>0.5463683813626794</v>
      </c>
      <c r="NO3">
        <v>0.51513501334185596</v>
      </c>
      <c r="NP3">
        <v>0.59135258270010893</v>
      </c>
      <c r="NQ3">
        <v>0.51396263985227741</v>
      </c>
      <c r="NR3">
        <v>0.5498006504978098</v>
      </c>
      <c r="NS3">
        <v>0.57729534492122625</v>
      </c>
      <c r="NT3">
        <v>0.55808785231455316</v>
      </c>
      <c r="NU3">
        <v>0.53817968882244338</v>
      </c>
      <c r="NV3">
        <v>0.55176776650885417</v>
      </c>
      <c r="NW3">
        <v>0.59391390517096798</v>
      </c>
      <c r="NX3">
        <v>0.56764554415052049</v>
      </c>
      <c r="NY3">
        <v>0.58933206881275058</v>
      </c>
      <c r="NZ3">
        <v>0.56054204492216408</v>
      </c>
      <c r="OA3">
        <v>0.644972277023242</v>
      </c>
      <c r="OB3">
        <v>0.6232142325293818</v>
      </c>
      <c r="OC3">
        <v>0.60179385663674145</v>
      </c>
      <c r="OD3">
        <v>0.53929596652718281</v>
      </c>
      <c r="OE3">
        <v>0.62646109775697323</v>
      </c>
      <c r="OF3">
        <v>0.5658264308169052</v>
      </c>
      <c r="OG3">
        <v>0.63673811096082267</v>
      </c>
      <c r="OH3">
        <v>0.61951635238124725</v>
      </c>
      <c r="OI3">
        <v>0.67805381530884079</v>
      </c>
      <c r="OJ3">
        <v>0.60793398941678978</v>
      </c>
      <c r="OK3">
        <v>0.57045000874107377</v>
      </c>
      <c r="OL3">
        <v>0.65740825953886073</v>
      </c>
      <c r="OM3">
        <v>0.54714584347159378</v>
      </c>
      <c r="ON3">
        <v>0.67142742989617032</v>
      </c>
      <c r="OO3">
        <v>0.60407670407305158</v>
      </c>
      <c r="OP3">
        <v>0.59942969694827852</v>
      </c>
      <c r="OQ3">
        <v>0.60233897630923583</v>
      </c>
      <c r="OR3">
        <v>0.50045364609702914</v>
      </c>
      <c r="OS3">
        <v>0.54010690589016619</v>
      </c>
      <c r="OT3">
        <v>0.55181038477814404</v>
      </c>
      <c r="OU3">
        <v>0.66043167323564689</v>
      </c>
      <c r="OV3">
        <v>0.70787568918703914</v>
      </c>
      <c r="OW3">
        <v>0.61468729144063905</v>
      </c>
      <c r="OX3">
        <v>0.5401631799872828</v>
      </c>
      <c r="OY3">
        <v>0.65796698961037225</v>
      </c>
      <c r="OZ3">
        <v>0.69076384644839928</v>
      </c>
      <c r="PA3">
        <v>0.5385257382482036</v>
      </c>
      <c r="PB3">
        <v>0.66768108250197078</v>
      </c>
      <c r="PC3">
        <v>0.58777397322990277</v>
      </c>
      <c r="PD3">
        <v>0.54347539844921322</v>
      </c>
      <c r="PE3">
        <v>0.57556983339626766</v>
      </c>
      <c r="PF3">
        <v>0.62741029345275667</v>
      </c>
      <c r="PG3">
        <v>0.65520359224820379</v>
      </c>
      <c r="PH3">
        <v>0.66153881816533333</v>
      </c>
      <c r="PI3">
        <v>0.62801642265190905</v>
      </c>
      <c r="PJ3">
        <v>0.70231399059319033</v>
      </c>
      <c r="PK3">
        <v>0.62733197097578108</v>
      </c>
      <c r="PL3">
        <v>0.62719146267169978</v>
      </c>
      <c r="PM3">
        <v>0.62819576908165187</v>
      </c>
      <c r="PN3">
        <v>0.57851224836050275</v>
      </c>
      <c r="PO3">
        <v>0.60251307098934503</v>
      </c>
      <c r="PP3">
        <v>0.64343737238760634</v>
      </c>
      <c r="PQ3">
        <v>0.57002994503021465</v>
      </c>
      <c r="PR3">
        <v>0.52011971158261594</v>
      </c>
      <c r="PS3">
        <v>0.55317403615508309</v>
      </c>
      <c r="PT3">
        <v>0.61427183857581236</v>
      </c>
      <c r="PU3">
        <v>0.6527258582004527</v>
      </c>
      <c r="PV3">
        <v>0.58061924514550445</v>
      </c>
      <c r="PW3">
        <v>0.6319691484110187</v>
      </c>
      <c r="PX3">
        <v>0.57000477923342463</v>
      </c>
      <c r="PY3">
        <v>0.62288111738743523</v>
      </c>
      <c r="PZ3">
        <v>0.61658885010658915</v>
      </c>
      <c r="QA3">
        <v>0.60635989603670759</v>
      </c>
      <c r="QB3">
        <v>0.6058884092700132</v>
      </c>
      <c r="QC3">
        <v>0.65135748745505018</v>
      </c>
      <c r="QD3">
        <v>0.4990197941161218</v>
      </c>
      <c r="QE3">
        <v>0.57620554037283223</v>
      </c>
      <c r="QF3">
        <v>0.62106522530902364</v>
      </c>
      <c r="QG3">
        <v>0.61540901079240773</v>
      </c>
      <c r="QH3">
        <v>0.62187909707693645</v>
      </c>
      <c r="QI3">
        <v>0.5771866300717452</v>
      </c>
      <c r="QJ3">
        <v>0.63994015293909079</v>
      </c>
      <c r="QK3">
        <v>0.58204730263234983</v>
      </c>
      <c r="QL3">
        <v>0.55557407960186911</v>
      </c>
      <c r="QM3">
        <v>0.59179649906588438</v>
      </c>
      <c r="QN3">
        <v>0.55891571655758954</v>
      </c>
      <c r="QO3">
        <v>0.56809694407248545</v>
      </c>
      <c r="QP3">
        <v>0.5010738111855273</v>
      </c>
      <c r="QQ3">
        <v>0.60516432677377652</v>
      </c>
      <c r="QR3">
        <v>0.56656103295018123</v>
      </c>
      <c r="QS3">
        <v>0.6825136498361265</v>
      </c>
      <c r="QT3">
        <v>0.55364582563042108</v>
      </c>
      <c r="QU3">
        <v>0.61146487511120018</v>
      </c>
      <c r="QV3">
        <v>0.5657440791753543</v>
      </c>
      <c r="QW3">
        <v>0.58972072770360762</v>
      </c>
      <c r="QX3">
        <v>0.60660808851230785</v>
      </c>
      <c r="QY3">
        <v>0.56316586223601439</v>
      </c>
      <c r="QZ3">
        <v>0.58807619714862003</v>
      </c>
      <c r="RA3">
        <v>0.53441513891331327</v>
      </c>
      <c r="RB3">
        <v>0.58051064830325483</v>
      </c>
      <c r="RC3">
        <v>0.60151058231385646</v>
      </c>
      <c r="RD3">
        <v>0.54143961846695454</v>
      </c>
      <c r="RE3">
        <v>0.6394744234367703</v>
      </c>
      <c r="RF3">
        <v>0.57512832958619731</v>
      </c>
      <c r="RG3">
        <v>0.57679569428564215</v>
      </c>
      <c r="RH3">
        <v>0.58162552744233076</v>
      </c>
      <c r="RI3">
        <v>0.61341835194720529</v>
      </c>
      <c r="RJ3">
        <v>0.49300766169436427</v>
      </c>
      <c r="RK3">
        <v>0.65704208977392686</v>
      </c>
      <c r="RL3">
        <v>0.55006858342502718</v>
      </c>
      <c r="RM3">
        <v>0.58927075457703004</v>
      </c>
      <c r="RN3">
        <v>0.5583951179336013</v>
      </c>
      <c r="RO3">
        <v>0.5583960385808574</v>
      </c>
      <c r="RP3">
        <v>0.58739135766802075</v>
      </c>
      <c r="RQ3">
        <v>0.62564791623611049</v>
      </c>
      <c r="RR3">
        <v>0.64152897369367923</v>
      </c>
      <c r="RS3">
        <v>0.53023367314726</v>
      </c>
      <c r="RT3">
        <v>0.57945649726850168</v>
      </c>
      <c r="RU3">
        <v>0.54323580624823298</v>
      </c>
      <c r="RV3">
        <v>0.57902845263252056</v>
      </c>
      <c r="RW3">
        <v>0.58473469182767412</v>
      </c>
      <c r="RX3">
        <v>0.57869476636809436</v>
      </c>
      <c r="RY3">
        <v>0.6537395698841445</v>
      </c>
      <c r="RZ3">
        <v>0.64041223227241406</v>
      </c>
      <c r="SA3">
        <v>0.61718044985084897</v>
      </c>
      <c r="SB3">
        <v>0.63664714348207496</v>
      </c>
      <c r="SC3">
        <v>0.54624398531781526</v>
      </c>
      <c r="SD3">
        <v>0.60010951085777986</v>
      </c>
      <c r="SE3">
        <v>0.62795860403942938</v>
      </c>
      <c r="SF3">
        <v>0.47472630638522872</v>
      </c>
      <c r="SG3">
        <v>0.5586251931414985</v>
      </c>
      <c r="SH3">
        <v>0.4913898596344155</v>
      </c>
      <c r="SI3">
        <v>0.63336997271763651</v>
      </c>
      <c r="SJ3">
        <v>0.56594306616242995</v>
      </c>
      <c r="SK3">
        <v>0.56278750971205493</v>
      </c>
      <c r="SL3">
        <v>0.52464583161521927</v>
      </c>
      <c r="SM3">
        <v>0.49755520742323572</v>
      </c>
      <c r="SN3">
        <v>0.62267741882706262</v>
      </c>
      <c r="SO3">
        <v>0.54610888439762717</v>
      </c>
      <c r="SP3">
        <v>0.50113258587016507</v>
      </c>
      <c r="SQ3">
        <v>0.50040085851729443</v>
      </c>
      <c r="SR3">
        <v>0.54331371954964558</v>
      </c>
      <c r="SS3">
        <v>0.58996754871806967</v>
      </c>
      <c r="ST3">
        <v>0.56979028382699304</v>
      </c>
      <c r="SU3">
        <v>0.57912385548011325</v>
      </c>
      <c r="SV3">
        <v>0.52592278836190054</v>
      </c>
      <c r="SW3">
        <v>0.51445388397175673</v>
      </c>
      <c r="SX3">
        <v>0.56628890515882935</v>
      </c>
      <c r="SY3">
        <v>0.576828791325951</v>
      </c>
      <c r="SZ3">
        <v>0.61328306241981911</v>
      </c>
      <c r="TA3">
        <v>0.55426415578534549</v>
      </c>
      <c r="TB3">
        <v>0.63359371439412004</v>
      </c>
      <c r="TC3">
        <v>0.53319930559845519</v>
      </c>
      <c r="TD3">
        <v>0.54667225094595617</v>
      </c>
      <c r="TE3">
        <v>0.57603490771677324</v>
      </c>
      <c r="TF3">
        <v>0.51597630314261944</v>
      </c>
      <c r="TG3">
        <v>0.41646523435110938</v>
      </c>
      <c r="TH3">
        <v>0.51997370249473207</v>
      </c>
      <c r="TI3">
        <v>0.51157128430877874</v>
      </c>
      <c r="TJ3">
        <v>0.5453688999897347</v>
      </c>
      <c r="TK3">
        <v>0.56958579974778867</v>
      </c>
      <c r="TL3">
        <v>0.55097974036707442</v>
      </c>
      <c r="TM3">
        <v>0.6057297655137649</v>
      </c>
      <c r="TN3">
        <v>0.44133209719093941</v>
      </c>
      <c r="TO3">
        <v>0.53058035607615517</v>
      </c>
      <c r="TP3">
        <v>0.55232017761608498</v>
      </c>
      <c r="TQ3">
        <v>0.63143994499615319</v>
      </c>
      <c r="TR3">
        <v>0.57776232286428186</v>
      </c>
      <c r="TS3">
        <v>0.52470129957631384</v>
      </c>
      <c r="TT3">
        <v>0.56922952231641233</v>
      </c>
      <c r="TU3">
        <v>0.50415590303944358</v>
      </c>
      <c r="TV3">
        <v>0.47047211650685128</v>
      </c>
      <c r="TW3">
        <v>0.62041589920836837</v>
      </c>
      <c r="TX3">
        <v>0.5842712637748344</v>
      </c>
      <c r="TY3">
        <v>0.49125729699845372</v>
      </c>
      <c r="TZ3">
        <v>0.62925560489439636</v>
      </c>
      <c r="UA3">
        <v>0.56622930030277774</v>
      </c>
      <c r="UB3">
        <v>0.57022109376268715</v>
      </c>
      <c r="UC3">
        <v>0.59580882322451345</v>
      </c>
      <c r="UD3">
        <v>0.62210503417099472</v>
      </c>
      <c r="UE3">
        <v>0.60326117770876408</v>
      </c>
      <c r="UF3">
        <v>0.61178099952133369</v>
      </c>
      <c r="UG3">
        <v>0.46783393096319309</v>
      </c>
      <c r="UH3">
        <v>0.55931504057947867</v>
      </c>
      <c r="UI3">
        <v>0.5632200309368901</v>
      </c>
      <c r="UJ3">
        <v>0.55363192172931108</v>
      </c>
      <c r="UK3">
        <v>0.61566809238865405</v>
      </c>
      <c r="UL3">
        <v>0.65092607318734463</v>
      </c>
      <c r="UM3">
        <v>0.54124618227112065</v>
      </c>
      <c r="UN3">
        <v>0.57956819339805321</v>
      </c>
      <c r="UO3">
        <v>0.51420223292554101</v>
      </c>
      <c r="UP3">
        <v>0.57984091813002225</v>
      </c>
      <c r="UQ3">
        <v>0.59955623722481066</v>
      </c>
      <c r="UR3">
        <v>0.53559758940665902</v>
      </c>
      <c r="US3">
        <v>0.60936751147502688</v>
      </c>
      <c r="UT3">
        <v>0.56387301696781333</v>
      </c>
      <c r="UU3">
        <v>0.61041790564312848</v>
      </c>
      <c r="UV3">
        <v>0.58333221851056194</v>
      </c>
      <c r="UW3">
        <v>0.52598915172135696</v>
      </c>
      <c r="UX3">
        <v>0.60816184212771041</v>
      </c>
      <c r="UY3">
        <v>0.5452610976414215</v>
      </c>
      <c r="UZ3">
        <v>0.63398444218856187</v>
      </c>
      <c r="VA3">
        <v>0.56221192047758972</v>
      </c>
      <c r="VB3">
        <v>0.58226642387611083</v>
      </c>
      <c r="VC3">
        <v>0.56183197011860109</v>
      </c>
      <c r="VD3">
        <v>0.59223740408351844</v>
      </c>
      <c r="VE3">
        <v>0.5130577393507415</v>
      </c>
      <c r="VF3">
        <v>0.60196732515348017</v>
      </c>
      <c r="VG3">
        <v>0.59410002327210421</v>
      </c>
      <c r="VH3">
        <v>0.58518655916939688</v>
      </c>
      <c r="VI3">
        <v>0.5797651979604016</v>
      </c>
      <c r="VJ3">
        <v>0.59500254121679008</v>
      </c>
      <c r="VK3">
        <v>0.58746126711544988</v>
      </c>
    </row>
    <row r="4" spans="1:1079" x14ac:dyDescent="0.3">
      <c r="A4" s="1">
        <v>2</v>
      </c>
      <c r="B4">
        <v>0.43362181759102508</v>
      </c>
      <c r="C4">
        <v>0.37989999727737128</v>
      </c>
      <c r="D4">
        <v>0.39829640094031549</v>
      </c>
      <c r="E4">
        <v>0.44569527458938851</v>
      </c>
      <c r="F4">
        <v>0.35252582183469428</v>
      </c>
      <c r="G4">
        <v>0.35920815708368292</v>
      </c>
      <c r="H4">
        <v>0.35786209920187551</v>
      </c>
      <c r="I4">
        <v>0.35249730175772831</v>
      </c>
      <c r="J4">
        <v>0.39154671244975747</v>
      </c>
      <c r="K4">
        <v>0.36322971574797219</v>
      </c>
      <c r="L4">
        <v>0.34815032500918269</v>
      </c>
      <c r="M4">
        <v>0.32076120236137312</v>
      </c>
      <c r="N4">
        <v>0.37231635873342478</v>
      </c>
      <c r="O4">
        <v>0.38688080806694147</v>
      </c>
      <c r="P4">
        <v>0.36601267560827738</v>
      </c>
      <c r="Q4">
        <v>0.36367022319595871</v>
      </c>
      <c r="R4">
        <v>0.39738165171125722</v>
      </c>
      <c r="S4">
        <v>0.38494768560667381</v>
      </c>
      <c r="T4">
        <v>0.38939278004613398</v>
      </c>
      <c r="U4">
        <v>0.37067666882686201</v>
      </c>
      <c r="V4">
        <v>0.37100402874834237</v>
      </c>
      <c r="W4">
        <v>0.34396939824456019</v>
      </c>
      <c r="X4">
        <v>0.36028936436402359</v>
      </c>
      <c r="Y4">
        <v>0.37371585316482619</v>
      </c>
      <c r="Z4">
        <v>0.36468374904394368</v>
      </c>
      <c r="AA4">
        <v>0.34711811794935188</v>
      </c>
      <c r="AB4">
        <v>0.37250083742860218</v>
      </c>
      <c r="AC4">
        <v>0.36015428645274261</v>
      </c>
      <c r="AD4">
        <v>0.37041607402807092</v>
      </c>
      <c r="AE4">
        <v>0.3785834674264808</v>
      </c>
      <c r="AF4">
        <v>0.40638322109697611</v>
      </c>
      <c r="AG4">
        <v>0.34782058643127628</v>
      </c>
      <c r="AH4">
        <v>0.36453561708588272</v>
      </c>
      <c r="AI4">
        <v>0.39142673144922752</v>
      </c>
      <c r="AJ4">
        <v>0.39129592438803429</v>
      </c>
      <c r="AK4">
        <v>0.36692148898019922</v>
      </c>
      <c r="AL4">
        <v>0.34207769261419457</v>
      </c>
      <c r="AM4">
        <v>0.35030403153618961</v>
      </c>
      <c r="AN4">
        <v>0.39181872414864249</v>
      </c>
      <c r="AO4">
        <v>0.3457760923662509</v>
      </c>
      <c r="AP4">
        <v>0.36035709982556641</v>
      </c>
      <c r="AQ4">
        <v>0.41174098984654439</v>
      </c>
      <c r="AR4">
        <v>0.36234847427464961</v>
      </c>
      <c r="AS4">
        <v>0.34950002340354569</v>
      </c>
      <c r="AT4">
        <v>0.35994878653127421</v>
      </c>
      <c r="AU4">
        <v>0.3741239960359406</v>
      </c>
      <c r="AV4">
        <v>0.32231064692901301</v>
      </c>
      <c r="AW4">
        <v>0.37935627743704359</v>
      </c>
      <c r="AX4">
        <v>0.37916389902891467</v>
      </c>
      <c r="AY4">
        <v>0.36917427128559199</v>
      </c>
      <c r="AZ4">
        <v>0.32999976420062849</v>
      </c>
      <c r="BA4">
        <v>0.40824687250723662</v>
      </c>
      <c r="BB4">
        <v>0.38360016378591971</v>
      </c>
      <c r="BC4">
        <v>0.34973752605283531</v>
      </c>
      <c r="BD4">
        <v>0.33744889590007687</v>
      </c>
      <c r="BE4">
        <v>0.36765495526377701</v>
      </c>
      <c r="BF4">
        <v>0.3485040366938213</v>
      </c>
      <c r="BG4">
        <v>0.38930360158253707</v>
      </c>
      <c r="BH4">
        <v>0.32909001683218719</v>
      </c>
      <c r="BI4">
        <v>0.38304227924748158</v>
      </c>
      <c r="BJ4">
        <v>0.38350020182117889</v>
      </c>
      <c r="BK4">
        <v>0.36087298607031981</v>
      </c>
      <c r="BL4">
        <v>0.38863334870176852</v>
      </c>
      <c r="BM4">
        <v>0.36118803517336179</v>
      </c>
      <c r="BN4">
        <v>0.3710417999803754</v>
      </c>
      <c r="BO4">
        <v>0.3677031005300132</v>
      </c>
      <c r="BP4">
        <v>0.33538581125523942</v>
      </c>
      <c r="BQ4">
        <v>0.40935801664562421</v>
      </c>
      <c r="BR4">
        <v>0.42255381481992149</v>
      </c>
      <c r="BS4">
        <v>0.35507394806096221</v>
      </c>
      <c r="BT4">
        <v>0.3633109171192313</v>
      </c>
      <c r="BU4">
        <v>0.37490786195474662</v>
      </c>
      <c r="BV4">
        <v>0.34756935478829482</v>
      </c>
      <c r="BW4">
        <v>0.34826834136392298</v>
      </c>
      <c r="BX4">
        <v>0.39098877842632118</v>
      </c>
      <c r="BY4">
        <v>0.34478098004029301</v>
      </c>
      <c r="BZ4">
        <v>0.35845726572549902</v>
      </c>
      <c r="CA4">
        <v>0.37135818125194819</v>
      </c>
      <c r="CB4">
        <v>0.4168942507482688</v>
      </c>
      <c r="CC4">
        <v>0.33916316922752487</v>
      </c>
      <c r="CD4">
        <v>0.39409052155976199</v>
      </c>
      <c r="CE4">
        <v>0.3801957074046341</v>
      </c>
      <c r="CF4">
        <v>0.38579550746845609</v>
      </c>
      <c r="CG4">
        <v>0.39217166209077209</v>
      </c>
      <c r="CH4">
        <v>0.38603896775822227</v>
      </c>
      <c r="CI4">
        <v>0.34727671518858422</v>
      </c>
      <c r="CJ4">
        <v>0.34396708624479783</v>
      </c>
      <c r="CK4">
        <v>0.38053374558026792</v>
      </c>
      <c r="CL4">
        <v>0.41641552742836602</v>
      </c>
      <c r="CM4">
        <v>0.34058880864258217</v>
      </c>
      <c r="CN4">
        <v>0.38941618624525831</v>
      </c>
      <c r="CO4">
        <v>0.40280693217290858</v>
      </c>
      <c r="CP4">
        <v>0.39245177330494768</v>
      </c>
      <c r="CQ4">
        <v>0.34515004688413098</v>
      </c>
      <c r="CR4">
        <v>0.4678438228082174</v>
      </c>
      <c r="CS4">
        <v>0.33637875448694537</v>
      </c>
      <c r="CT4">
        <v>0.41437182631434027</v>
      </c>
      <c r="CU4">
        <v>0.38695222656297518</v>
      </c>
      <c r="CV4">
        <v>0.38349154092876292</v>
      </c>
      <c r="CW4">
        <v>0.38531493002852552</v>
      </c>
      <c r="CX4">
        <v>0.35752694727344358</v>
      </c>
      <c r="CY4">
        <v>0.38928123501427908</v>
      </c>
      <c r="CZ4">
        <v>0.35335555804606489</v>
      </c>
      <c r="DA4">
        <v>0.34723417381019711</v>
      </c>
      <c r="DB4">
        <v>0.39623530388527262</v>
      </c>
      <c r="DC4">
        <v>0.34786529668203953</v>
      </c>
      <c r="DD4">
        <v>0.38286719938214958</v>
      </c>
      <c r="DE4">
        <v>0.39478217277905558</v>
      </c>
      <c r="DF4">
        <v>0.37103617715446391</v>
      </c>
      <c r="DG4">
        <v>0.37513576928446613</v>
      </c>
      <c r="DH4">
        <v>0.35060415258069583</v>
      </c>
      <c r="DI4">
        <v>0.36428076248469271</v>
      </c>
      <c r="DJ4">
        <v>0.38236736098700119</v>
      </c>
      <c r="DK4">
        <v>0.33099892683690779</v>
      </c>
      <c r="DL4">
        <v>0.41442464487129421</v>
      </c>
      <c r="DM4">
        <v>0.37421304848853543</v>
      </c>
      <c r="DN4">
        <v>0.3355741540752048</v>
      </c>
      <c r="DO4">
        <v>0.3810076336960373</v>
      </c>
      <c r="DP4">
        <v>0.37535896207424452</v>
      </c>
      <c r="DQ4">
        <v>0.36464240315377838</v>
      </c>
      <c r="DR4">
        <v>0.37921551654043512</v>
      </c>
      <c r="DS4">
        <v>0.36876408900088392</v>
      </c>
      <c r="DT4">
        <v>0.38329561177272981</v>
      </c>
      <c r="DU4">
        <v>0.35978035893357813</v>
      </c>
      <c r="DV4">
        <v>0.41196352717207091</v>
      </c>
      <c r="DW4">
        <v>0.4514213642566326</v>
      </c>
      <c r="DX4">
        <v>0.38739725000145647</v>
      </c>
      <c r="DY4">
        <v>0.36854879242528288</v>
      </c>
      <c r="DZ4">
        <v>0.38839025090494511</v>
      </c>
      <c r="EA4">
        <v>0.42071712186884419</v>
      </c>
      <c r="EB4">
        <v>0.37834970804407703</v>
      </c>
      <c r="EC4">
        <v>0.38256660089336969</v>
      </c>
      <c r="ED4">
        <v>0.34662299405034158</v>
      </c>
      <c r="EE4">
        <v>0.35489644339865489</v>
      </c>
      <c r="EF4">
        <v>0.37593933894250581</v>
      </c>
      <c r="EG4">
        <v>0.38279966455595232</v>
      </c>
      <c r="EH4">
        <v>0.34045294870706672</v>
      </c>
      <c r="EI4">
        <v>0.39565503324281159</v>
      </c>
      <c r="EJ4">
        <v>0.36069923206027887</v>
      </c>
      <c r="EK4">
        <v>0.3724646408712462</v>
      </c>
      <c r="EL4">
        <v>0.38255283278785479</v>
      </c>
      <c r="EM4">
        <v>0.34634724869362021</v>
      </c>
      <c r="EN4">
        <v>0.37424630943345949</v>
      </c>
      <c r="EO4">
        <v>0.36460990739813931</v>
      </c>
      <c r="EP4">
        <v>0.36349808813739382</v>
      </c>
      <c r="EQ4">
        <v>0.39889917330384272</v>
      </c>
      <c r="ER4">
        <v>0.36623957905740262</v>
      </c>
      <c r="ES4">
        <v>0.37858329629515891</v>
      </c>
      <c r="ET4">
        <v>0.36801584160883272</v>
      </c>
      <c r="EU4">
        <v>0.37164225963653308</v>
      </c>
      <c r="EV4">
        <v>0.34805042199451641</v>
      </c>
      <c r="EW4">
        <v>0.35815274197001978</v>
      </c>
      <c r="EX4">
        <v>0.37425383981898258</v>
      </c>
      <c r="EY4">
        <v>0.34641728151133572</v>
      </c>
      <c r="EZ4">
        <v>0.42362005128251728</v>
      </c>
      <c r="FA4">
        <v>0.38795618574636193</v>
      </c>
      <c r="FB4">
        <v>0.38377140767282603</v>
      </c>
      <c r="FC4">
        <v>0.39766920177711668</v>
      </c>
      <c r="FD4">
        <v>0.4056100575777053</v>
      </c>
      <c r="FE4">
        <v>0.34307567911810471</v>
      </c>
      <c r="FF4">
        <v>0.36527581104599322</v>
      </c>
      <c r="FG4">
        <v>0.37354653965038542</v>
      </c>
      <c r="FH4">
        <v>0.36276358741458248</v>
      </c>
      <c r="FI4">
        <v>0.37740359125794898</v>
      </c>
      <c r="FJ4">
        <v>0.42046559265490763</v>
      </c>
      <c r="FK4">
        <v>0.38616213605535071</v>
      </c>
      <c r="FL4">
        <v>0.43857188600441271</v>
      </c>
      <c r="FM4">
        <v>0.40417388636954399</v>
      </c>
      <c r="FN4">
        <v>0.34915124638642131</v>
      </c>
      <c r="FO4">
        <v>0.35555635093581311</v>
      </c>
      <c r="FP4">
        <v>0.34767681708740678</v>
      </c>
      <c r="FQ4">
        <v>0.34274483568433989</v>
      </c>
      <c r="FR4">
        <v>0.36155320160377641</v>
      </c>
      <c r="FS4">
        <v>0.35511723799508099</v>
      </c>
      <c r="FT4">
        <v>0.38875710137840569</v>
      </c>
      <c r="FU4">
        <v>0.37447734767549412</v>
      </c>
      <c r="FV4">
        <v>0.36695865200052291</v>
      </c>
      <c r="FW4">
        <v>0.34405196048796521</v>
      </c>
      <c r="FX4">
        <v>0.37083899744220677</v>
      </c>
      <c r="FY4">
        <v>0.36822328318208042</v>
      </c>
      <c r="FZ4">
        <v>0.42604047293344288</v>
      </c>
      <c r="GA4">
        <v>0.39861302253701442</v>
      </c>
      <c r="GB4">
        <v>0.40101871772256742</v>
      </c>
      <c r="GC4">
        <v>0.35217075810654452</v>
      </c>
      <c r="GD4">
        <v>0.37525548450824769</v>
      </c>
      <c r="GE4">
        <v>0.36812106722950988</v>
      </c>
      <c r="GF4">
        <v>0.37925203419107489</v>
      </c>
      <c r="GG4">
        <v>0.40828918910206602</v>
      </c>
      <c r="GH4">
        <v>0.36156056680192139</v>
      </c>
      <c r="GI4">
        <v>0.36751663614391089</v>
      </c>
      <c r="GJ4">
        <v>0.39357134234369351</v>
      </c>
      <c r="GK4">
        <v>0.394972870648302</v>
      </c>
      <c r="GL4">
        <v>0.35347321156913158</v>
      </c>
      <c r="GM4">
        <v>0.36818708928718352</v>
      </c>
      <c r="GN4">
        <v>0.3769304336756053</v>
      </c>
      <c r="GO4">
        <v>0.39507269687774332</v>
      </c>
      <c r="GP4">
        <v>0.35303462188807588</v>
      </c>
      <c r="GQ4">
        <v>0.37125655362272197</v>
      </c>
      <c r="GR4">
        <v>0.39946784138655961</v>
      </c>
      <c r="GS4">
        <v>0.36278925653524569</v>
      </c>
      <c r="GT4">
        <v>0.38552101254394172</v>
      </c>
      <c r="GU4">
        <v>0.40490546935566341</v>
      </c>
      <c r="GV4">
        <v>0.34379618480762097</v>
      </c>
      <c r="GW4">
        <v>0.35405887075209241</v>
      </c>
      <c r="GX4">
        <v>0.36057273661628919</v>
      </c>
      <c r="GY4">
        <v>0.37130681758751122</v>
      </c>
      <c r="GZ4">
        <v>0.39398536685646862</v>
      </c>
      <c r="HA4">
        <v>0.37816521814741799</v>
      </c>
      <c r="HB4">
        <v>0.33159727383196919</v>
      </c>
      <c r="HC4">
        <v>0.36520489563001068</v>
      </c>
      <c r="HD4">
        <v>0.36558691999749848</v>
      </c>
      <c r="HE4">
        <v>0.38701026269507949</v>
      </c>
      <c r="HF4">
        <v>0.3379766160464257</v>
      </c>
      <c r="HG4">
        <v>0.36500434302713869</v>
      </c>
      <c r="HH4">
        <v>0.35458096715605802</v>
      </c>
      <c r="HI4">
        <v>0.39777741969731711</v>
      </c>
      <c r="HJ4">
        <v>0.32976683775349752</v>
      </c>
      <c r="HK4">
        <v>0.351201808168978</v>
      </c>
      <c r="HL4">
        <v>0.35796220421972869</v>
      </c>
      <c r="HM4">
        <v>0.35989209083555729</v>
      </c>
      <c r="HN4">
        <v>0.37556572083062117</v>
      </c>
      <c r="HO4">
        <v>0.40401953337893898</v>
      </c>
      <c r="HP4">
        <v>0.35140652565064318</v>
      </c>
      <c r="HQ4">
        <v>0.36120007349734512</v>
      </c>
      <c r="HR4">
        <v>0.37317797092524629</v>
      </c>
      <c r="HS4">
        <v>0.37695924274764381</v>
      </c>
      <c r="HT4">
        <v>0.41551643868780008</v>
      </c>
      <c r="HU4">
        <v>0.40106204942027962</v>
      </c>
      <c r="HV4">
        <v>0.33956717096557371</v>
      </c>
      <c r="HW4">
        <v>0.34881673695651427</v>
      </c>
      <c r="HX4">
        <v>0.38051566120748398</v>
      </c>
      <c r="HY4">
        <v>0.3392128958840267</v>
      </c>
      <c r="HZ4">
        <v>0.35664936264799058</v>
      </c>
      <c r="IA4">
        <v>0.39875382344625732</v>
      </c>
      <c r="IB4">
        <v>0.40864456058190729</v>
      </c>
      <c r="IC4">
        <v>0.39202507633506561</v>
      </c>
      <c r="ID4">
        <v>0.41376812629817628</v>
      </c>
      <c r="IE4">
        <v>0.3649573591069688</v>
      </c>
      <c r="IF4">
        <v>0.371685643938441</v>
      </c>
      <c r="IG4">
        <v>0.39928327011792369</v>
      </c>
      <c r="IH4">
        <v>0.34117017317341269</v>
      </c>
      <c r="II4">
        <v>0.37601678717051251</v>
      </c>
      <c r="IJ4">
        <v>0.39496678727846818</v>
      </c>
      <c r="IK4">
        <v>0.36693515219182732</v>
      </c>
      <c r="IL4">
        <v>0.36852459678899852</v>
      </c>
      <c r="IM4">
        <v>0.38491366609189342</v>
      </c>
      <c r="IN4">
        <v>0.41039412501795453</v>
      </c>
      <c r="IO4">
        <v>0.39245851141323579</v>
      </c>
      <c r="IP4">
        <v>0.33545018112034458</v>
      </c>
      <c r="IQ4">
        <v>0.40324442005756772</v>
      </c>
      <c r="IR4">
        <v>0.36842774600017641</v>
      </c>
      <c r="IS4">
        <v>0.39846992571489448</v>
      </c>
      <c r="IT4">
        <v>0.36164541098010061</v>
      </c>
      <c r="IU4">
        <v>0.39364030287354912</v>
      </c>
      <c r="IV4">
        <v>0.34125408097869508</v>
      </c>
      <c r="IW4">
        <v>0.34937633209279778</v>
      </c>
      <c r="IX4">
        <v>0.42369549538807899</v>
      </c>
      <c r="IY4">
        <v>0.39593183113262681</v>
      </c>
      <c r="IZ4">
        <v>0.38794307253717081</v>
      </c>
      <c r="JA4">
        <v>0.38738605345192062</v>
      </c>
      <c r="JB4">
        <v>0.33726289781143209</v>
      </c>
      <c r="JC4">
        <v>0.39818551332435959</v>
      </c>
      <c r="JD4">
        <v>0.38045045443061692</v>
      </c>
      <c r="JE4">
        <v>0.36883272071532092</v>
      </c>
      <c r="JF4">
        <v>0.39624924610406348</v>
      </c>
      <c r="JG4">
        <v>0.33630332075047342</v>
      </c>
      <c r="JH4">
        <v>0.36460441211472672</v>
      </c>
      <c r="JI4">
        <v>0.34604813216556168</v>
      </c>
      <c r="JJ4">
        <v>0.38282075586928471</v>
      </c>
      <c r="JK4">
        <v>0.41001868666299601</v>
      </c>
      <c r="JL4">
        <v>0.39627517949095781</v>
      </c>
      <c r="JM4">
        <v>0.37453750374650041</v>
      </c>
      <c r="JN4">
        <v>0.38569209790498837</v>
      </c>
      <c r="JO4">
        <v>0.36433966666948803</v>
      </c>
      <c r="JP4">
        <v>0.3488696401903193</v>
      </c>
      <c r="JQ4">
        <v>0.3810304148802845</v>
      </c>
      <c r="JR4">
        <v>0.35984791290181217</v>
      </c>
      <c r="JS4">
        <v>0.38653910822434517</v>
      </c>
      <c r="JT4">
        <v>0.3697067741558433</v>
      </c>
      <c r="JU4">
        <v>0.41618087684823762</v>
      </c>
      <c r="JV4">
        <v>0.40243733453329827</v>
      </c>
      <c r="JW4">
        <v>0.38607000961404581</v>
      </c>
      <c r="JX4">
        <v>0.36046872887279863</v>
      </c>
      <c r="JY4">
        <v>0.35967249581882038</v>
      </c>
      <c r="JZ4">
        <v>0.42198630102143703</v>
      </c>
      <c r="KA4">
        <v>0.39274944343328078</v>
      </c>
      <c r="KB4">
        <v>0.39395117664334212</v>
      </c>
      <c r="KC4">
        <v>0.40326973427206869</v>
      </c>
      <c r="KD4">
        <v>0.3838310528564724</v>
      </c>
      <c r="KE4">
        <v>0.33747341553615168</v>
      </c>
      <c r="KF4">
        <v>0.36849913368491111</v>
      </c>
      <c r="KG4">
        <v>0.32277794161924839</v>
      </c>
      <c r="KH4">
        <v>0.35068194649080892</v>
      </c>
      <c r="KI4">
        <v>0.35537956912377799</v>
      </c>
      <c r="KJ4">
        <v>0.37375182496923681</v>
      </c>
      <c r="KK4">
        <v>0.34901571863370229</v>
      </c>
      <c r="KL4">
        <v>0.35085442427651548</v>
      </c>
      <c r="KM4">
        <v>0.35518619894663339</v>
      </c>
      <c r="KN4">
        <v>0.36868212107068621</v>
      </c>
      <c r="KO4">
        <v>0.34200138841688588</v>
      </c>
      <c r="KP4">
        <v>0.35418055761657108</v>
      </c>
      <c r="KQ4">
        <v>0.34017867675902341</v>
      </c>
      <c r="KR4">
        <v>0.38867135587433049</v>
      </c>
      <c r="KS4">
        <v>0.37896086760613901</v>
      </c>
      <c r="KT4">
        <v>0.38617202399626138</v>
      </c>
      <c r="KU4">
        <v>0.37035912326167092</v>
      </c>
      <c r="KV4">
        <v>0.39047895487262402</v>
      </c>
      <c r="KW4">
        <v>0.36325803769166781</v>
      </c>
      <c r="KX4">
        <v>0.39766855877710022</v>
      </c>
      <c r="KY4">
        <v>0.34966571384910577</v>
      </c>
      <c r="KZ4">
        <v>0.35950572828357841</v>
      </c>
      <c r="LA4">
        <v>0.39937178718221428</v>
      </c>
      <c r="LB4">
        <v>0.37387360109740292</v>
      </c>
      <c r="LC4">
        <v>0.3629436908865788</v>
      </c>
      <c r="LD4">
        <v>0.37120631878118249</v>
      </c>
      <c r="LE4">
        <v>0.35473290985460321</v>
      </c>
      <c r="LF4">
        <v>0.37835291910399949</v>
      </c>
      <c r="LG4">
        <v>0.34706421467925008</v>
      </c>
      <c r="LH4">
        <v>0.42293553847525278</v>
      </c>
      <c r="LI4">
        <v>0.33723003046069039</v>
      </c>
      <c r="LJ4">
        <v>0.43135061199713531</v>
      </c>
      <c r="LK4">
        <v>0.44124154260974258</v>
      </c>
      <c r="LL4">
        <v>0.35570285335870422</v>
      </c>
      <c r="LM4">
        <v>0.37167245146779171</v>
      </c>
      <c r="LN4">
        <v>0.37634371348661028</v>
      </c>
      <c r="LO4">
        <v>0.35756462566220981</v>
      </c>
      <c r="LP4">
        <v>0.37038689360094668</v>
      </c>
      <c r="LQ4">
        <v>0.35297711055404168</v>
      </c>
      <c r="LR4">
        <v>0.3614980312767368</v>
      </c>
      <c r="LS4">
        <v>0.34842898390901822</v>
      </c>
      <c r="LT4">
        <v>0.40772093394935432</v>
      </c>
      <c r="LU4">
        <v>0.3560280792016996</v>
      </c>
      <c r="LV4">
        <v>0.34229538062983728</v>
      </c>
      <c r="LW4">
        <v>0.41231210568943683</v>
      </c>
      <c r="LX4">
        <v>0.37260432058171289</v>
      </c>
      <c r="LY4">
        <v>0.38997834687973248</v>
      </c>
      <c r="LZ4">
        <v>0.35719643015313007</v>
      </c>
      <c r="MA4">
        <v>0.4015948201588096</v>
      </c>
      <c r="MB4">
        <v>0.42656751744172677</v>
      </c>
      <c r="MC4">
        <v>0.41626219456013891</v>
      </c>
      <c r="MD4">
        <v>0.36972765699691779</v>
      </c>
      <c r="ME4">
        <v>0.32083713858513713</v>
      </c>
      <c r="MF4">
        <v>0.45915926173582811</v>
      </c>
      <c r="MG4">
        <v>0.42693292298276608</v>
      </c>
      <c r="MH4">
        <v>0.38664988769397601</v>
      </c>
      <c r="MI4">
        <v>0.37554414207922132</v>
      </c>
      <c r="MJ4">
        <v>0.37250809155149761</v>
      </c>
      <c r="MK4">
        <v>0.32348409755048679</v>
      </c>
      <c r="ML4">
        <v>0.35336842125975021</v>
      </c>
      <c r="MM4">
        <v>0.3727810137025318</v>
      </c>
      <c r="MN4">
        <v>0.39074645428868432</v>
      </c>
      <c r="MO4">
        <v>0.33103631906000269</v>
      </c>
      <c r="MP4">
        <v>0.37892979462881909</v>
      </c>
      <c r="MQ4">
        <v>0.46626832814960678</v>
      </c>
      <c r="MR4">
        <v>0.39783645018538039</v>
      </c>
      <c r="MS4">
        <v>0.46936875865681632</v>
      </c>
      <c r="MT4">
        <v>0.38614038884888718</v>
      </c>
      <c r="MU4">
        <v>0.35185510380635482</v>
      </c>
      <c r="MV4">
        <v>0.40085023364991929</v>
      </c>
      <c r="MW4">
        <v>0.3729338674268074</v>
      </c>
      <c r="MX4">
        <v>0.36356145825985048</v>
      </c>
      <c r="MY4">
        <v>0.35866269416973989</v>
      </c>
      <c r="MZ4">
        <v>0.38787527207499062</v>
      </c>
      <c r="NA4">
        <v>0.36795781100846231</v>
      </c>
      <c r="NB4">
        <v>0.35057051521135779</v>
      </c>
      <c r="NC4">
        <v>0.3711075674188688</v>
      </c>
      <c r="ND4">
        <v>0.34265489407707661</v>
      </c>
      <c r="NE4">
        <v>0.40762344801159672</v>
      </c>
      <c r="NF4">
        <v>0.38707362639259058</v>
      </c>
      <c r="NG4">
        <v>0.4479607852052428</v>
      </c>
      <c r="NH4">
        <v>0.38964071369117032</v>
      </c>
      <c r="NI4">
        <v>0.41568488547967752</v>
      </c>
      <c r="NJ4">
        <v>0.4159203709409518</v>
      </c>
      <c r="NK4">
        <v>0.37445206905815548</v>
      </c>
      <c r="NL4">
        <v>0.43000151136988879</v>
      </c>
      <c r="NM4">
        <v>0.37539265330605082</v>
      </c>
      <c r="NN4">
        <v>0.38979813780434869</v>
      </c>
      <c r="NO4">
        <v>0.36161024232795591</v>
      </c>
      <c r="NP4">
        <v>0.35493228883310179</v>
      </c>
      <c r="NQ4">
        <v>0.36150825208996479</v>
      </c>
      <c r="NR4">
        <v>0.3889629404220849</v>
      </c>
      <c r="NS4">
        <v>0.39499988439268058</v>
      </c>
      <c r="NT4">
        <v>0.36589085585821679</v>
      </c>
      <c r="NU4">
        <v>0.4062063599454484</v>
      </c>
      <c r="NV4">
        <v>0.3630893305373652</v>
      </c>
      <c r="NW4">
        <v>0.35524249194400509</v>
      </c>
      <c r="NX4">
        <v>0.38361013485160839</v>
      </c>
      <c r="NY4">
        <v>0.42142519803089062</v>
      </c>
      <c r="NZ4">
        <v>0.38565269748647368</v>
      </c>
      <c r="OA4">
        <v>0.42192743996474302</v>
      </c>
      <c r="OB4">
        <v>0.37402917023268539</v>
      </c>
      <c r="OC4">
        <v>0.41468055217789379</v>
      </c>
      <c r="OD4">
        <v>0.35838181058350022</v>
      </c>
      <c r="OE4">
        <v>0.36829498413447581</v>
      </c>
      <c r="OF4">
        <v>0.4010365933199867</v>
      </c>
      <c r="OG4">
        <v>0.41474369813644008</v>
      </c>
      <c r="OH4">
        <v>0.37965070697462172</v>
      </c>
      <c r="OI4">
        <v>0.35799917371769879</v>
      </c>
      <c r="OJ4">
        <v>0.43238227288956688</v>
      </c>
      <c r="OK4">
        <v>0.38222184501615769</v>
      </c>
      <c r="OL4">
        <v>0.34282758243452233</v>
      </c>
      <c r="OM4">
        <v>0.38297982831320782</v>
      </c>
      <c r="ON4">
        <v>0.43596037918447172</v>
      </c>
      <c r="OO4">
        <v>0.42836066261882721</v>
      </c>
      <c r="OP4">
        <v>0.33701005362754949</v>
      </c>
      <c r="OQ4">
        <v>0.35551286322663878</v>
      </c>
      <c r="OR4">
        <v>0.37966223856423248</v>
      </c>
      <c r="OS4">
        <v>0.36914894405223297</v>
      </c>
      <c r="OT4">
        <v>0.38583644647839821</v>
      </c>
      <c r="OU4">
        <v>0.39932624760290009</v>
      </c>
      <c r="OV4">
        <v>0.42786219120274482</v>
      </c>
      <c r="OW4">
        <v>0.38737052485899931</v>
      </c>
      <c r="OX4">
        <v>0.40972303343399957</v>
      </c>
      <c r="OY4">
        <v>0.37030547874134262</v>
      </c>
      <c r="OZ4">
        <v>0.45207620599179599</v>
      </c>
      <c r="PA4">
        <v>0.3711321943985692</v>
      </c>
      <c r="PB4">
        <v>0.34780191668491728</v>
      </c>
      <c r="PC4">
        <v>0.38300281422857357</v>
      </c>
      <c r="PD4">
        <v>0.43499940714057028</v>
      </c>
      <c r="PE4">
        <v>0.36462989374709448</v>
      </c>
      <c r="PF4">
        <v>0.41692222813102298</v>
      </c>
      <c r="PG4">
        <v>0.47725371156524338</v>
      </c>
      <c r="PH4">
        <v>0.36216991557261008</v>
      </c>
      <c r="PI4">
        <v>0.45365854719275128</v>
      </c>
      <c r="PJ4">
        <v>0.39784307478098069</v>
      </c>
      <c r="PK4">
        <v>0.3564200825169746</v>
      </c>
      <c r="PL4">
        <v>0.39582744215850929</v>
      </c>
      <c r="PM4">
        <v>0.41067890753990621</v>
      </c>
      <c r="PN4">
        <v>0.41576024663639571</v>
      </c>
      <c r="PO4">
        <v>0.36461602963971551</v>
      </c>
      <c r="PP4">
        <v>0.38421313070962632</v>
      </c>
      <c r="PQ4">
        <v>0.3770478703215332</v>
      </c>
      <c r="PR4">
        <v>0.36760967767719621</v>
      </c>
      <c r="PS4">
        <v>0.40982099969936719</v>
      </c>
      <c r="PT4">
        <v>0.41951385960116649</v>
      </c>
      <c r="PU4">
        <v>0.36246470328455982</v>
      </c>
      <c r="PV4">
        <v>0.39069202103011752</v>
      </c>
      <c r="PW4">
        <v>0.40165532145898142</v>
      </c>
      <c r="PX4">
        <v>0.31743287611464088</v>
      </c>
      <c r="PY4">
        <v>0.38329800668614761</v>
      </c>
      <c r="PZ4">
        <v>0.39953873617556451</v>
      </c>
      <c r="QA4">
        <v>0.37301127908091741</v>
      </c>
      <c r="QB4">
        <v>0.42012932512426632</v>
      </c>
      <c r="QC4">
        <v>0.41899603716193889</v>
      </c>
      <c r="QD4">
        <v>0.31513136014487819</v>
      </c>
      <c r="QE4">
        <v>0.4519327870732589</v>
      </c>
      <c r="QF4">
        <v>0.39751700656666311</v>
      </c>
      <c r="QG4">
        <v>0.35414870226069051</v>
      </c>
      <c r="QH4">
        <v>0.37875964601091111</v>
      </c>
      <c r="QI4">
        <v>0.35558079117381108</v>
      </c>
      <c r="QJ4">
        <v>0.38564067069913571</v>
      </c>
      <c r="QK4">
        <v>0.40111685542047681</v>
      </c>
      <c r="QL4">
        <v>0.40548994245311337</v>
      </c>
      <c r="QM4">
        <v>0.37723449632821199</v>
      </c>
      <c r="QN4">
        <v>0.40807156095073033</v>
      </c>
      <c r="QO4">
        <v>0.35171051037471263</v>
      </c>
      <c r="QP4">
        <v>0.38853195657696998</v>
      </c>
      <c r="QQ4">
        <v>0.40750945669755922</v>
      </c>
      <c r="QR4">
        <v>0.34829694658694488</v>
      </c>
      <c r="QS4">
        <v>0.37719281692504503</v>
      </c>
      <c r="QT4">
        <v>0.41846673308256621</v>
      </c>
      <c r="QU4">
        <v>0.34139937221921918</v>
      </c>
      <c r="QV4">
        <v>0.3347313178680657</v>
      </c>
      <c r="QW4">
        <v>0.42182586730748028</v>
      </c>
      <c r="QX4">
        <v>0.38374874704563672</v>
      </c>
      <c r="QY4">
        <v>0.39780092435583492</v>
      </c>
      <c r="QZ4">
        <v>0.39138419585332213</v>
      </c>
      <c r="RA4">
        <v>0.36229147054847799</v>
      </c>
      <c r="RB4">
        <v>0.40055051529851271</v>
      </c>
      <c r="RC4">
        <v>0.37071370165913348</v>
      </c>
      <c r="RD4">
        <v>0.38949388170459548</v>
      </c>
      <c r="RE4">
        <v>0.41486381771057512</v>
      </c>
      <c r="RF4">
        <v>0.40857183067629288</v>
      </c>
      <c r="RG4">
        <v>0.39304622817723822</v>
      </c>
      <c r="RH4">
        <v>0.50653059256896626</v>
      </c>
      <c r="RI4">
        <v>0.38361795109779367</v>
      </c>
      <c r="RJ4">
        <v>0.37262162996280818</v>
      </c>
      <c r="RK4">
        <v>0.37329760251048127</v>
      </c>
      <c r="RL4">
        <v>0.40021072072957709</v>
      </c>
      <c r="RM4">
        <v>0.40106626690606512</v>
      </c>
      <c r="RN4">
        <v>0.38850703999824021</v>
      </c>
      <c r="RO4">
        <v>0.42361231253052289</v>
      </c>
      <c r="RP4">
        <v>0.35915394782534399</v>
      </c>
      <c r="RQ4">
        <v>0.43490167669761792</v>
      </c>
      <c r="RR4">
        <v>0.38645559334217122</v>
      </c>
      <c r="RS4">
        <v>0.38335018482100508</v>
      </c>
      <c r="RT4">
        <v>0.37178213891485262</v>
      </c>
      <c r="RU4">
        <v>0.40647540715584612</v>
      </c>
      <c r="RV4">
        <v>0.42722526524837717</v>
      </c>
      <c r="RW4">
        <v>0.40273614825601362</v>
      </c>
      <c r="RX4">
        <v>0.39093914318390682</v>
      </c>
      <c r="RY4">
        <v>0.36708170706714122</v>
      </c>
      <c r="RZ4">
        <v>0.37218918100815968</v>
      </c>
      <c r="SA4">
        <v>0.38863606793575473</v>
      </c>
      <c r="SB4">
        <v>0.38481553770409482</v>
      </c>
      <c r="SC4">
        <v>0.38052744468685767</v>
      </c>
      <c r="SD4">
        <v>0.37498842327897941</v>
      </c>
      <c r="SE4">
        <v>0.35014767414700387</v>
      </c>
      <c r="SF4">
        <v>0.4113763742147532</v>
      </c>
      <c r="SG4">
        <v>0.40403034306915681</v>
      </c>
      <c r="SH4">
        <v>0.33710745741519338</v>
      </c>
      <c r="SI4">
        <v>0.38129972293095099</v>
      </c>
      <c r="SJ4">
        <v>0.46563187103039061</v>
      </c>
      <c r="SK4">
        <v>0.39127003445650632</v>
      </c>
      <c r="SL4">
        <v>0.38203331668670498</v>
      </c>
      <c r="SM4">
        <v>0.38323751881788498</v>
      </c>
      <c r="SN4">
        <v>0.40225140860105862</v>
      </c>
      <c r="SO4">
        <v>0.37984795694703671</v>
      </c>
      <c r="SP4">
        <v>0.42300308965608341</v>
      </c>
      <c r="SQ4">
        <v>0.40444587897885459</v>
      </c>
      <c r="SR4">
        <v>0.39623098704150761</v>
      </c>
      <c r="SS4">
        <v>0.38158923611054668</v>
      </c>
      <c r="ST4">
        <v>0.42583264438502028</v>
      </c>
      <c r="SU4">
        <v>0.43301212733779348</v>
      </c>
      <c r="SV4">
        <v>0.34988980736113912</v>
      </c>
      <c r="SW4">
        <v>0.43512996767082152</v>
      </c>
      <c r="SX4">
        <v>0.40047678997347158</v>
      </c>
      <c r="SY4">
        <v>0.37218060446910051</v>
      </c>
      <c r="SZ4">
        <v>0.37471768038416559</v>
      </c>
      <c r="TA4">
        <v>0.44002498869437628</v>
      </c>
      <c r="TB4">
        <v>0.40616046015654289</v>
      </c>
      <c r="TC4">
        <v>0.40156180532309171</v>
      </c>
      <c r="TD4">
        <v>0.36254799966274009</v>
      </c>
      <c r="TE4">
        <v>0.40272718705181548</v>
      </c>
      <c r="TF4">
        <v>0.36942544687117901</v>
      </c>
      <c r="TG4">
        <v>0.40164799259861511</v>
      </c>
      <c r="TH4">
        <v>0.41636447728871012</v>
      </c>
      <c r="TI4">
        <v>0.37343679282475339</v>
      </c>
      <c r="TJ4">
        <v>0.35055218475497302</v>
      </c>
      <c r="TK4">
        <v>0.43979388036318989</v>
      </c>
      <c r="TL4">
        <v>0.41312908073925958</v>
      </c>
      <c r="TM4">
        <v>0.42507453416302637</v>
      </c>
      <c r="TN4">
        <v>0.38754967931242518</v>
      </c>
      <c r="TO4">
        <v>0.40189183225857328</v>
      </c>
      <c r="TP4">
        <v>0.36507412049538718</v>
      </c>
      <c r="TQ4">
        <v>0.372477249553538</v>
      </c>
      <c r="TR4">
        <v>0.36720106810488973</v>
      </c>
      <c r="TS4">
        <v>0.41027434436492899</v>
      </c>
      <c r="TT4">
        <v>0.41563444013060219</v>
      </c>
      <c r="TU4">
        <v>0.36206304750838048</v>
      </c>
      <c r="TV4">
        <v>0.39486825035742401</v>
      </c>
      <c r="TW4">
        <v>0.41369424554920048</v>
      </c>
      <c r="TX4">
        <v>0.38772009852669742</v>
      </c>
      <c r="TY4">
        <v>0.39700721442684778</v>
      </c>
      <c r="TZ4">
        <v>0.39611811966721822</v>
      </c>
      <c r="UA4">
        <v>0.4029038396913962</v>
      </c>
      <c r="UB4">
        <v>0.38995167470569941</v>
      </c>
      <c r="UC4">
        <v>0.36268128999316013</v>
      </c>
      <c r="UD4">
        <v>0.41963588096985521</v>
      </c>
      <c r="UE4">
        <v>0.41782616915657472</v>
      </c>
      <c r="UF4">
        <v>0.40382853732832857</v>
      </c>
      <c r="UG4">
        <v>0.37350639765247828</v>
      </c>
      <c r="UH4">
        <v>0.38175893449690013</v>
      </c>
      <c r="UI4">
        <v>0.3739338467777768</v>
      </c>
      <c r="UJ4">
        <v>0.38585320974747811</v>
      </c>
      <c r="UK4">
        <v>0.47992659240387248</v>
      </c>
      <c r="UL4">
        <v>0.36559826576409737</v>
      </c>
      <c r="UM4">
        <v>0.41591085188561328</v>
      </c>
      <c r="UN4">
        <v>0.38139171744690298</v>
      </c>
      <c r="UO4">
        <v>0.40842529133278688</v>
      </c>
      <c r="UP4">
        <v>0.36243264288863247</v>
      </c>
      <c r="UQ4">
        <v>0.41811119491428012</v>
      </c>
      <c r="UR4">
        <v>0.41561692743948858</v>
      </c>
      <c r="US4">
        <v>0.40863960737639388</v>
      </c>
      <c r="UT4">
        <v>0.40385003054710511</v>
      </c>
      <c r="UU4">
        <v>0.36307519740138411</v>
      </c>
      <c r="UV4">
        <v>0.36328183270396092</v>
      </c>
      <c r="UW4">
        <v>0.41276015594395171</v>
      </c>
      <c r="UX4">
        <v>0.36700516982394171</v>
      </c>
      <c r="UY4">
        <v>0.40308469004666858</v>
      </c>
      <c r="UZ4">
        <v>0.39432579685365698</v>
      </c>
      <c r="VA4">
        <v>0.45301877858477652</v>
      </c>
      <c r="VB4">
        <v>0.39252631893399481</v>
      </c>
      <c r="VC4">
        <v>0.35053497964818298</v>
      </c>
      <c r="VD4">
        <v>0.39491051143654632</v>
      </c>
      <c r="VE4">
        <v>0.40727972988844158</v>
      </c>
      <c r="VF4">
        <v>0.43549612445928548</v>
      </c>
      <c r="VG4">
        <v>0.36269349978724152</v>
      </c>
      <c r="VH4">
        <v>0.43725846188954559</v>
      </c>
      <c r="VI4">
        <v>0.42315368709717838</v>
      </c>
      <c r="VJ4">
        <v>0.40396561382515439</v>
      </c>
      <c r="VK4">
        <v>0.41868592919765268</v>
      </c>
      <c r="VL4">
        <v>0.36961804483447491</v>
      </c>
      <c r="VM4">
        <v>0.41427082539917259</v>
      </c>
      <c r="VN4">
        <v>0.42654155666908178</v>
      </c>
      <c r="VO4">
        <v>0.42916536927652782</v>
      </c>
      <c r="VP4">
        <v>0.39812589382290842</v>
      </c>
      <c r="VQ4">
        <v>0.40576517459774453</v>
      </c>
      <c r="VR4">
        <v>0.41545257553185788</v>
      </c>
      <c r="VS4">
        <v>0.42613765569017659</v>
      </c>
      <c r="VT4">
        <v>0.44110601682935002</v>
      </c>
      <c r="VU4">
        <v>0.38728196667309728</v>
      </c>
      <c r="VV4">
        <v>0.39567277056534478</v>
      </c>
      <c r="VW4">
        <v>0.41494752615920288</v>
      </c>
      <c r="VX4">
        <v>0.41669308123057258</v>
      </c>
      <c r="VY4">
        <v>0.40117396339025407</v>
      </c>
      <c r="VZ4">
        <v>0.37575520040665128</v>
      </c>
      <c r="WA4">
        <v>0.4198128738673958</v>
      </c>
      <c r="WB4">
        <v>0.38994395202472981</v>
      </c>
      <c r="WC4">
        <v>0.41763035293811979</v>
      </c>
      <c r="WD4">
        <v>0.40235017228654879</v>
      </c>
      <c r="WE4">
        <v>0.38422013913275199</v>
      </c>
      <c r="WF4">
        <v>0.39313350673330189</v>
      </c>
      <c r="WG4">
        <v>0.42076030367566403</v>
      </c>
      <c r="WH4">
        <v>0.37304318216645538</v>
      </c>
      <c r="WI4">
        <v>0.42137374324621713</v>
      </c>
      <c r="WJ4">
        <v>0.38766884867493012</v>
      </c>
      <c r="WK4">
        <v>0.40776543286653011</v>
      </c>
      <c r="WL4">
        <v>0.436440687428237</v>
      </c>
      <c r="WM4">
        <v>0.38879657827015313</v>
      </c>
      <c r="WN4">
        <v>0.39133239708038992</v>
      </c>
      <c r="WO4">
        <v>0.36857255078982232</v>
      </c>
      <c r="WP4">
        <v>0.40610499994796678</v>
      </c>
      <c r="WQ4">
        <v>0.41361998803426592</v>
      </c>
      <c r="WR4">
        <v>0.43301143730926472</v>
      </c>
      <c r="WS4">
        <v>0.44541397751051109</v>
      </c>
      <c r="WT4">
        <v>0.43307862744288872</v>
      </c>
      <c r="WU4">
        <v>0.40281674807202578</v>
      </c>
      <c r="WV4">
        <v>0.36143650703917068</v>
      </c>
      <c r="WW4">
        <v>0.36777521591701651</v>
      </c>
      <c r="WX4">
        <v>0.39659111143497899</v>
      </c>
      <c r="WY4">
        <v>0.35550854835895201</v>
      </c>
      <c r="WZ4">
        <v>0.37401865229817249</v>
      </c>
      <c r="XA4">
        <v>0.4389760484448208</v>
      </c>
      <c r="XB4">
        <v>0.35702252144580149</v>
      </c>
      <c r="XC4">
        <v>0.37690342455012982</v>
      </c>
      <c r="XD4">
        <v>0.40216603159022579</v>
      </c>
      <c r="XE4">
        <v>0.38781137976279861</v>
      </c>
      <c r="XF4">
        <v>0.40475687658924281</v>
      </c>
      <c r="XG4">
        <v>0.39286603482502158</v>
      </c>
      <c r="XH4">
        <v>0.39952820412091139</v>
      </c>
      <c r="XI4">
        <v>0.40866172233774911</v>
      </c>
      <c r="XJ4">
        <v>0.43788722343492659</v>
      </c>
      <c r="XK4">
        <v>0.39980309254663993</v>
      </c>
      <c r="XL4">
        <v>0.40397185879011099</v>
      </c>
      <c r="XM4">
        <v>0.38707019961941458</v>
      </c>
      <c r="XN4">
        <v>0.38777427701063572</v>
      </c>
      <c r="XO4">
        <v>0.40840230978538472</v>
      </c>
      <c r="XP4">
        <v>0.43432386396504608</v>
      </c>
      <c r="XQ4">
        <v>0.3977169773584967</v>
      </c>
      <c r="XR4">
        <v>0.3672987609744362</v>
      </c>
      <c r="XS4">
        <v>0.34080999436586551</v>
      </c>
      <c r="XT4">
        <v>0.42669163149762712</v>
      </c>
      <c r="XU4">
        <v>0.40294420939675152</v>
      </c>
      <c r="XV4">
        <v>0.35223513636231962</v>
      </c>
      <c r="XW4">
        <v>0.41633169456439523</v>
      </c>
      <c r="XX4">
        <v>0.38280745488423962</v>
      </c>
      <c r="XY4">
        <v>0.39429993171526517</v>
      </c>
      <c r="XZ4">
        <v>0.3775910632251952</v>
      </c>
      <c r="YA4">
        <v>0.44525094126356418</v>
      </c>
      <c r="YB4">
        <v>0.35855894441870129</v>
      </c>
      <c r="YC4">
        <v>0.40360574297053692</v>
      </c>
      <c r="YD4">
        <v>0.41879896382388088</v>
      </c>
      <c r="YE4">
        <v>0.40500307745415498</v>
      </c>
      <c r="YF4">
        <v>0.39744050760983513</v>
      </c>
      <c r="YG4">
        <v>0.41989981608630378</v>
      </c>
      <c r="YH4">
        <v>0.38698038362622261</v>
      </c>
      <c r="YI4">
        <v>0.45325468891082421</v>
      </c>
      <c r="YJ4">
        <v>0.37080979398510128</v>
      </c>
      <c r="YK4">
        <v>0.46887791266744733</v>
      </c>
      <c r="YL4">
        <v>0.3755662810012263</v>
      </c>
      <c r="YM4">
        <v>0.37474198831914052</v>
      </c>
      <c r="YN4">
        <v>0.43282086364051908</v>
      </c>
      <c r="YO4">
        <v>0.39590125030824458</v>
      </c>
      <c r="YP4">
        <v>0.38644218940788722</v>
      </c>
      <c r="YQ4">
        <v>0.40963501112170719</v>
      </c>
      <c r="YR4">
        <v>0.35986458918162412</v>
      </c>
      <c r="YS4">
        <v>0.38474840480538541</v>
      </c>
      <c r="YT4">
        <v>0.39849662596373242</v>
      </c>
      <c r="YU4">
        <v>0.39233192775813042</v>
      </c>
      <c r="YV4">
        <v>0.36351071289452558</v>
      </c>
      <c r="YW4">
        <v>0.40525979976948012</v>
      </c>
      <c r="YX4">
        <v>0.41870425690583141</v>
      </c>
      <c r="YY4">
        <v>0.41593650280982492</v>
      </c>
      <c r="YZ4">
        <v>0.38702356583494207</v>
      </c>
      <c r="ZA4">
        <v>0.39523720530324152</v>
      </c>
      <c r="ZB4">
        <v>0.40622375675418521</v>
      </c>
      <c r="ZC4">
        <v>0.42074941574386959</v>
      </c>
      <c r="ZD4">
        <v>0.3972436237484348</v>
      </c>
      <c r="ZE4">
        <v>0.39397520320165408</v>
      </c>
      <c r="ZF4">
        <v>0.4065981897124788</v>
      </c>
      <c r="ZG4">
        <v>0.41738358673352122</v>
      </c>
      <c r="ZH4">
        <v>0.41216502247778131</v>
      </c>
      <c r="ZI4">
        <v>0.4245079332978231</v>
      </c>
      <c r="ZJ4">
        <v>0.39964299732534397</v>
      </c>
      <c r="ZK4">
        <v>0.42470226156223728</v>
      </c>
      <c r="ZL4">
        <v>0.40113605351460369</v>
      </c>
      <c r="ZM4">
        <v>0.38155305476655649</v>
      </c>
      <c r="ZN4">
        <v>0.41039083791816061</v>
      </c>
      <c r="ZO4">
        <v>0.38003822482335131</v>
      </c>
      <c r="ZP4">
        <v>0.40445344342536899</v>
      </c>
      <c r="ZQ4">
        <v>0.4043861135473994</v>
      </c>
      <c r="ZR4">
        <v>0.38047521758738712</v>
      </c>
      <c r="ZS4">
        <v>0.42570712108518938</v>
      </c>
      <c r="ZT4">
        <v>0.36975345984354702</v>
      </c>
      <c r="ZU4">
        <v>0.38714713333674827</v>
      </c>
      <c r="ZV4">
        <v>0.4270713193500692</v>
      </c>
      <c r="ZW4">
        <v>0.37615296945919058</v>
      </c>
      <c r="ZX4">
        <v>0.43916657084650801</v>
      </c>
      <c r="ZY4">
        <v>0.40543398630171251</v>
      </c>
      <c r="ZZ4">
        <v>0.40857146324438037</v>
      </c>
      <c r="AAA4">
        <v>0.3864625270466498</v>
      </c>
      <c r="AAB4">
        <v>0.42715945121235749</v>
      </c>
      <c r="AAC4">
        <v>0.38313956480020289</v>
      </c>
      <c r="AAD4">
        <v>0.41409272128883762</v>
      </c>
      <c r="AAE4">
        <v>0.40556755758262769</v>
      </c>
      <c r="AAF4">
        <v>0.41514916413605718</v>
      </c>
      <c r="AAG4">
        <v>0.43093485878962312</v>
      </c>
      <c r="AAH4">
        <v>0.38795260772939261</v>
      </c>
      <c r="AAI4">
        <v>0.44944632204922008</v>
      </c>
      <c r="AAJ4">
        <v>0.41588095828636129</v>
      </c>
      <c r="AAK4">
        <v>0.44530495743834458</v>
      </c>
    </row>
    <row r="5" spans="1:1079" x14ac:dyDescent="0.3">
      <c r="A5" s="1">
        <v>3</v>
      </c>
      <c r="B5">
        <v>0.74379480994055525</v>
      </c>
      <c r="C5">
        <v>0.68632184346330316</v>
      </c>
      <c r="D5">
        <v>0.51121483110629051</v>
      </c>
      <c r="E5">
        <v>0.53911369404165643</v>
      </c>
      <c r="F5">
        <v>0.64634131289746422</v>
      </c>
      <c r="G5">
        <v>0.67281785266483074</v>
      </c>
      <c r="H5">
        <v>0.640562875417374</v>
      </c>
      <c r="I5">
        <v>0.61227097187555157</v>
      </c>
      <c r="J5">
        <v>0.67160662663759518</v>
      </c>
      <c r="K5">
        <v>0.66458385852396951</v>
      </c>
      <c r="L5">
        <v>0.607620183359591</v>
      </c>
      <c r="M5">
        <v>0.59448063795403916</v>
      </c>
      <c r="N5">
        <v>0.62081020461928871</v>
      </c>
      <c r="O5">
        <v>0.65230838756122111</v>
      </c>
      <c r="P5">
        <v>0.7540557361036575</v>
      </c>
      <c r="Q5">
        <v>0.60834284998769894</v>
      </c>
      <c r="R5">
        <v>0.63799458223101979</v>
      </c>
      <c r="S5">
        <v>0.74711842489877145</v>
      </c>
      <c r="T5">
        <v>0.6072273114749388</v>
      </c>
      <c r="U5">
        <v>0.68472919747287841</v>
      </c>
      <c r="V5">
        <v>0.65154805366521207</v>
      </c>
      <c r="W5">
        <v>0.65310781147910324</v>
      </c>
      <c r="X5">
        <v>0.73429029625251785</v>
      </c>
      <c r="Y5">
        <v>0.67181623052244643</v>
      </c>
      <c r="Z5">
        <v>0.67181623052244643</v>
      </c>
      <c r="AA5">
        <v>0.66431013839566788</v>
      </c>
      <c r="AB5">
        <v>0.70332099239045887</v>
      </c>
      <c r="AC5">
        <v>0.67878720041840779</v>
      </c>
      <c r="AD5">
        <v>0.69660494620224633</v>
      </c>
      <c r="AE5">
        <v>0.70301656273522894</v>
      </c>
      <c r="AF5">
        <v>0.66427739922857199</v>
      </c>
      <c r="AG5">
        <v>0.6465999797660229</v>
      </c>
      <c r="AH5">
        <v>0.73116180838160827</v>
      </c>
      <c r="AI5">
        <v>0.68182628631112119</v>
      </c>
      <c r="AJ5">
        <v>0.69971391170094688</v>
      </c>
      <c r="AK5">
        <v>0.69721647970649803</v>
      </c>
      <c r="AL5">
        <v>0.604949091752642</v>
      </c>
      <c r="AM5">
        <v>0.65052055556063348</v>
      </c>
      <c r="AN5">
        <v>0.64138743574679291</v>
      </c>
      <c r="AO5">
        <v>0.63286745683294665</v>
      </c>
      <c r="AP5">
        <v>0.68138137713519964</v>
      </c>
      <c r="AQ5">
        <v>0.68445093705692972</v>
      </c>
      <c r="AR5">
        <v>0.62395843689421082</v>
      </c>
      <c r="AS5">
        <v>0.70154591281382683</v>
      </c>
      <c r="AT5">
        <v>0.699609168398315</v>
      </c>
      <c r="AU5">
        <v>0.66941196549511284</v>
      </c>
      <c r="AV5">
        <v>0.7053351500456958</v>
      </c>
      <c r="AW5">
        <v>0.62514301142733764</v>
      </c>
      <c r="AX5">
        <v>0.67317297585753977</v>
      </c>
      <c r="AY5">
        <v>0.68400173477705195</v>
      </c>
      <c r="AZ5">
        <v>0.58889761200976509</v>
      </c>
      <c r="BA5">
        <v>0.60218783745366189</v>
      </c>
      <c r="BB5">
        <v>0.58243329376798048</v>
      </c>
      <c r="BC5">
        <v>0.62454974194611157</v>
      </c>
      <c r="BD5">
        <v>0.67801506316283378</v>
      </c>
      <c r="BE5">
        <v>0.65419692315751865</v>
      </c>
      <c r="BF5">
        <v>0.65857189409687489</v>
      </c>
      <c r="BG5">
        <v>0.66701001018495354</v>
      </c>
      <c r="BH5">
        <v>0.70129426657074923</v>
      </c>
      <c r="BI5">
        <v>0.68557133237847356</v>
      </c>
      <c r="BJ5">
        <v>0.64573330256083317</v>
      </c>
      <c r="BK5">
        <v>0.55643757271808081</v>
      </c>
      <c r="BL5">
        <v>0.63449427666802138</v>
      </c>
      <c r="BM5">
        <v>0.65606660662849092</v>
      </c>
      <c r="BN5">
        <v>0.65446883319566085</v>
      </c>
      <c r="BO5">
        <v>0.67381987530227827</v>
      </c>
      <c r="BP5">
        <v>0.66189567015720918</v>
      </c>
      <c r="BQ5">
        <v>0.63446479234118214</v>
      </c>
      <c r="BR5">
        <v>0.67591646765695157</v>
      </c>
      <c r="BS5">
        <v>0.63421237993364599</v>
      </c>
      <c r="BT5">
        <v>0.73131743374822167</v>
      </c>
      <c r="BU5">
        <v>0.64121097812965311</v>
      </c>
      <c r="BV5">
        <v>0.69636933326143191</v>
      </c>
      <c r="BW5">
        <v>0.68766252276258377</v>
      </c>
      <c r="BX5">
        <v>0.69102691620938106</v>
      </c>
      <c r="BY5">
        <v>0.69055865174566355</v>
      </c>
      <c r="BZ5">
        <v>0.6501483924401944</v>
      </c>
      <c r="CA5">
        <v>0.63112633575137411</v>
      </c>
      <c r="CB5">
        <v>0.67073403562560885</v>
      </c>
      <c r="CC5">
        <v>0.72267295459820213</v>
      </c>
      <c r="CD5">
        <v>0.58610927542512825</v>
      </c>
      <c r="CE5">
        <v>0.59856106396863928</v>
      </c>
      <c r="CF5">
        <v>0.67186286933339456</v>
      </c>
      <c r="CG5">
        <v>0.62735737579370543</v>
      </c>
      <c r="CH5">
        <v>0.66524532489193822</v>
      </c>
      <c r="CI5">
        <v>0.71197923311408884</v>
      </c>
      <c r="CJ5">
        <v>0.66354174104166785</v>
      </c>
      <c r="CK5">
        <v>0.58493755600996944</v>
      </c>
      <c r="CL5">
        <v>0.56251381822119362</v>
      </c>
      <c r="CM5">
        <v>0.6760607156111067</v>
      </c>
      <c r="CN5">
        <v>0.68715861904816988</v>
      </c>
      <c r="CO5">
        <v>0.64749841481776771</v>
      </c>
      <c r="CP5">
        <v>0.66811665155348965</v>
      </c>
      <c r="CQ5">
        <v>0.69928810945733788</v>
      </c>
      <c r="CR5">
        <v>0.67769758193038687</v>
      </c>
      <c r="CS5">
        <v>0.60004644491646442</v>
      </c>
      <c r="CT5">
        <v>0.64059559174450287</v>
      </c>
      <c r="CU5">
        <v>0.65612797554245084</v>
      </c>
      <c r="CV5">
        <v>0.68906504573100913</v>
      </c>
      <c r="CW5">
        <v>0.65590853009490413</v>
      </c>
      <c r="CX5">
        <v>0.65477402783427852</v>
      </c>
      <c r="CY5">
        <v>0.73349588503923413</v>
      </c>
      <c r="CZ5">
        <v>0.69807532588516419</v>
      </c>
      <c r="DA5">
        <v>0.57932929737267991</v>
      </c>
      <c r="DB5">
        <v>0.66211266667288216</v>
      </c>
      <c r="DC5">
        <v>0.67009632205666569</v>
      </c>
      <c r="DD5">
        <v>0.61996270653177321</v>
      </c>
      <c r="DE5">
        <v>0.67973491419008303</v>
      </c>
      <c r="DF5">
        <v>0.74489745874237978</v>
      </c>
      <c r="DG5">
        <v>0.65510300042602265</v>
      </c>
      <c r="DH5">
        <v>0.68761271556745207</v>
      </c>
      <c r="DI5">
        <v>0.69651445601161954</v>
      </c>
      <c r="DJ5">
        <v>0.64356891439322206</v>
      </c>
      <c r="DK5">
        <v>0.5819181943790761</v>
      </c>
      <c r="DL5">
        <v>0.65304261676581088</v>
      </c>
      <c r="DM5">
        <v>0.65899778608484327</v>
      </c>
      <c r="DN5">
        <v>0.70649946247217754</v>
      </c>
      <c r="DO5">
        <v>0.71878759287864935</v>
      </c>
      <c r="DP5">
        <v>0.63794184950118138</v>
      </c>
      <c r="DQ5">
        <v>0.71564866019443163</v>
      </c>
      <c r="DR5">
        <v>0.61689191006517352</v>
      </c>
      <c r="DS5">
        <v>0.64384584459898708</v>
      </c>
      <c r="DT5">
        <v>0.67216540548031878</v>
      </c>
      <c r="DU5">
        <v>0.66178380203617759</v>
      </c>
      <c r="DV5">
        <v>0.63353027922131055</v>
      </c>
      <c r="DW5">
        <v>0.64682992417576035</v>
      </c>
      <c r="DX5">
        <v>0.66374719014631078</v>
      </c>
      <c r="DY5">
        <v>0.73328681742473423</v>
      </c>
      <c r="DZ5">
        <v>0.62683038017820336</v>
      </c>
      <c r="EA5">
        <v>0.71013224810650488</v>
      </c>
      <c r="EB5">
        <v>0.61939461460718614</v>
      </c>
      <c r="EC5">
        <v>0.71352975949417807</v>
      </c>
      <c r="ED5">
        <v>0.61407656141958677</v>
      </c>
      <c r="EE5">
        <v>0.7405313846805518</v>
      </c>
      <c r="EF5">
        <v>0.62579562043046943</v>
      </c>
      <c r="EG5">
        <v>0.66226029696308752</v>
      </c>
      <c r="EH5">
        <v>0.78837966694604444</v>
      </c>
      <c r="EI5">
        <v>0.52921779036685812</v>
      </c>
      <c r="EJ5">
        <v>0.73762348985180004</v>
      </c>
      <c r="EK5">
        <v>0.66277496745617537</v>
      </c>
      <c r="EL5">
        <v>0.68068332856190117</v>
      </c>
      <c r="EM5">
        <v>0.74387966904780678</v>
      </c>
      <c r="EN5">
        <v>0.65849874505383299</v>
      </c>
      <c r="EO5">
        <v>0.62410063311318653</v>
      </c>
      <c r="EP5">
        <v>0.57565590987181359</v>
      </c>
      <c r="EQ5">
        <v>0.64189967891445265</v>
      </c>
      <c r="ER5">
        <v>0.66703222200394985</v>
      </c>
      <c r="ES5">
        <v>0.69498153818683583</v>
      </c>
      <c r="ET5">
        <v>0.6276879423077647</v>
      </c>
      <c r="EU5">
        <v>0.62765417294336956</v>
      </c>
      <c r="EV5">
        <v>0.66527876363420657</v>
      </c>
      <c r="EW5">
        <v>0.63028452605539209</v>
      </c>
      <c r="EX5">
        <v>0.66834618687849756</v>
      </c>
      <c r="EY5">
        <v>0.61582166816707051</v>
      </c>
      <c r="EZ5">
        <v>0.6439251054998133</v>
      </c>
      <c r="FA5">
        <v>0.65964962069538746</v>
      </c>
      <c r="FB5">
        <v>0.55481690750773449</v>
      </c>
      <c r="FC5">
        <v>0.62055265922740621</v>
      </c>
      <c r="FD5">
        <v>0.65160394283425893</v>
      </c>
      <c r="FE5">
        <v>0.66922491184659205</v>
      </c>
      <c r="FF5">
        <v>0.67558640951911342</v>
      </c>
      <c r="FG5">
        <v>0.56446866205411839</v>
      </c>
      <c r="FH5">
        <v>0.69396754382208048</v>
      </c>
      <c r="FI5">
        <v>0.78473752164630306</v>
      </c>
      <c r="FJ5">
        <v>0.62295092295679533</v>
      </c>
      <c r="FK5">
        <v>0.63648035846281303</v>
      </c>
      <c r="FL5">
        <v>0.64233598469687969</v>
      </c>
      <c r="FM5">
        <v>0.6991588941040241</v>
      </c>
      <c r="FN5">
        <v>0.64020635875214793</v>
      </c>
      <c r="FO5">
        <v>0.63491621438615842</v>
      </c>
      <c r="FP5">
        <v>0.59755781090011117</v>
      </c>
      <c r="FQ5">
        <v>0.6459409935714131</v>
      </c>
      <c r="FR5">
        <v>0.65601270197098094</v>
      </c>
      <c r="FS5">
        <v>0.64531828914904332</v>
      </c>
      <c r="FT5">
        <v>0.65277378506476091</v>
      </c>
      <c r="FU5">
        <v>0.66129682270930745</v>
      </c>
      <c r="FV5">
        <v>0.56761940820832579</v>
      </c>
      <c r="FW5">
        <v>0.67792877780421901</v>
      </c>
      <c r="FX5">
        <v>0.77221406576513019</v>
      </c>
      <c r="FY5">
        <v>0.64018878139573887</v>
      </c>
      <c r="FZ5">
        <v>0.63623880413204359</v>
      </c>
      <c r="GA5">
        <v>0.61431944661130045</v>
      </c>
      <c r="GB5">
        <v>0.66134355138273559</v>
      </c>
      <c r="GC5">
        <v>0.63317454092010084</v>
      </c>
      <c r="GD5">
        <v>0.71243887718674237</v>
      </c>
      <c r="GE5">
        <v>0.67075056087876173</v>
      </c>
      <c r="GF5">
        <v>0.62554152325414614</v>
      </c>
      <c r="GG5">
        <v>0.59682677378312976</v>
      </c>
      <c r="GH5">
        <v>0.67893520861173629</v>
      </c>
      <c r="GI5">
        <v>0.65155459302910679</v>
      </c>
      <c r="GJ5">
        <v>0.66078368726012682</v>
      </c>
      <c r="GK5">
        <v>0.64822182857719446</v>
      </c>
      <c r="GL5">
        <v>0.56675666847737283</v>
      </c>
      <c r="GM5">
        <v>0.64212509300247933</v>
      </c>
      <c r="GN5">
        <v>0.6313192299453988</v>
      </c>
      <c r="GO5">
        <v>0.69751533370971219</v>
      </c>
      <c r="GP5">
        <v>0.56933188818393654</v>
      </c>
      <c r="GQ5">
        <v>0.66573235724191571</v>
      </c>
      <c r="GR5">
        <v>0.68724023321155292</v>
      </c>
      <c r="GS5">
        <v>0.62306610169412668</v>
      </c>
      <c r="GT5">
        <v>0.66528451313109482</v>
      </c>
      <c r="GU5">
        <v>0.70309992319185755</v>
      </c>
      <c r="GV5">
        <v>0.61677077210977749</v>
      </c>
      <c r="GW5">
        <v>0.62330370217456477</v>
      </c>
      <c r="GX5">
        <v>0.673096413802728</v>
      </c>
      <c r="GY5">
        <v>0.59646781273939864</v>
      </c>
      <c r="GZ5">
        <v>0.62737434830684125</v>
      </c>
      <c r="HA5">
        <v>0.71401792182954793</v>
      </c>
      <c r="HB5">
        <v>0.64627081962055599</v>
      </c>
      <c r="HC5">
        <v>0.70398373669393577</v>
      </c>
      <c r="HD5">
        <v>0.72410944712342085</v>
      </c>
      <c r="HE5">
        <v>0.63966224202720523</v>
      </c>
      <c r="HF5">
        <v>0.67829203556902284</v>
      </c>
      <c r="HG5">
        <v>0.55990496559483571</v>
      </c>
      <c r="HH5">
        <v>0.64026239683152386</v>
      </c>
      <c r="HI5">
        <v>0.70438740063168659</v>
      </c>
      <c r="HJ5">
        <v>0.64573100938569084</v>
      </c>
      <c r="HK5">
        <v>0.69968785622708785</v>
      </c>
      <c r="HL5">
        <v>0.65965018932766539</v>
      </c>
      <c r="HM5">
        <v>0.6917139520629455</v>
      </c>
      <c r="HN5">
        <v>0.63580901580528415</v>
      </c>
      <c r="HO5">
        <v>0.72324942612195386</v>
      </c>
      <c r="HP5">
        <v>0.64481822274453648</v>
      </c>
      <c r="HQ5">
        <v>0.65433791537239461</v>
      </c>
      <c r="HR5">
        <v>0.66316712289113444</v>
      </c>
      <c r="HS5">
        <v>0.62044748341441547</v>
      </c>
      <c r="HT5">
        <v>0.6542767655420948</v>
      </c>
      <c r="HU5">
        <v>0.69941031015708965</v>
      </c>
      <c r="HV5">
        <v>0.69683289843400142</v>
      </c>
      <c r="HW5">
        <v>0.66674636598443082</v>
      </c>
      <c r="HX5">
        <v>0.70058060001220668</v>
      </c>
      <c r="HY5">
        <v>0.68706086521199961</v>
      </c>
      <c r="HZ5">
        <v>0.65246820035847364</v>
      </c>
      <c r="IA5">
        <v>0.67522177073169776</v>
      </c>
      <c r="IB5">
        <v>0.61689023452374692</v>
      </c>
      <c r="IC5">
        <v>0.71829695511449332</v>
      </c>
      <c r="ID5">
        <v>0.62211666020810541</v>
      </c>
      <c r="IE5">
        <v>0.66710745685846495</v>
      </c>
      <c r="IF5">
        <v>0.65353329940589222</v>
      </c>
      <c r="IG5">
        <v>0.66908246213498401</v>
      </c>
      <c r="IH5">
        <v>0.66454285088777154</v>
      </c>
      <c r="II5">
        <v>0.77216703952278087</v>
      </c>
      <c r="IJ5">
        <v>0.65225014753622534</v>
      </c>
      <c r="IK5">
        <v>0.62377625799740954</v>
      </c>
      <c r="IL5">
        <v>0.65080375442706162</v>
      </c>
      <c r="IM5">
        <v>0.67807278978345176</v>
      </c>
      <c r="IN5">
        <v>0.64816443866665552</v>
      </c>
      <c r="IO5">
        <v>0.66046730499659079</v>
      </c>
      <c r="IP5">
        <v>0.56768572408987061</v>
      </c>
      <c r="IQ5">
        <v>0.6924761041007752</v>
      </c>
      <c r="IR5">
        <v>0.58587442871004303</v>
      </c>
      <c r="IS5">
        <v>0.63547895217718553</v>
      </c>
      <c r="IT5">
        <v>0.58547236800512403</v>
      </c>
      <c r="IU5">
        <v>0.68110482130729466</v>
      </c>
      <c r="IV5">
        <v>0.64824743314990807</v>
      </c>
      <c r="IW5">
        <v>0.6118107512492027</v>
      </c>
      <c r="IX5">
        <v>0.61492488207624374</v>
      </c>
      <c r="IY5">
        <v>0.68957128606416074</v>
      </c>
      <c r="IZ5">
        <v>0.64816238720991071</v>
      </c>
      <c r="JA5">
        <v>0.61766121553254105</v>
      </c>
      <c r="JB5">
        <v>0.65454286036678888</v>
      </c>
      <c r="JC5">
        <v>0.65395361835179544</v>
      </c>
      <c r="JD5">
        <v>0.76116583752615141</v>
      </c>
      <c r="JE5">
        <v>0.63142463279223482</v>
      </c>
      <c r="JF5">
        <v>0.6448436033863244</v>
      </c>
      <c r="JG5">
        <v>0.61810324793031479</v>
      </c>
      <c r="JH5">
        <v>0.67420377975880752</v>
      </c>
      <c r="JI5">
        <v>0.62292902209676759</v>
      </c>
      <c r="JJ5">
        <v>0.64666000910747623</v>
      </c>
      <c r="JK5">
        <v>0.686376548074903</v>
      </c>
      <c r="JL5">
        <v>0.72483720722570832</v>
      </c>
      <c r="JM5">
        <v>0.67030142768240175</v>
      </c>
      <c r="JN5">
        <v>0.63205380990682358</v>
      </c>
      <c r="JO5">
        <v>0.72209131156048689</v>
      </c>
      <c r="JP5">
        <v>0.69942830764537134</v>
      </c>
      <c r="JQ5">
        <v>0.67026017602138821</v>
      </c>
      <c r="JR5">
        <v>0.63748899626902611</v>
      </c>
      <c r="JS5">
        <v>0.64070288460397018</v>
      </c>
      <c r="JT5">
        <v>0.68926434692725314</v>
      </c>
      <c r="JU5">
        <v>0.65986755866952451</v>
      </c>
      <c r="JV5">
        <v>0.66610928929574342</v>
      </c>
      <c r="JW5">
        <v>0.68220018471644472</v>
      </c>
      <c r="JX5">
        <v>0.68112290543204657</v>
      </c>
      <c r="JY5">
        <v>0.63521343309504874</v>
      </c>
      <c r="JZ5">
        <v>0.78121256719657939</v>
      </c>
      <c r="KA5">
        <v>0.67961172291545957</v>
      </c>
      <c r="KB5">
        <v>0.6931126101716728</v>
      </c>
      <c r="KC5">
        <v>0.69724446978497823</v>
      </c>
      <c r="KD5">
        <v>0.63290607498298357</v>
      </c>
      <c r="KE5">
        <v>0.62348351128763668</v>
      </c>
      <c r="KF5">
        <v>0.67875001989963202</v>
      </c>
      <c r="KG5">
        <v>0.5612133274236607</v>
      </c>
      <c r="KH5">
        <v>0.56791853812418469</v>
      </c>
      <c r="KI5">
        <v>0.6641355576028013</v>
      </c>
      <c r="KJ5">
        <v>0.66643986436838298</v>
      </c>
      <c r="KK5">
        <v>0.64717215164715203</v>
      </c>
      <c r="KL5">
        <v>0.68750138664186455</v>
      </c>
      <c r="KM5">
        <v>0.60587289246234133</v>
      </c>
      <c r="KN5">
        <v>0.59154979085761017</v>
      </c>
      <c r="KO5">
        <v>0.65658641468454637</v>
      </c>
      <c r="KP5">
        <v>0.65909196997640118</v>
      </c>
      <c r="KQ5">
        <v>0.58963369173411284</v>
      </c>
      <c r="KR5">
        <v>0.68293693476505324</v>
      </c>
      <c r="KS5">
        <v>0.59728418827593188</v>
      </c>
      <c r="KT5">
        <v>0.66935123823248199</v>
      </c>
      <c r="KU5">
        <v>0.638029633315916</v>
      </c>
      <c r="KV5">
        <v>0.60942393228874525</v>
      </c>
      <c r="KW5">
        <v>0.60878392393525971</v>
      </c>
      <c r="KX5">
        <v>0.62824440636661372</v>
      </c>
      <c r="KY5">
        <v>0.65135421298013341</v>
      </c>
      <c r="KZ5">
        <v>0.60674350085446149</v>
      </c>
      <c r="LA5">
        <v>0.69748591919601188</v>
      </c>
      <c r="LB5">
        <v>0.62242962052629314</v>
      </c>
      <c r="LC5">
        <v>0.69823855554707315</v>
      </c>
      <c r="LD5">
        <v>0.75596370962736059</v>
      </c>
      <c r="LE5">
        <v>0.66128442337705695</v>
      </c>
      <c r="LF5">
        <v>0.62906684671772217</v>
      </c>
      <c r="LG5">
        <v>0.60061503963266738</v>
      </c>
      <c r="LH5">
        <v>0.6665158055631748</v>
      </c>
      <c r="LI5">
        <v>0.65089524954439926</v>
      </c>
      <c r="LJ5">
        <v>0.60763181996430304</v>
      </c>
      <c r="LK5">
        <v>0.65276189329086098</v>
      </c>
      <c r="LL5">
        <v>0.63636526851236297</v>
      </c>
      <c r="LM5">
        <v>0.63810470129543373</v>
      </c>
      <c r="LN5">
        <v>0.72112888595277824</v>
      </c>
      <c r="LO5">
        <v>0.68965607755574232</v>
      </c>
      <c r="LP5">
        <v>0.66546874494757269</v>
      </c>
      <c r="LQ5">
        <v>0.65241514520763666</v>
      </c>
      <c r="LR5">
        <v>0.66807986050539225</v>
      </c>
      <c r="LS5">
        <v>0.60829942126234904</v>
      </c>
      <c r="LT5">
        <v>0.6439766502613139</v>
      </c>
      <c r="LU5">
        <v>0.6885702401061895</v>
      </c>
      <c r="LV5">
        <v>0.61253384098856367</v>
      </c>
      <c r="LW5">
        <v>0.65179331675716712</v>
      </c>
      <c r="LX5">
        <v>0.6735821613179761</v>
      </c>
      <c r="LY5">
        <v>0.65768781730069514</v>
      </c>
      <c r="LZ5">
        <v>0.6537339013495389</v>
      </c>
      <c r="MA5">
        <v>0.61580963334514971</v>
      </c>
      <c r="MB5">
        <v>0.67369728778937488</v>
      </c>
      <c r="MC5">
        <v>0.67803584185167309</v>
      </c>
      <c r="MD5">
        <v>0.6360672581942528</v>
      </c>
      <c r="ME5">
        <v>0.64631382984870767</v>
      </c>
      <c r="MF5">
        <v>0.70665296774188713</v>
      </c>
      <c r="MG5">
        <v>0.66557587605625956</v>
      </c>
      <c r="MH5">
        <v>0.57040475262584334</v>
      </c>
      <c r="MI5">
        <v>0.67449345361304436</v>
      </c>
      <c r="MJ5">
        <v>0.60100343263477052</v>
      </c>
      <c r="MK5">
        <v>0.70312750001446267</v>
      </c>
      <c r="ML5">
        <v>0.62240797516541424</v>
      </c>
      <c r="MM5">
        <v>0.61253518643987237</v>
      </c>
      <c r="MN5">
        <v>0.67418186136571334</v>
      </c>
      <c r="MO5">
        <v>0.68347379255964047</v>
      </c>
      <c r="MP5">
        <v>0.67830917444861816</v>
      </c>
      <c r="MQ5">
        <v>0.69740659266754224</v>
      </c>
      <c r="MR5">
        <v>0.66356681633746228</v>
      </c>
      <c r="MS5">
        <v>0.63608997806786827</v>
      </c>
      <c r="MT5">
        <v>0.68348288493470366</v>
      </c>
      <c r="MU5">
        <v>0.74355929822150979</v>
      </c>
      <c r="MV5">
        <v>0.66021706171490124</v>
      </c>
      <c r="MW5">
        <v>0.68727776045134348</v>
      </c>
      <c r="MX5">
        <v>0.6614587815984212</v>
      </c>
      <c r="MY5">
        <v>0.61775074132886676</v>
      </c>
      <c r="MZ5">
        <v>0.715898678756137</v>
      </c>
      <c r="NA5">
        <v>0.70784697899088089</v>
      </c>
      <c r="NB5">
        <v>0.70193456812864152</v>
      </c>
      <c r="NC5">
        <v>0.62686137321919011</v>
      </c>
      <c r="ND5">
        <v>0.69421571125173953</v>
      </c>
      <c r="NE5">
        <v>0.63388685181212812</v>
      </c>
      <c r="NF5">
        <v>0.72993717852086415</v>
      </c>
      <c r="NG5">
        <v>0.69351003298095204</v>
      </c>
      <c r="NH5">
        <v>0.60443397788811759</v>
      </c>
      <c r="NI5">
        <v>0.59101279822758312</v>
      </c>
      <c r="NJ5">
        <v>0.65845683916882369</v>
      </c>
      <c r="NK5">
        <v>0.67782274755796978</v>
      </c>
      <c r="NL5">
        <v>0.58785868381639794</v>
      </c>
      <c r="NM5">
        <v>0.68195602281395806</v>
      </c>
      <c r="NN5">
        <v>0.6942597619756351</v>
      </c>
      <c r="NO5">
        <v>0.61470235239863036</v>
      </c>
      <c r="NP5">
        <v>0.71274785385174688</v>
      </c>
      <c r="NQ5">
        <v>0.65032766534209319</v>
      </c>
      <c r="NR5">
        <v>0.57378006363961653</v>
      </c>
      <c r="NS5">
        <v>0.69779647586270632</v>
      </c>
      <c r="NT5">
        <v>0.62333204220973626</v>
      </c>
      <c r="NU5">
        <v>0.67042830171746559</v>
      </c>
      <c r="NV5">
        <v>0.689523927148737</v>
      </c>
      <c r="NW5">
        <v>0.66202956490304865</v>
      </c>
      <c r="NX5">
        <v>0.67873019886720898</v>
      </c>
      <c r="NY5">
        <v>0.65871335201411851</v>
      </c>
      <c r="NZ5">
        <v>0.73887990871762865</v>
      </c>
      <c r="OA5">
        <v>0.67170503037090457</v>
      </c>
      <c r="OB5">
        <v>0.62779827000573341</v>
      </c>
      <c r="OC5">
        <v>0.71331232361564278</v>
      </c>
      <c r="OD5">
        <v>0.68816607807844576</v>
      </c>
      <c r="OE5">
        <v>0.62729725059692099</v>
      </c>
      <c r="OF5">
        <v>0.62382929217567473</v>
      </c>
      <c r="OG5">
        <v>0.58948797248681328</v>
      </c>
      <c r="OH5">
        <v>0.67712795418931737</v>
      </c>
      <c r="OI5">
        <v>0.70935534708674752</v>
      </c>
      <c r="OJ5">
        <v>0.6174055007180197</v>
      </c>
      <c r="OK5">
        <v>0.5742129142732777</v>
      </c>
      <c r="OL5">
        <v>0.72927471199627647</v>
      </c>
      <c r="OM5">
        <v>0.66140568918629294</v>
      </c>
      <c r="ON5">
        <v>0.68634734876503933</v>
      </c>
      <c r="OO5">
        <v>0.66342373610169858</v>
      </c>
      <c r="OP5">
        <v>0.64832458670049153</v>
      </c>
      <c r="OQ5">
        <v>0.73380708622329793</v>
      </c>
      <c r="OR5">
        <v>0.63539771831066894</v>
      </c>
      <c r="OS5">
        <v>0.64168781679984921</v>
      </c>
      <c r="OT5">
        <v>0.67109797855048137</v>
      </c>
      <c r="OU5">
        <v>0.74069589230905197</v>
      </c>
      <c r="OV5">
        <v>0.66503592320002747</v>
      </c>
      <c r="OW5">
        <v>0.67110909241139183</v>
      </c>
      <c r="OX5">
        <v>0.76528385611750704</v>
      </c>
      <c r="OY5">
        <v>0.58078331063155475</v>
      </c>
      <c r="OZ5">
        <v>0.58824066160940969</v>
      </c>
      <c r="PA5">
        <v>0.67320738995912743</v>
      </c>
      <c r="PB5">
        <v>0.62971034388356162</v>
      </c>
      <c r="PC5">
        <v>0.55439203958158212</v>
      </c>
      <c r="PD5">
        <v>0.62735260555928618</v>
      </c>
      <c r="PE5">
        <v>0.7289232600580291</v>
      </c>
      <c r="PF5">
        <v>0.70564106822961392</v>
      </c>
      <c r="PG5">
        <v>0.64994258823914797</v>
      </c>
      <c r="PH5">
        <v>0.66091863831266229</v>
      </c>
      <c r="PI5">
        <v>0.65840209379462411</v>
      </c>
      <c r="PJ5">
        <v>0.67615227208519257</v>
      </c>
      <c r="PK5">
        <v>0.71395001006671632</v>
      </c>
      <c r="PL5">
        <v>0.69218039528473119</v>
      </c>
      <c r="PM5">
        <v>0.61936366484125016</v>
      </c>
      <c r="PN5">
        <v>0.65980794482626215</v>
      </c>
      <c r="PO5">
        <v>0.76515234298074686</v>
      </c>
      <c r="PP5">
        <v>0.66496784833953604</v>
      </c>
      <c r="PQ5">
        <v>0.65082792595367323</v>
      </c>
      <c r="PR5">
        <v>0.70327060738793201</v>
      </c>
      <c r="PS5">
        <v>0.6765240940090298</v>
      </c>
      <c r="PT5">
        <v>0.59206853933415882</v>
      </c>
      <c r="PU5">
        <v>0.73687100664619043</v>
      </c>
      <c r="PV5">
        <v>0.65162486616863391</v>
      </c>
      <c r="PW5">
        <v>0.58412280740571532</v>
      </c>
      <c r="PX5">
        <v>0.64168612284679305</v>
      </c>
      <c r="PY5">
        <v>0.63885996227293729</v>
      </c>
      <c r="PZ5">
        <v>0.6249264519917741</v>
      </c>
      <c r="QA5">
        <v>0.62242052655386815</v>
      </c>
      <c r="QB5">
        <v>0.64399840708214029</v>
      </c>
      <c r="QC5">
        <v>0.60667206552100528</v>
      </c>
      <c r="QD5">
        <v>0.67416842416810763</v>
      </c>
      <c r="QE5">
        <v>0.61252074961821579</v>
      </c>
      <c r="QF5">
        <v>0.63695564010807193</v>
      </c>
      <c r="QG5">
        <v>0.66298337978977395</v>
      </c>
      <c r="QH5">
        <v>0.72051797141072471</v>
      </c>
      <c r="QI5">
        <v>0.67088325994997045</v>
      </c>
      <c r="QJ5">
        <v>0.62684823717126659</v>
      </c>
      <c r="QK5">
        <v>0.69121492189032407</v>
      </c>
      <c r="QL5">
        <v>0.60543364343256534</v>
      </c>
      <c r="QM5">
        <v>0.67440830034415233</v>
      </c>
      <c r="QN5">
        <v>0.62809113675761763</v>
      </c>
      <c r="QO5">
        <v>0.67685316669445195</v>
      </c>
      <c r="QP5">
        <v>0.6471375988566167</v>
      </c>
      <c r="QQ5">
        <v>0.53727092624682515</v>
      </c>
      <c r="QR5">
        <v>0.69842035361637134</v>
      </c>
      <c r="QS5">
        <v>0.73048559600556173</v>
      </c>
      <c r="QT5">
        <v>0.69352217171729369</v>
      </c>
      <c r="QU5">
        <v>0.6666889925224988</v>
      </c>
      <c r="QV5">
        <v>0.64061918345392699</v>
      </c>
      <c r="QW5">
        <v>0.58102087916112477</v>
      </c>
      <c r="QX5">
        <v>0.60454020800696107</v>
      </c>
      <c r="QY5">
        <v>0.66950188276614953</v>
      </c>
      <c r="QZ5">
        <v>0.61063276406108646</v>
      </c>
      <c r="RA5">
        <v>0.63676125402413919</v>
      </c>
      <c r="RB5">
        <v>0.56348846519292239</v>
      </c>
      <c r="RC5">
        <v>0.61479991745887141</v>
      </c>
      <c r="RD5">
        <v>0.68347982471242941</v>
      </c>
      <c r="RE5">
        <v>0.60910670764841268</v>
      </c>
      <c r="RF5">
        <v>0.65891568511580545</v>
      </c>
      <c r="RG5">
        <v>0.63432246095478662</v>
      </c>
      <c r="RH5">
        <v>0.64233387626884242</v>
      </c>
      <c r="RI5">
        <v>0.67217476898907791</v>
      </c>
      <c r="RJ5">
        <v>0.73364090991458186</v>
      </c>
      <c r="RK5">
        <v>0.65289165807599714</v>
      </c>
      <c r="RL5">
        <v>0.63615946866358652</v>
      </c>
      <c r="RM5">
        <v>0.70643491769191646</v>
      </c>
      <c r="RN5">
        <v>0.67030523744607562</v>
      </c>
      <c r="RO5">
        <v>0.64185080298255603</v>
      </c>
      <c r="RP5">
        <v>0.72266444522043027</v>
      </c>
      <c r="RQ5">
        <v>0.64868123251996057</v>
      </c>
      <c r="RR5">
        <v>0.61678544115514389</v>
      </c>
      <c r="RS5">
        <v>0.57169562654796902</v>
      </c>
      <c r="RT5">
        <v>0.72639135210283345</v>
      </c>
      <c r="RU5">
        <v>0.60496362286866434</v>
      </c>
      <c r="RV5">
        <v>0.67625488292164115</v>
      </c>
      <c r="RW5">
        <v>0.62402346845641032</v>
      </c>
      <c r="RX5">
        <v>0.62699768796654731</v>
      </c>
      <c r="RY5">
        <v>0.63297434973245637</v>
      </c>
      <c r="RZ5">
        <v>0.68400636777677248</v>
      </c>
      <c r="SA5">
        <v>0.65560436470088745</v>
      </c>
      <c r="SB5">
        <v>0.61114777386363861</v>
      </c>
      <c r="SC5">
        <v>0.62926529411445564</v>
      </c>
      <c r="SD5">
        <v>0.60595362414870535</v>
      </c>
      <c r="SE5">
        <v>0.63070541635274424</v>
      </c>
      <c r="SF5">
        <v>0.66745522037395066</v>
      </c>
      <c r="SG5">
        <v>0.58862598622169471</v>
      </c>
      <c r="SH5">
        <v>0.64772705935654384</v>
      </c>
      <c r="SI5">
        <v>0.62936208807402116</v>
      </c>
      <c r="SJ5">
        <v>0.61778149312027542</v>
      </c>
      <c r="SK5">
        <v>0.65042211660288984</v>
      </c>
      <c r="SL5">
        <v>0.57818826273688284</v>
      </c>
      <c r="SM5">
        <v>0.68176241895585521</v>
      </c>
      <c r="SN5">
        <v>0.58853359811756045</v>
      </c>
      <c r="SO5">
        <v>0.61110015940803475</v>
      </c>
      <c r="SP5">
        <v>0.66815264330875523</v>
      </c>
      <c r="SQ5">
        <v>0.65697735534061952</v>
      </c>
      <c r="SR5">
        <v>0.61771029006050404</v>
      </c>
      <c r="SS5">
        <v>0.58132399439322058</v>
      </c>
      <c r="ST5">
        <v>0.54346707906950453</v>
      </c>
      <c r="SU5">
        <v>0.65043345140366815</v>
      </c>
      <c r="SV5">
        <v>0.62728166206316704</v>
      </c>
      <c r="SW5">
        <v>0.65015838405234894</v>
      </c>
      <c r="SX5">
        <v>0.64561877163068138</v>
      </c>
      <c r="SY5">
        <v>0.62901547934748947</v>
      </c>
      <c r="SZ5">
        <v>0.67798028895099782</v>
      </c>
      <c r="TA5">
        <v>0.54481518985846999</v>
      </c>
      <c r="TB5">
        <v>0.66558382940583016</v>
      </c>
      <c r="TC5">
        <v>0.69954663000588002</v>
      </c>
      <c r="TD5">
        <v>0.6358823297257481</v>
      </c>
      <c r="TE5">
        <v>0.65086814038512697</v>
      </c>
      <c r="TF5">
        <v>0.63205323710615291</v>
      </c>
      <c r="TG5">
        <v>0.67283831865796628</v>
      </c>
      <c r="TH5">
        <v>0.57108772213132808</v>
      </c>
      <c r="TI5">
        <v>0.63120962121149127</v>
      </c>
      <c r="TJ5">
        <v>0.65047624047541019</v>
      </c>
      <c r="TK5">
        <v>0.64264895972173042</v>
      </c>
      <c r="TL5">
        <v>0.67429722242363987</v>
      </c>
      <c r="TM5">
        <v>0.61715958942890048</v>
      </c>
      <c r="TN5">
        <v>0.71727989191587938</v>
      </c>
      <c r="TO5">
        <v>0.67395031912532</v>
      </c>
      <c r="TP5">
        <v>0.52339443889573167</v>
      </c>
      <c r="TQ5">
        <v>0.60624238698137589</v>
      </c>
      <c r="TR5">
        <v>0.60647332821122701</v>
      </c>
      <c r="TS5">
        <v>0.59027816686809031</v>
      </c>
      <c r="TT5">
        <v>0.60872439940072887</v>
      </c>
      <c r="TU5">
        <v>0.6304091940538975</v>
      </c>
      <c r="TV5">
        <v>0.70067844910700527</v>
      </c>
      <c r="TW5">
        <v>0.69895661853113822</v>
      </c>
      <c r="TX5">
        <v>0.64770656133508986</v>
      </c>
      <c r="TY5">
        <v>0.63178251720153433</v>
      </c>
      <c r="TZ5">
        <v>0.58406187530608267</v>
      </c>
      <c r="UA5">
        <v>0.69707729637259508</v>
      </c>
      <c r="UB5">
        <v>0.55499572912041994</v>
      </c>
      <c r="UC5">
        <v>0.63695265907893728</v>
      </c>
      <c r="UD5">
        <v>0.65935140724945285</v>
      </c>
      <c r="UE5">
        <v>0.64868460540634165</v>
      </c>
      <c r="UF5">
        <v>0.62752674590374546</v>
      </c>
      <c r="UG5">
        <v>0.60685485122152316</v>
      </c>
      <c r="UH5">
        <v>0.72551391218635353</v>
      </c>
      <c r="UI5">
        <v>0.67646053730246292</v>
      </c>
      <c r="UJ5">
        <v>0.70331524908613363</v>
      </c>
      <c r="UK5">
        <v>0.58501936642097085</v>
      </c>
      <c r="UL5">
        <v>0.63683116917780613</v>
      </c>
      <c r="UM5">
        <v>0.59581956796526947</v>
      </c>
      <c r="UN5">
        <v>0.58726191585128562</v>
      </c>
      <c r="UO5">
        <v>0.62747456265060808</v>
      </c>
      <c r="UP5">
        <v>0.63461748231588477</v>
      </c>
      <c r="UQ5">
        <v>0.63477069389224172</v>
      </c>
      <c r="UR5">
        <v>0.69500846420525342</v>
      </c>
      <c r="US5">
        <v>0.65629110721119543</v>
      </c>
      <c r="UT5">
        <v>0.58400275764921161</v>
      </c>
      <c r="UU5">
        <v>0.71442231764440012</v>
      </c>
      <c r="UV5">
        <v>0.7328757362599374</v>
      </c>
      <c r="UW5">
        <v>0.72715469424101176</v>
      </c>
      <c r="UX5">
        <v>0.56946340097663173</v>
      </c>
      <c r="UY5">
        <v>0.62703094707795226</v>
      </c>
      <c r="UZ5">
        <v>0.70055300719255764</v>
      </c>
      <c r="VA5">
        <v>0.67205517170903939</v>
      </c>
      <c r="VB5">
        <v>0.56098361248428519</v>
      </c>
      <c r="VC5">
        <v>0.61166786896040815</v>
      </c>
      <c r="VD5">
        <v>0.58327671395958214</v>
      </c>
      <c r="VE5">
        <v>0.61203476540189528</v>
      </c>
      <c r="VF5">
        <v>0.65521960121723788</v>
      </c>
      <c r="VG5">
        <v>0.67943656617179948</v>
      </c>
      <c r="VH5">
        <v>0.64767276269262419</v>
      </c>
      <c r="VI5">
        <v>0.56863195489989982</v>
      </c>
      <c r="VJ5">
        <v>0.65854035460790517</v>
      </c>
      <c r="VK5">
        <v>0.62936112384581522</v>
      </c>
      <c r="VL5">
        <v>0.65100208660656056</v>
      </c>
      <c r="VM5">
        <v>0.65327183339875983</v>
      </c>
      <c r="VN5">
        <v>0.61442585302634301</v>
      </c>
      <c r="VO5">
        <v>0.65900910790965062</v>
      </c>
      <c r="VP5">
        <v>0.65960064792256334</v>
      </c>
      <c r="VQ5">
        <v>0.59134412750010468</v>
      </c>
      <c r="VR5">
        <v>0.62209873050011733</v>
      </c>
      <c r="VS5">
        <v>0.63803187731086997</v>
      </c>
      <c r="VT5">
        <v>0.67728594860907876</v>
      </c>
      <c r="VU5">
        <v>0.7292728481646098</v>
      </c>
      <c r="VV5">
        <v>0.6927490896587486</v>
      </c>
      <c r="VW5">
        <v>0.63736919066120479</v>
      </c>
      <c r="VX5">
        <v>0.63082075240039892</v>
      </c>
      <c r="VY5">
        <v>0.6792220626258193</v>
      </c>
      <c r="VZ5">
        <v>0.60780487353729584</v>
      </c>
      <c r="WA5">
        <v>0.64194557424889165</v>
      </c>
      <c r="WB5">
        <v>0.61230723061559233</v>
      </c>
      <c r="WC5">
        <v>0.63756318773059595</v>
      </c>
      <c r="WD5">
        <v>0.63776660922591999</v>
      </c>
      <c r="WE5">
        <v>0.66694287727447987</v>
      </c>
      <c r="WF5">
        <v>0.65908103827657882</v>
      </c>
      <c r="WG5">
        <v>0.69733923910490603</v>
      </c>
      <c r="WH5">
        <v>0.63813182697998527</v>
      </c>
      <c r="WI5">
        <v>0.66029703108715965</v>
      </c>
      <c r="WJ5">
        <v>0.64268129024400722</v>
      </c>
    </row>
    <row r="6" spans="1:1079" x14ac:dyDescent="0.3">
      <c r="A6" s="1">
        <v>4</v>
      </c>
      <c r="B6">
        <v>0.46196156931638538</v>
      </c>
      <c r="C6">
        <v>0.47048183305988178</v>
      </c>
      <c r="D6">
        <v>0.53633619240249408</v>
      </c>
      <c r="E6">
        <v>0.53975109020932921</v>
      </c>
      <c r="F6">
        <v>0.46938444011518138</v>
      </c>
      <c r="G6">
        <v>0.47667913593678812</v>
      </c>
      <c r="H6">
        <v>0.52892876661318911</v>
      </c>
      <c r="I6">
        <v>0.54183584549150277</v>
      </c>
      <c r="J6">
        <v>0.42906750213863348</v>
      </c>
      <c r="K6">
        <v>0.50708556786275094</v>
      </c>
      <c r="L6">
        <v>0.45485800703173429</v>
      </c>
      <c r="M6">
        <v>0.49682181734893438</v>
      </c>
      <c r="N6">
        <v>0.47377009890639937</v>
      </c>
      <c r="O6">
        <v>0.48685593829329848</v>
      </c>
      <c r="P6">
        <v>0.4867838847029099</v>
      </c>
      <c r="Q6">
        <v>0.48619511697980938</v>
      </c>
      <c r="R6">
        <v>0.47624263154492158</v>
      </c>
      <c r="S6">
        <v>0.49773649897703143</v>
      </c>
      <c r="T6">
        <v>0.47222166717862712</v>
      </c>
      <c r="U6">
        <v>0.52921434142833823</v>
      </c>
      <c r="V6">
        <v>0.53894179615488536</v>
      </c>
      <c r="W6">
        <v>0.52093739741059397</v>
      </c>
      <c r="X6">
        <v>0.56320034558300969</v>
      </c>
      <c r="Y6">
        <v>0.42022734000810591</v>
      </c>
      <c r="Z6">
        <v>0.45176581350979422</v>
      </c>
      <c r="AA6">
        <v>0.42070961553702579</v>
      </c>
      <c r="AB6">
        <v>0.42748172209996388</v>
      </c>
      <c r="AC6">
        <v>0.51451138088214898</v>
      </c>
      <c r="AD6">
        <v>0.54121263432526368</v>
      </c>
      <c r="AE6">
        <v>0.44834841299235428</v>
      </c>
      <c r="AF6">
        <v>0.49107070890664523</v>
      </c>
      <c r="AG6">
        <v>0.58260087571448338</v>
      </c>
      <c r="AH6">
        <v>0.56736397158989127</v>
      </c>
      <c r="AI6">
        <v>0.58469213281252119</v>
      </c>
      <c r="AJ6">
        <v>0.51560097244668535</v>
      </c>
      <c r="AK6">
        <v>0.46000052714848871</v>
      </c>
      <c r="AL6">
        <v>0.55405917227394541</v>
      </c>
      <c r="AM6">
        <v>0.53077722139605077</v>
      </c>
      <c r="AN6">
        <v>0.40585279387217282</v>
      </c>
      <c r="AO6">
        <v>0.43352699103779557</v>
      </c>
      <c r="AP6">
        <v>0.41459659910224222</v>
      </c>
      <c r="AQ6">
        <v>0.42899723397219303</v>
      </c>
      <c r="AR6">
        <v>0.46982567507658091</v>
      </c>
      <c r="AS6">
        <v>0.4709323148058267</v>
      </c>
      <c r="AT6">
        <v>0.49735298455641241</v>
      </c>
      <c r="AU6">
        <v>0.45687430537615792</v>
      </c>
      <c r="AV6">
        <v>0.49246053542935481</v>
      </c>
      <c r="AW6">
        <v>0.47012087975024008</v>
      </c>
      <c r="AX6">
        <v>0.43892329593088358</v>
      </c>
      <c r="AY6">
        <v>0.47275492603206831</v>
      </c>
      <c r="AZ6">
        <v>0.42777031560634698</v>
      </c>
      <c r="BA6">
        <v>0.4444663719401663</v>
      </c>
      <c r="BB6">
        <v>0.45452671550165702</v>
      </c>
      <c r="BC6">
        <v>0.44805948654618472</v>
      </c>
      <c r="BD6">
        <v>0.50103055367641569</v>
      </c>
      <c r="BE6">
        <v>0.48416610978018698</v>
      </c>
      <c r="BF6">
        <v>0.52004314022447817</v>
      </c>
      <c r="BG6">
        <v>0.51919180675771759</v>
      </c>
      <c r="BH6">
        <v>0.46682603779823978</v>
      </c>
      <c r="BI6">
        <v>0.49059730281260389</v>
      </c>
      <c r="BJ6">
        <v>0.51201289313131559</v>
      </c>
      <c r="BK6">
        <v>0.47058624066653337</v>
      </c>
      <c r="BL6">
        <v>0.51989530105510096</v>
      </c>
      <c r="BM6">
        <v>0.56537955812284635</v>
      </c>
      <c r="BN6">
        <v>0.47625033551646639</v>
      </c>
      <c r="BO6">
        <v>0.48278399949935769</v>
      </c>
      <c r="BP6">
        <v>0.48360766683214013</v>
      </c>
      <c r="BQ6">
        <v>0.40232707243344679</v>
      </c>
      <c r="BR6">
        <v>0.4761393830034108</v>
      </c>
      <c r="BS6">
        <v>0.48744944539504681</v>
      </c>
      <c r="BT6">
        <v>0.49547679748134638</v>
      </c>
      <c r="BU6">
        <v>0.5211595138649624</v>
      </c>
      <c r="BV6">
        <v>0.47132212181063809</v>
      </c>
      <c r="BW6">
        <v>0.47265811881219499</v>
      </c>
      <c r="BX6">
        <v>0.49236963967475611</v>
      </c>
      <c r="BY6">
        <v>0.47063435244950752</v>
      </c>
      <c r="BZ6">
        <v>0.39765281572788402</v>
      </c>
      <c r="CA6">
        <v>0.52110163499247786</v>
      </c>
      <c r="CB6">
        <v>0.51222202787601046</v>
      </c>
      <c r="CC6">
        <v>0.51368866536549174</v>
      </c>
      <c r="CD6">
        <v>0.4383137968919143</v>
      </c>
      <c r="CE6">
        <v>0.49678037838293282</v>
      </c>
      <c r="CF6">
        <v>0.47408621546001922</v>
      </c>
      <c r="CG6">
        <v>0.50425072062689991</v>
      </c>
      <c r="CH6">
        <v>0.52348047274203524</v>
      </c>
      <c r="CI6">
        <v>0.53817345195148536</v>
      </c>
      <c r="CJ6">
        <v>0.43807264808827129</v>
      </c>
      <c r="CK6">
        <v>0.46883205089944729</v>
      </c>
      <c r="CL6">
        <v>0.46662421882851313</v>
      </c>
      <c r="CM6">
        <v>0.49488857568617739</v>
      </c>
      <c r="CN6">
        <v>0.53958331047464125</v>
      </c>
      <c r="CO6">
        <v>0.44815045312195678</v>
      </c>
      <c r="CP6">
        <v>0.43612370280190738</v>
      </c>
      <c r="CQ6">
        <v>0.4561647802943502</v>
      </c>
      <c r="CR6">
        <v>0.48762083813914109</v>
      </c>
      <c r="CS6">
        <v>0.51378453005928637</v>
      </c>
      <c r="CT6">
        <v>0.51727192164669089</v>
      </c>
      <c r="CU6">
        <v>0.54824007605101421</v>
      </c>
      <c r="CV6">
        <v>0.48713558001854529</v>
      </c>
      <c r="CW6">
        <v>0.4856542949882473</v>
      </c>
      <c r="CX6">
        <v>0.53556147090437045</v>
      </c>
      <c r="CY6">
        <v>0.4662629361915544</v>
      </c>
      <c r="CZ6">
        <v>0.43929879676975891</v>
      </c>
      <c r="DA6">
        <v>0.46053914135332608</v>
      </c>
      <c r="DB6">
        <v>0.45106642150725318</v>
      </c>
      <c r="DC6">
        <v>0.43561334043973021</v>
      </c>
      <c r="DD6">
        <v>0.50347111423204693</v>
      </c>
      <c r="DE6">
        <v>0.45634851181960961</v>
      </c>
      <c r="DF6">
        <v>0.46980983541361121</v>
      </c>
      <c r="DG6">
        <v>0.628766090608191</v>
      </c>
      <c r="DH6">
        <v>0.50981625883404491</v>
      </c>
      <c r="DI6">
        <v>0.5027572630095446</v>
      </c>
      <c r="DJ6">
        <v>0.50373194093864238</v>
      </c>
      <c r="DK6">
        <v>0.52223359681034065</v>
      </c>
      <c r="DL6">
        <v>0.4599601985169996</v>
      </c>
      <c r="DM6">
        <v>0.53685124750570468</v>
      </c>
      <c r="DN6">
        <v>0.470416625747407</v>
      </c>
      <c r="DO6">
        <v>0.51836640785985499</v>
      </c>
      <c r="DP6">
        <v>0.54068245161363182</v>
      </c>
      <c r="DQ6">
        <v>0.48413062199694129</v>
      </c>
      <c r="DR6">
        <v>0.4613575705177001</v>
      </c>
      <c r="DS6">
        <v>0.5433793967576982</v>
      </c>
      <c r="DT6">
        <v>0.45056578684491022</v>
      </c>
      <c r="DU6">
        <v>0.4601557100298716</v>
      </c>
      <c r="DV6">
        <v>0.48578561654867292</v>
      </c>
      <c r="DW6">
        <v>0.51750840199081705</v>
      </c>
      <c r="DX6">
        <v>0.46092860336237729</v>
      </c>
      <c r="DY6">
        <v>0.43891138590389023</v>
      </c>
      <c r="DZ6">
        <v>0.46550402147091019</v>
      </c>
      <c r="EA6">
        <v>0.5010466413577187</v>
      </c>
      <c r="EB6">
        <v>0.49380910560862112</v>
      </c>
      <c r="EC6">
        <v>0.40264611339472989</v>
      </c>
      <c r="ED6">
        <v>0.43503907965525779</v>
      </c>
      <c r="EE6">
        <v>0.56422271146495118</v>
      </c>
      <c r="EF6">
        <v>0.44048126599120302</v>
      </c>
      <c r="EG6">
        <v>0.57231879557751963</v>
      </c>
      <c r="EH6">
        <v>0.50295246766179258</v>
      </c>
      <c r="EI6">
        <v>0.50185093998554986</v>
      </c>
      <c r="EJ6">
        <v>0.49891553575401831</v>
      </c>
      <c r="EK6">
        <v>0.48511855594672842</v>
      </c>
      <c r="EL6">
        <v>0.43076967533685739</v>
      </c>
      <c r="EM6">
        <v>0.49474501644293711</v>
      </c>
      <c r="EN6">
        <v>0.50206203277767525</v>
      </c>
      <c r="EO6">
        <v>0.51988827141983152</v>
      </c>
      <c r="EP6">
        <v>0.50154279325517515</v>
      </c>
      <c r="EQ6">
        <v>0.49721242749422428</v>
      </c>
      <c r="ER6">
        <v>0.46748394607288501</v>
      </c>
      <c r="ES6">
        <v>0.44672833789768213</v>
      </c>
      <c r="ET6">
        <v>0.45223063100275029</v>
      </c>
      <c r="EU6">
        <v>0.47386543303760309</v>
      </c>
      <c r="EV6">
        <v>0.47897129410771128</v>
      </c>
      <c r="EW6">
        <v>0.48248791461759039</v>
      </c>
      <c r="EX6">
        <v>0.44207091853559077</v>
      </c>
      <c r="EY6">
        <v>0.45217326075998071</v>
      </c>
      <c r="EZ6">
        <v>0.42837105654399271</v>
      </c>
      <c r="FA6">
        <v>0.46464317234239599</v>
      </c>
      <c r="FB6">
        <v>0.51553951507298357</v>
      </c>
      <c r="FC6">
        <v>0.5143528661989164</v>
      </c>
      <c r="FD6">
        <v>0.47560561013392449</v>
      </c>
      <c r="FE6">
        <v>0.50005123595005785</v>
      </c>
      <c r="FF6">
        <v>0.59772969366475659</v>
      </c>
      <c r="FG6">
        <v>0.46600074928927732</v>
      </c>
      <c r="FH6">
        <v>0.47902947587341099</v>
      </c>
      <c r="FI6">
        <v>0.48889796039115713</v>
      </c>
      <c r="FJ6">
        <v>0.55375853695187438</v>
      </c>
      <c r="FK6">
        <v>0.4905716610703329</v>
      </c>
      <c r="FL6">
        <v>0.43934793368894209</v>
      </c>
      <c r="FM6">
        <v>0.57671482760110659</v>
      </c>
      <c r="FN6">
        <v>0.48150971114350077</v>
      </c>
      <c r="FO6">
        <v>0.42443727604222098</v>
      </c>
      <c r="FP6">
        <v>0.57317684043894712</v>
      </c>
      <c r="FQ6">
        <v>0.58429661840416269</v>
      </c>
      <c r="FR6">
        <v>0.6421768886510123</v>
      </c>
      <c r="FS6">
        <v>0.51490371109335342</v>
      </c>
      <c r="FT6">
        <v>0.47447138113451709</v>
      </c>
      <c r="FU6">
        <v>0.46694779530279401</v>
      </c>
      <c r="FV6">
        <v>0.48691360608401318</v>
      </c>
      <c r="FW6">
        <v>0.4397297943178376</v>
      </c>
      <c r="FX6">
        <v>0.49607202525608529</v>
      </c>
      <c r="FY6">
        <v>0.47351160254134123</v>
      </c>
      <c r="FZ6">
        <v>0.55334589253513411</v>
      </c>
      <c r="GA6">
        <v>0.43174162521376258</v>
      </c>
      <c r="GB6">
        <v>0.5432988127742967</v>
      </c>
      <c r="GC6">
        <v>0.49972447656239882</v>
      </c>
      <c r="GD6">
        <v>0.45109061251923621</v>
      </c>
      <c r="GE6">
        <v>0.5064456629399029</v>
      </c>
      <c r="GF6">
        <v>0.49371470036509518</v>
      </c>
      <c r="GG6">
        <v>0.4737085784669785</v>
      </c>
      <c r="GH6">
        <v>0.44915556673108759</v>
      </c>
      <c r="GI6">
        <v>0.50619505102954332</v>
      </c>
      <c r="GJ6">
        <v>0.48126131151688017</v>
      </c>
      <c r="GK6">
        <v>0.4852351714105172</v>
      </c>
      <c r="GL6">
        <v>0.56533768745959234</v>
      </c>
      <c r="GM6">
        <v>0.52052856807108505</v>
      </c>
      <c r="GN6">
        <v>0.50777395707393802</v>
      </c>
      <c r="GO6">
        <v>0.50033230066920309</v>
      </c>
      <c r="GP6">
        <v>0.53949297305453336</v>
      </c>
      <c r="GQ6">
        <v>0.48849263289569828</v>
      </c>
      <c r="GR6">
        <v>0.6075396949834686</v>
      </c>
      <c r="GS6">
        <v>0.44391304402352583</v>
      </c>
      <c r="GT6">
        <v>0.53014340163225937</v>
      </c>
      <c r="GU6">
        <v>0.53177279970188251</v>
      </c>
      <c r="GV6">
        <v>0.58342613995186088</v>
      </c>
      <c r="GW6">
        <v>0.47691226755169458</v>
      </c>
      <c r="GX6">
        <v>0.44373744880563493</v>
      </c>
      <c r="GY6">
        <v>0.46632381678348911</v>
      </c>
      <c r="GZ6">
        <v>0.54457667660586118</v>
      </c>
      <c r="HA6">
        <v>0.44439977479636439</v>
      </c>
      <c r="HB6">
        <v>0.45069222115425811</v>
      </c>
      <c r="HC6">
        <v>0.50156776055765895</v>
      </c>
      <c r="HD6">
        <v>0.54042250524806057</v>
      </c>
      <c r="HE6">
        <v>0.51011020181362343</v>
      </c>
      <c r="HF6">
        <v>0.46568738833619411</v>
      </c>
      <c r="HG6">
        <v>0.53067206395441102</v>
      </c>
      <c r="HH6">
        <v>0.45520508914944569</v>
      </c>
      <c r="HI6">
        <v>0.53891069544099479</v>
      </c>
      <c r="HJ6">
        <v>0.52110355403556907</v>
      </c>
      <c r="HK6">
        <v>0.43176581911609868</v>
      </c>
      <c r="HL6">
        <v>0.55329131748893323</v>
      </c>
      <c r="HM6">
        <v>0.68153810852053631</v>
      </c>
      <c r="HN6">
        <v>0.49374360938866041</v>
      </c>
      <c r="HO6">
        <v>0.45296893197461052</v>
      </c>
      <c r="HP6">
        <v>0.47466625486524489</v>
      </c>
      <c r="HQ6">
        <v>0.45617868213443408</v>
      </c>
      <c r="HR6">
        <v>0.4913444112166454</v>
      </c>
      <c r="HS6">
        <v>0.54748028873625398</v>
      </c>
      <c r="HT6">
        <v>0.46982542996927901</v>
      </c>
      <c r="HU6">
        <v>0.50348070964454283</v>
      </c>
      <c r="HV6">
        <v>0.46844221815545889</v>
      </c>
      <c r="HW6">
        <v>0.56320511200508516</v>
      </c>
      <c r="HX6">
        <v>0.5368920210299033</v>
      </c>
      <c r="HY6">
        <v>0.46116215981841763</v>
      </c>
      <c r="HZ6">
        <v>0.41310199907408451</v>
      </c>
      <c r="IA6">
        <v>0.56697915354839301</v>
      </c>
      <c r="IB6">
        <v>0.57505819963151139</v>
      </c>
      <c r="IC6">
        <v>0.52898223739111339</v>
      </c>
      <c r="ID6">
        <v>0.51209198790777499</v>
      </c>
      <c r="IE6">
        <v>0.44251986630060258</v>
      </c>
      <c r="IF6">
        <v>0.37080896155445919</v>
      </c>
      <c r="IG6">
        <v>0.66342069402010651</v>
      </c>
      <c r="IH6">
        <v>0.5701244816902068</v>
      </c>
      <c r="II6">
        <v>0.54657721570242424</v>
      </c>
      <c r="IJ6">
        <v>0.62619245001119594</v>
      </c>
      <c r="IK6">
        <v>0.51788264671486983</v>
      </c>
      <c r="IL6">
        <v>0.50820819447835397</v>
      </c>
      <c r="IM6">
        <v>0.51228810434464322</v>
      </c>
      <c r="IN6">
        <v>0.43448677921667811</v>
      </c>
      <c r="IO6">
        <v>0.55986168943623427</v>
      </c>
      <c r="IP6">
        <v>0.44689667581610593</v>
      </c>
      <c r="IQ6">
        <v>0.50069180027808624</v>
      </c>
      <c r="IR6">
        <v>0.46163743398303481</v>
      </c>
      <c r="IS6">
        <v>0.46849149636176179</v>
      </c>
      <c r="IT6">
        <v>0.51090551486873736</v>
      </c>
      <c r="IU6">
        <v>0.52112594951966706</v>
      </c>
      <c r="IV6">
        <v>0.47023969920829101</v>
      </c>
      <c r="IW6">
        <v>0.57060063070329992</v>
      </c>
      <c r="IX6">
        <v>0.56042378869616183</v>
      </c>
      <c r="IY6">
        <v>0.5127418150049462</v>
      </c>
      <c r="IZ6">
        <v>0.53726103377215584</v>
      </c>
      <c r="JA6">
        <v>0.58788653336318675</v>
      </c>
      <c r="JB6">
        <v>0.52898119766240737</v>
      </c>
      <c r="JC6">
        <v>0.50951622859305568</v>
      </c>
      <c r="JD6">
        <v>0.49494427180898592</v>
      </c>
      <c r="JE6">
        <v>0.4281158681460458</v>
      </c>
      <c r="JF6">
        <v>0.52417077124364386</v>
      </c>
      <c r="JG6">
        <v>0.43577952230358952</v>
      </c>
      <c r="JH6">
        <v>0.4669163700007995</v>
      </c>
      <c r="JI6">
        <v>0.5323899564125627</v>
      </c>
      <c r="JJ6">
        <v>0.49252622903657239</v>
      </c>
      <c r="JK6">
        <v>0.49019648198407911</v>
      </c>
      <c r="JL6">
        <v>0.46318044399149721</v>
      </c>
      <c r="JM6">
        <v>0.54240367691867541</v>
      </c>
      <c r="JN6">
        <v>0.52466859435984614</v>
      </c>
      <c r="JO6">
        <v>0.4650696147243229</v>
      </c>
      <c r="JP6">
        <v>0.4987215855319107</v>
      </c>
      <c r="JQ6">
        <v>0.54233551731448204</v>
      </c>
      <c r="JR6">
        <v>0.43340763935716792</v>
      </c>
      <c r="JS6">
        <v>0.49767582662497328</v>
      </c>
      <c r="JT6">
        <v>0.50153498547840503</v>
      </c>
      <c r="JU6">
        <v>0.49949381609397292</v>
      </c>
      <c r="JV6">
        <v>0.56788371981002717</v>
      </c>
      <c r="JW6">
        <v>0.42680844073256108</v>
      </c>
      <c r="JX6">
        <v>0.51502645115018741</v>
      </c>
      <c r="JY6">
        <v>0.55975495402838837</v>
      </c>
      <c r="JZ6">
        <v>0.497475292870734</v>
      </c>
      <c r="KA6">
        <v>0.43538101918009953</v>
      </c>
      <c r="KB6">
        <v>0.50191581471968594</v>
      </c>
      <c r="KC6">
        <v>0.50850349958170737</v>
      </c>
      <c r="KD6">
        <v>0.47515491270812982</v>
      </c>
      <c r="KE6">
        <v>0.47344410518344809</v>
      </c>
      <c r="KF6">
        <v>0.53825416586034325</v>
      </c>
      <c r="KG6">
        <v>0.51303731869472091</v>
      </c>
      <c r="KH6">
        <v>0.4841532887451776</v>
      </c>
      <c r="KI6">
        <v>0.54645456034996653</v>
      </c>
      <c r="KJ6">
        <v>0.47952762470230209</v>
      </c>
      <c r="KK6">
        <v>0.42629128940925592</v>
      </c>
      <c r="KL6">
        <v>0.59911896051838731</v>
      </c>
      <c r="KM6">
        <v>0.55319259221330519</v>
      </c>
      <c r="KN6">
        <v>0.44885559562414928</v>
      </c>
      <c r="KO6">
        <v>0.58487430893233916</v>
      </c>
      <c r="KP6">
        <v>0.49611785962484378</v>
      </c>
      <c r="KQ6">
        <v>0.53033342977722819</v>
      </c>
      <c r="KR6">
        <v>0.5710944319278104</v>
      </c>
      <c r="KS6">
        <v>0.61549651897958968</v>
      </c>
      <c r="KT6">
        <v>0.50510472931719774</v>
      </c>
      <c r="KU6">
        <v>0.5428359217543608</v>
      </c>
      <c r="KV6">
        <v>0.53994476704212568</v>
      </c>
      <c r="KW6">
        <v>0.59504670979849184</v>
      </c>
      <c r="KX6">
        <v>0.45497313811906509</v>
      </c>
      <c r="KY6">
        <v>0.48103174743914567</v>
      </c>
      <c r="KZ6">
        <v>0.56991576883206418</v>
      </c>
      <c r="LA6">
        <v>0.41153077694443979</v>
      </c>
      <c r="LB6">
        <v>0.53210018499380718</v>
      </c>
      <c r="LC6">
        <v>0.51277939034964681</v>
      </c>
      <c r="LD6">
        <v>0.51840500118124344</v>
      </c>
      <c r="LE6">
        <v>0.52812389652000602</v>
      </c>
      <c r="LF6">
        <v>0.52327907458240297</v>
      </c>
      <c r="LG6">
        <v>0.45757123893528717</v>
      </c>
      <c r="LH6">
        <v>0.46440025822443709</v>
      </c>
      <c r="LI6">
        <v>0.54965606235386066</v>
      </c>
      <c r="LJ6">
        <v>0.43663483263336239</v>
      </c>
      <c r="LK6">
        <v>0.50573157018647097</v>
      </c>
      <c r="LL6">
        <v>0.43776589136381361</v>
      </c>
      <c r="LM6">
        <v>0.51693010094666136</v>
      </c>
      <c r="LN6">
        <v>0.62445916495464859</v>
      </c>
      <c r="LO6">
        <v>0.48972821161499408</v>
      </c>
      <c r="LP6">
        <v>0.54585947588949157</v>
      </c>
      <c r="LQ6">
        <v>0.49798172328779799</v>
      </c>
      <c r="LR6">
        <v>0.53346096587461722</v>
      </c>
      <c r="LS6">
        <v>0.4625650016269352</v>
      </c>
      <c r="LT6">
        <v>0.50593322500690474</v>
      </c>
      <c r="LU6">
        <v>0.52305257416315387</v>
      </c>
      <c r="LV6">
        <v>0.55159439662465048</v>
      </c>
      <c r="LW6">
        <v>0.56455421693304619</v>
      </c>
      <c r="LX6">
        <v>0.49895283174696609</v>
      </c>
      <c r="LY6">
        <v>0.52752178609559053</v>
      </c>
      <c r="LZ6">
        <v>0.54224917093200686</v>
      </c>
      <c r="MA6">
        <v>0.51367944085643868</v>
      </c>
      <c r="MB6">
        <v>0.45258811391146281</v>
      </c>
      <c r="MC6">
        <v>0.51058064594274488</v>
      </c>
      <c r="MD6">
        <v>0.45231474472537381</v>
      </c>
      <c r="ME6">
        <v>0.57793083614289709</v>
      </c>
      <c r="MF6">
        <v>0.47197007925115342</v>
      </c>
      <c r="MG6">
        <v>0.59967866428100802</v>
      </c>
      <c r="MH6">
        <v>0.58194902777417978</v>
      </c>
      <c r="MI6">
        <v>0.5741646490715816</v>
      </c>
      <c r="MJ6">
        <v>0.51003756699868941</v>
      </c>
      <c r="MK6">
        <v>0.52224484855288489</v>
      </c>
      <c r="ML6">
        <v>0.48628621914035158</v>
      </c>
      <c r="MM6">
        <v>0.49946494535517238</v>
      </c>
      <c r="MN6">
        <v>0.56301164750597887</v>
      </c>
      <c r="MO6">
        <v>0.50029640628980232</v>
      </c>
      <c r="MP6">
        <v>0.4641657553260739</v>
      </c>
      <c r="MQ6">
        <v>0.5519418264086009</v>
      </c>
      <c r="MR6">
        <v>0.5375027195243508</v>
      </c>
      <c r="MS6">
        <v>0.50218279459503412</v>
      </c>
      <c r="MT6">
        <v>0.58532619021058963</v>
      </c>
      <c r="MU6">
        <v>0.47469598342741193</v>
      </c>
      <c r="MV6">
        <v>0.53341529194357706</v>
      </c>
      <c r="MW6">
        <v>0.46672806812656747</v>
      </c>
      <c r="MX6">
        <v>0.51675218495621134</v>
      </c>
      <c r="MY6">
        <v>0.49019600104354327</v>
      </c>
      <c r="MZ6">
        <v>0.45878080231600032</v>
      </c>
      <c r="NA6">
        <v>0.51629404919389987</v>
      </c>
      <c r="NB6">
        <v>0.52504975230247997</v>
      </c>
      <c r="NC6">
        <v>0.52872988383116548</v>
      </c>
      <c r="ND6">
        <v>0.51067051736619673</v>
      </c>
      <c r="NE6">
        <v>0.60499349017096671</v>
      </c>
      <c r="NF6">
        <v>0.4687296302628568</v>
      </c>
      <c r="NG6">
        <v>0.45867634287276449</v>
      </c>
      <c r="NH6">
        <v>0.56032787555608732</v>
      </c>
      <c r="NI6">
        <v>0.50147125745829257</v>
      </c>
      <c r="NJ6">
        <v>0.48628552802915692</v>
      </c>
      <c r="NK6">
        <v>0.51865197194700674</v>
      </c>
      <c r="NL6">
        <v>0.52500002698204162</v>
      </c>
      <c r="NM6">
        <v>0.57571467110240993</v>
      </c>
      <c r="NN6">
        <v>0.52161320456793048</v>
      </c>
      <c r="NO6">
        <v>0.46676583201482102</v>
      </c>
      <c r="NP6">
        <v>0.4845824113650089</v>
      </c>
      <c r="NQ6">
        <v>0.49213405666210558</v>
      </c>
      <c r="NR6">
        <v>0.5255984952756112</v>
      </c>
      <c r="NS6">
        <v>0.49552427247864839</v>
      </c>
      <c r="NT6">
        <v>0.43561241309664511</v>
      </c>
      <c r="NU6">
        <v>0.57040149022673814</v>
      </c>
      <c r="NV6">
        <v>0.49171309187293788</v>
      </c>
      <c r="NW6">
        <v>0.5329571836673499</v>
      </c>
      <c r="NX6">
        <v>0.488914289977533</v>
      </c>
      <c r="NY6">
        <v>0.45488017685571208</v>
      </c>
      <c r="NZ6">
        <v>0.43796960934604118</v>
      </c>
      <c r="OA6">
        <v>0.4442179701661027</v>
      </c>
      <c r="OB6">
        <v>0.55784041463809841</v>
      </c>
      <c r="OC6">
        <v>0.59383415842771203</v>
      </c>
      <c r="OD6">
        <v>0.47526169070030377</v>
      </c>
      <c r="OE6">
        <v>0.42470282343366789</v>
      </c>
      <c r="OF6">
        <v>0.41965240149141481</v>
      </c>
      <c r="OG6">
        <v>0.47397059963823063</v>
      </c>
      <c r="OH6">
        <v>0.5636643240123258</v>
      </c>
      <c r="OI6">
        <v>0.51838039896463828</v>
      </c>
      <c r="OJ6">
        <v>0.56925491380200466</v>
      </c>
      <c r="OK6">
        <v>0.47275782806090189</v>
      </c>
      <c r="OL6">
        <v>0.47872172718347089</v>
      </c>
      <c r="OM6">
        <v>0.43653935863341198</v>
      </c>
      <c r="ON6">
        <v>0.529451210097033</v>
      </c>
      <c r="OO6">
        <v>0.45031879170305339</v>
      </c>
      <c r="OP6">
        <v>0.4378680854950443</v>
      </c>
      <c r="OQ6">
        <v>0.47960177130106318</v>
      </c>
      <c r="OR6">
        <v>0.51032014191304154</v>
      </c>
      <c r="OS6">
        <v>0.48937904421510481</v>
      </c>
      <c r="OT6">
        <v>0.51433365854533108</v>
      </c>
      <c r="OU6">
        <v>0.50412287824031221</v>
      </c>
      <c r="OV6">
        <v>0.48978364914131989</v>
      </c>
      <c r="OW6">
        <v>0.49307815477214778</v>
      </c>
      <c r="OX6">
        <v>0.48593640083498341</v>
      </c>
      <c r="OY6">
        <v>0.54552196306989287</v>
      </c>
      <c r="OZ6">
        <v>0.53028390331113506</v>
      </c>
      <c r="PA6">
        <v>0.56795473631523663</v>
      </c>
      <c r="PB6">
        <v>0.52458075523517478</v>
      </c>
      <c r="PC6">
        <v>0.48179663184836008</v>
      </c>
      <c r="PD6">
        <v>0.5576997298063282</v>
      </c>
      <c r="PE6">
        <v>0.52605017082030192</v>
      </c>
      <c r="PF6">
        <v>0.49152024944625428</v>
      </c>
      <c r="PG6">
        <v>0.52466255458493316</v>
      </c>
      <c r="PH6">
        <v>0.51469792774709056</v>
      </c>
      <c r="PI6">
        <v>0.50237328734309805</v>
      </c>
      <c r="PJ6">
        <v>0.48890952373286811</v>
      </c>
      <c r="PK6">
        <v>0.57111440298144467</v>
      </c>
      <c r="PL6">
        <v>0.52398086309239467</v>
      </c>
      <c r="PM6">
        <v>0.47402641220265179</v>
      </c>
      <c r="PN6">
        <v>0.52010857835587532</v>
      </c>
      <c r="PO6">
        <v>0.48643788509563091</v>
      </c>
      <c r="PP6">
        <v>0.45245637231558578</v>
      </c>
      <c r="PQ6">
        <v>0.46030927468487981</v>
      </c>
      <c r="PR6">
        <v>0.44015923763552711</v>
      </c>
      <c r="PS6">
        <v>0.56270806223141334</v>
      </c>
      <c r="PT6">
        <v>0.57242280128074841</v>
      </c>
      <c r="PU6">
        <v>0.51780847837096844</v>
      </c>
      <c r="PV6">
        <v>0.54379976012999443</v>
      </c>
      <c r="PW6">
        <v>0.56173010437434789</v>
      </c>
      <c r="PX6">
        <v>0.51956812003022568</v>
      </c>
      <c r="PY6">
        <v>0.48323632966212171</v>
      </c>
      <c r="PZ6">
        <v>0.47174140661354258</v>
      </c>
      <c r="QA6">
        <v>0.53724332884120407</v>
      </c>
      <c r="QB6">
        <v>0.58354670550930177</v>
      </c>
      <c r="QC6">
        <v>0.53013954722320145</v>
      </c>
      <c r="QD6">
        <v>0.47910650349331729</v>
      </c>
      <c r="QE6">
        <v>0.58099591758727431</v>
      </c>
      <c r="QF6">
        <v>0.47471985397286942</v>
      </c>
      <c r="QG6">
        <v>0.54104426444060494</v>
      </c>
      <c r="QH6">
        <v>0.51258748669545995</v>
      </c>
      <c r="QI6">
        <v>0.52809364194560615</v>
      </c>
      <c r="QJ6">
        <v>0.54028832679561889</v>
      </c>
      <c r="QK6">
        <v>0.54028832679561889</v>
      </c>
      <c r="QL6">
        <v>0.56283885331403893</v>
      </c>
      <c r="QM6">
        <v>0.59352370172262836</v>
      </c>
      <c r="QN6">
        <v>0.54165549237953559</v>
      </c>
      <c r="QO6">
        <v>0.54176581911529209</v>
      </c>
      <c r="QP6">
        <v>0.47818091363062792</v>
      </c>
      <c r="QQ6">
        <v>0.57363338750639259</v>
      </c>
      <c r="QR6">
        <v>0.56560723851114714</v>
      </c>
      <c r="QS6">
        <v>0.49998774489014042</v>
      </c>
      <c r="QT6">
        <v>0.58273773055587808</v>
      </c>
      <c r="QU6">
        <v>0.45758837266644731</v>
      </c>
      <c r="QV6">
        <v>0.57956104363660954</v>
      </c>
      <c r="QW6">
        <v>0.40573374564189579</v>
      </c>
      <c r="QX6">
        <v>0.60601025480697435</v>
      </c>
      <c r="QY6">
        <v>0.50561523898738769</v>
      </c>
      <c r="QZ6">
        <v>0.48113756349363912</v>
      </c>
      <c r="RA6">
        <v>0.46181800335295492</v>
      </c>
      <c r="RB6">
        <v>0.57474996034671477</v>
      </c>
      <c r="RC6">
        <v>0.48060923868655808</v>
      </c>
      <c r="RD6">
        <v>0.47944593633228988</v>
      </c>
      <c r="RE6">
        <v>0.52275366770231935</v>
      </c>
      <c r="RF6">
        <v>0.44305306752798518</v>
      </c>
      <c r="RG6">
        <v>0.47854667950746588</v>
      </c>
      <c r="RH6">
        <v>0.59976124378191342</v>
      </c>
      <c r="RI6">
        <v>0.48448401385443363</v>
      </c>
      <c r="RJ6">
        <v>0.54569616878977178</v>
      </c>
      <c r="RK6">
        <v>0.44182230355947227</v>
      </c>
      <c r="RL6">
        <v>0.42823965244811357</v>
      </c>
      <c r="RM6">
        <v>0.53123279220084674</v>
      </c>
      <c r="RN6">
        <v>0.49867010935910883</v>
      </c>
      <c r="RO6">
        <v>0.50898748624660117</v>
      </c>
      <c r="RP6">
        <v>0.44741151357026993</v>
      </c>
      <c r="RQ6">
        <v>0.47955390976689882</v>
      </c>
      <c r="RR6">
        <v>0.52339618696081569</v>
      </c>
      <c r="RS6">
        <v>0.57515906495161528</v>
      </c>
      <c r="RT6">
        <v>0.46199766272234583</v>
      </c>
      <c r="RU6">
        <v>0.57109770675867633</v>
      </c>
      <c r="RV6">
        <v>0.53769361801569726</v>
      </c>
      <c r="RW6">
        <v>0.5672759243613068</v>
      </c>
      <c r="RX6">
        <v>0.49269793344638418</v>
      </c>
      <c r="RY6">
        <v>0.44079420878357278</v>
      </c>
      <c r="RZ6">
        <v>0.48965357920085001</v>
      </c>
      <c r="SA6">
        <v>0.51988256952250422</v>
      </c>
      <c r="SB6">
        <v>0.50283119459267234</v>
      </c>
      <c r="SC6">
        <v>0.53007599824321483</v>
      </c>
      <c r="SD6">
        <v>0.53483662500943274</v>
      </c>
      <c r="SE6">
        <v>0.48087921280012152</v>
      </c>
      <c r="SF6">
        <v>0.46378126387028751</v>
      </c>
      <c r="SG6">
        <v>0.46976749593779898</v>
      </c>
      <c r="SH6">
        <v>0.53761313526726373</v>
      </c>
      <c r="SI6">
        <v>0.44231961565763789</v>
      </c>
      <c r="SJ6">
        <v>0.63150050217938858</v>
      </c>
      <c r="SK6">
        <v>0.52465537881026691</v>
      </c>
      <c r="SL6">
        <v>0.51805045634434022</v>
      </c>
      <c r="SM6">
        <v>0.48507276163643842</v>
      </c>
      <c r="SN6">
        <v>0.62313180078617691</v>
      </c>
      <c r="SO6">
        <v>0.62493907089634948</v>
      </c>
      <c r="SP6">
        <v>0.61638479158721415</v>
      </c>
      <c r="SQ6">
        <v>0.58939845127724577</v>
      </c>
      <c r="SR6">
        <v>0.50637263579254388</v>
      </c>
      <c r="SS6">
        <v>0.48611715684590168</v>
      </c>
      <c r="ST6">
        <v>0.49793430348224649</v>
      </c>
      <c r="SU6">
        <v>0.49503553967486502</v>
      </c>
      <c r="SV6">
        <v>0.58373413810674257</v>
      </c>
      <c r="SW6">
        <v>0.52661449563962082</v>
      </c>
      <c r="SX6">
        <v>0.58997055554449851</v>
      </c>
      <c r="SY6">
        <v>0.6736506688200794</v>
      </c>
      <c r="SZ6">
        <v>0.48727318540566178</v>
      </c>
      <c r="TA6">
        <v>0.5491625073194496</v>
      </c>
      <c r="TB6">
        <v>0.49634024912888652</v>
      </c>
      <c r="TC6">
        <v>0.42423839150575732</v>
      </c>
      <c r="TD6">
        <v>0.48339339068128312</v>
      </c>
      <c r="TE6">
        <v>0.51359044741802418</v>
      </c>
      <c r="TF6">
        <v>0.55376563403740853</v>
      </c>
      <c r="TG6">
        <v>0.42444457372233357</v>
      </c>
      <c r="TH6">
        <v>0.55443444358824678</v>
      </c>
      <c r="TI6">
        <v>0.51866048922644137</v>
      </c>
      <c r="TJ6">
        <v>0.40042574400934972</v>
      </c>
      <c r="TK6">
        <v>0.47487632867752427</v>
      </c>
      <c r="TL6">
        <v>0.50112648020356954</v>
      </c>
      <c r="TM6">
        <v>0.50808490575953613</v>
      </c>
      <c r="TN6">
        <v>0.52295280197103211</v>
      </c>
      <c r="TO6">
        <v>0.52543212361150293</v>
      </c>
      <c r="TP6">
        <v>0.53745840779680731</v>
      </c>
      <c r="TQ6">
        <v>0.52690049366743663</v>
      </c>
      <c r="TR6">
        <v>0.48712668528278358</v>
      </c>
      <c r="TS6">
        <v>0.55500781290514789</v>
      </c>
      <c r="TT6">
        <v>0.47695427011265379</v>
      </c>
      <c r="TU6">
        <v>0.57606489967173491</v>
      </c>
      <c r="TV6">
        <v>0.60402170540138611</v>
      </c>
      <c r="TW6">
        <v>0.47555996460472361</v>
      </c>
      <c r="TX6">
        <v>0.47317073046118419</v>
      </c>
      <c r="TY6">
        <v>0.47755807968505998</v>
      </c>
      <c r="TZ6">
        <v>0.62874795274268458</v>
      </c>
      <c r="UA6">
        <v>0.49576468087356751</v>
      </c>
      <c r="UB6">
        <v>0.63142231978273855</v>
      </c>
      <c r="UC6">
        <v>0.47442366791865748</v>
      </c>
      <c r="UD6">
        <v>0.53920732647579139</v>
      </c>
      <c r="UE6">
        <v>0.48509121949952488</v>
      </c>
      <c r="UF6">
        <v>0.57343554631211713</v>
      </c>
      <c r="UG6">
        <v>0.45466461794075869</v>
      </c>
      <c r="UH6">
        <v>0.49805558095557589</v>
      </c>
      <c r="UI6">
        <v>0.52701623213405424</v>
      </c>
      <c r="UJ6">
        <v>0.53483171426333109</v>
      </c>
      <c r="UK6">
        <v>0.54213015572106316</v>
      </c>
      <c r="UL6">
        <v>0.54379491846438077</v>
      </c>
      <c r="UM6">
        <v>0.45503047270875352</v>
      </c>
      <c r="UN6">
        <v>0.52946022502547618</v>
      </c>
      <c r="UO6">
        <v>0.53582761220756825</v>
      </c>
      <c r="UP6">
        <v>0.52507447140748742</v>
      </c>
      <c r="UQ6">
        <v>0.52168178210674176</v>
      </c>
      <c r="UR6">
        <v>0.54862331749531013</v>
      </c>
      <c r="US6">
        <v>0.527944737113207</v>
      </c>
      <c r="UT6">
        <v>0.47288144271575938</v>
      </c>
      <c r="UU6">
        <v>0.58859015674477877</v>
      </c>
      <c r="UV6">
        <v>0.56748857118780172</v>
      </c>
      <c r="UW6">
        <v>0.48768374689352251</v>
      </c>
      <c r="UX6">
        <v>0.59765218831429445</v>
      </c>
      <c r="UY6">
        <v>0.54276938728629853</v>
      </c>
      <c r="UZ6">
        <v>0.50922071594143514</v>
      </c>
      <c r="VA6">
        <v>0.56733827589487906</v>
      </c>
      <c r="VB6">
        <v>0.52052287984392287</v>
      </c>
      <c r="VC6">
        <v>0.46089725262376952</v>
      </c>
      <c r="VD6">
        <v>0.50839816844150676</v>
      </c>
      <c r="VE6">
        <v>0.50223806514537372</v>
      </c>
      <c r="VF6">
        <v>0.56323097362254171</v>
      </c>
      <c r="VG6">
        <v>0.50636393908514177</v>
      </c>
      <c r="VH6">
        <v>0.56905137011091955</v>
      </c>
      <c r="VI6">
        <v>0.47576335229862132</v>
      </c>
      <c r="VJ6">
        <v>0.50354639914362564</v>
      </c>
      <c r="VK6">
        <v>0.4713640866134316</v>
      </c>
      <c r="VL6">
        <v>0.58313331868005935</v>
      </c>
      <c r="VM6">
        <v>0.54947147545708874</v>
      </c>
      <c r="VN6">
        <v>0.46147243795526649</v>
      </c>
      <c r="VO6">
        <v>0.48515208856472603</v>
      </c>
      <c r="VP6">
        <v>0.4429784438890248</v>
      </c>
      <c r="VQ6">
        <v>0.5333217991131779</v>
      </c>
      <c r="VR6">
        <v>0.49270982522061679</v>
      </c>
      <c r="VS6">
        <v>0.45069605552637448</v>
      </c>
      <c r="VT6">
        <v>0.50834743260793436</v>
      </c>
      <c r="VU6">
        <v>0.63438958901031262</v>
      </c>
      <c r="VV6">
        <v>0.55075012301092174</v>
      </c>
      <c r="VW6">
        <v>0.56507822932970264</v>
      </c>
      <c r="VX6">
        <v>0.42673087965268358</v>
      </c>
      <c r="VY6">
        <v>0.53598165091698613</v>
      </c>
      <c r="VZ6">
        <v>0.56525508287723003</v>
      </c>
      <c r="WA6">
        <v>0.49408771629523468</v>
      </c>
      <c r="WB6">
        <v>0.55422123038962123</v>
      </c>
      <c r="WC6">
        <v>0.43304124531886418</v>
      </c>
      <c r="WD6">
        <v>0.49888292062407358</v>
      </c>
      <c r="WE6">
        <v>0.56521373765357863</v>
      </c>
      <c r="WF6">
        <v>0.52695997633843172</v>
      </c>
      <c r="WG6">
        <v>0.52407214716413797</v>
      </c>
      <c r="WH6">
        <v>0.52696610318315484</v>
      </c>
      <c r="WI6">
        <v>0.6110924062530696</v>
      </c>
      <c r="WJ6">
        <v>0.65793248952577876</v>
      </c>
      <c r="WK6">
        <v>0.40771036220805812</v>
      </c>
      <c r="WL6">
        <v>0.67909228859561899</v>
      </c>
      <c r="WM6">
        <v>0.59521037865374438</v>
      </c>
      <c r="WN6">
        <v>0.49558808731589121</v>
      </c>
      <c r="WO6">
        <v>0.48726628273916189</v>
      </c>
      <c r="WP6">
        <v>0.57546037160218511</v>
      </c>
      <c r="WQ6">
        <v>0.69389088988984082</v>
      </c>
      <c r="WR6">
        <v>0.56414997048370341</v>
      </c>
      <c r="WS6">
        <v>0.47974693742735752</v>
      </c>
      <c r="WT6">
        <v>0.46399228896920008</v>
      </c>
      <c r="WU6">
        <v>0.57537045270402276</v>
      </c>
      <c r="WV6">
        <v>0.4880776517316765</v>
      </c>
      <c r="WW6">
        <v>0.58669490339373553</v>
      </c>
      <c r="WX6">
        <v>0.54522747073725186</v>
      </c>
      <c r="WY6">
        <v>0.47245893497851982</v>
      </c>
      <c r="WZ6">
        <v>0.6256441697302626</v>
      </c>
      <c r="XA6">
        <v>0.56255430974577758</v>
      </c>
      <c r="XB6">
        <v>0.57745040969822981</v>
      </c>
      <c r="XC6">
        <v>0.49696503919398072</v>
      </c>
      <c r="XD6">
        <v>0.48395154799798401</v>
      </c>
      <c r="XE6">
        <v>0.54482182258732914</v>
      </c>
      <c r="XF6">
        <v>0.56379558121403472</v>
      </c>
      <c r="XG6">
        <v>0.5849331355278119</v>
      </c>
      <c r="XH6">
        <v>0.58098202818620315</v>
      </c>
      <c r="XI6">
        <v>0.50097478814077356</v>
      </c>
      <c r="XJ6">
        <v>0.59705305610744486</v>
      </c>
      <c r="XK6">
        <v>0.56042001169525502</v>
      </c>
      <c r="XL6">
        <v>0.47814975677239252</v>
      </c>
      <c r="XM6">
        <v>0.48852500407958971</v>
      </c>
      <c r="XN6">
        <v>0.50856138858158795</v>
      </c>
      <c r="XO6">
        <v>0.54008652580476557</v>
      </c>
      <c r="XP6">
        <v>0.52140242609144993</v>
      </c>
      <c r="XQ6">
        <v>0.46900323955322232</v>
      </c>
      <c r="XR6">
        <v>0.47563211234170272</v>
      </c>
      <c r="XS6">
        <v>0.59083981063362934</v>
      </c>
      <c r="XT6">
        <v>0.56734253883534291</v>
      </c>
      <c r="XU6">
        <v>0.57316857120551079</v>
      </c>
      <c r="XV6">
        <v>0.59386432920426169</v>
      </c>
      <c r="XW6">
        <v>0.54792845155909708</v>
      </c>
      <c r="XX6">
        <v>0.56615662991906268</v>
      </c>
      <c r="XY6">
        <v>0.54247436289980488</v>
      </c>
      <c r="XZ6">
        <v>0.48236947155659371</v>
      </c>
      <c r="YA6">
        <v>0.62060482346016865</v>
      </c>
      <c r="YB6">
        <v>0.43216588278420642</v>
      </c>
      <c r="YC6">
        <v>0.48247456261529809</v>
      </c>
      <c r="YD6">
        <v>0.50566364115926754</v>
      </c>
      <c r="YE6">
        <v>0.63385122138060046</v>
      </c>
      <c r="YF6">
        <v>0.52135605695509835</v>
      </c>
      <c r="YG6">
        <v>0.60509010682279418</v>
      </c>
      <c r="YH6">
        <v>0.53692398759939164</v>
      </c>
      <c r="YI6">
        <v>0.453695221265347</v>
      </c>
      <c r="YJ6">
        <v>0.59400367981544844</v>
      </c>
      <c r="YK6">
        <v>0.60362338518261771</v>
      </c>
      <c r="YL6">
        <v>0.44949456160073148</v>
      </c>
      <c r="YM6">
        <v>0.51292103082762797</v>
      </c>
      <c r="YN6">
        <v>0.61136100962673379</v>
      </c>
      <c r="YO6">
        <v>0.5757140106354911</v>
      </c>
      <c r="YP6">
        <v>0.52291383140448389</v>
      </c>
      <c r="YQ6">
        <v>0.51067520971795632</v>
      </c>
      <c r="YR6">
        <v>0.51102875561492633</v>
      </c>
      <c r="YS6">
        <v>0.48483164085757208</v>
      </c>
      <c r="YT6">
        <v>0.52634283357228484</v>
      </c>
      <c r="YU6">
        <v>0.57379274616465747</v>
      </c>
      <c r="YV6">
        <v>0.48703013314646731</v>
      </c>
      <c r="YW6">
        <v>0.48964995166397701</v>
      </c>
      <c r="YX6">
        <v>0.52943661691522781</v>
      </c>
      <c r="YY6">
        <v>0.48618489243493651</v>
      </c>
      <c r="YZ6">
        <v>0.48768389019616942</v>
      </c>
      <c r="ZA6">
        <v>0.63387994413637072</v>
      </c>
      <c r="ZB6">
        <v>0.60697080349118404</v>
      </c>
      <c r="ZC6">
        <v>0.45708622581854408</v>
      </c>
      <c r="ZD6">
        <v>0.59672384955560565</v>
      </c>
      <c r="ZE6">
        <v>0.5188060808221433</v>
      </c>
      <c r="ZF6">
        <v>0.54655721631233267</v>
      </c>
      <c r="ZG6">
        <v>0.47715030447799489</v>
      </c>
      <c r="ZH6">
        <v>0.45992304319899341</v>
      </c>
      <c r="ZI6">
        <v>0.50779882315507519</v>
      </c>
      <c r="ZJ6">
        <v>0.41412999620949981</v>
      </c>
      <c r="ZK6">
        <v>0.46415371922327098</v>
      </c>
      <c r="ZL6">
        <v>0.57514951682256299</v>
      </c>
      <c r="ZM6">
        <v>0.49832129546698772</v>
      </c>
      <c r="ZN6">
        <v>0.50598035179892176</v>
      </c>
      <c r="ZO6">
        <v>0.53712744675510404</v>
      </c>
      <c r="ZP6">
        <v>0.66994307830443844</v>
      </c>
      <c r="ZQ6">
        <v>0.48806029195174783</v>
      </c>
      <c r="ZR6">
        <v>0.45032829069898128</v>
      </c>
      <c r="ZS6">
        <v>0.46431029665806239</v>
      </c>
      <c r="ZT6">
        <v>0.45579667992285988</v>
      </c>
      <c r="ZU6">
        <v>0.52673281897914548</v>
      </c>
      <c r="ZV6">
        <v>0.4992124867433802</v>
      </c>
      <c r="ZW6">
        <v>0.42020561444176863</v>
      </c>
      <c r="ZX6">
        <v>0.46876104553543269</v>
      </c>
      <c r="ZY6">
        <v>0.63231679022617526</v>
      </c>
      <c r="ZZ6">
        <v>0.51651446326739392</v>
      </c>
      <c r="AAA6">
        <v>0.50346063649125672</v>
      </c>
      <c r="AAB6">
        <v>0.49711550104924029</v>
      </c>
      <c r="AAC6">
        <v>0.50218123872170706</v>
      </c>
      <c r="AAD6">
        <v>0.58815668589880044</v>
      </c>
      <c r="AAE6">
        <v>0.50933351084867029</v>
      </c>
      <c r="AAF6">
        <v>0.43314981248758139</v>
      </c>
      <c r="AAG6">
        <v>0.52959373796672737</v>
      </c>
      <c r="AAH6">
        <v>0.53397628580114187</v>
      </c>
      <c r="AAI6">
        <v>0.45169281953906409</v>
      </c>
      <c r="AAJ6">
        <v>0.61426409067819887</v>
      </c>
      <c r="AAK6">
        <v>0.4587441700277673</v>
      </c>
      <c r="AAL6">
        <v>0.41218345519698191</v>
      </c>
      <c r="AAM6">
        <v>0.56638153312013206</v>
      </c>
      <c r="AAN6">
        <v>0.55324299935581522</v>
      </c>
      <c r="AAO6">
        <v>0.58003964659512808</v>
      </c>
      <c r="AAP6">
        <v>0.50085279640342895</v>
      </c>
      <c r="AAQ6">
        <v>0.54128962157411353</v>
      </c>
      <c r="AAR6">
        <v>0.49908623407365671</v>
      </c>
      <c r="AAS6">
        <v>0.47323333887982483</v>
      </c>
      <c r="AAT6">
        <v>0.51620763198948583</v>
      </c>
      <c r="AAU6">
        <v>0.63754246772979761</v>
      </c>
      <c r="AAV6">
        <v>0.67533151193555951</v>
      </c>
      <c r="AAW6">
        <v>0.49966446907232548</v>
      </c>
      <c r="AAX6">
        <v>0.48583249900777398</v>
      </c>
      <c r="AAY6">
        <v>0.55654792953999555</v>
      </c>
      <c r="AAZ6">
        <v>0.53062462321490711</v>
      </c>
      <c r="ABA6">
        <v>0.49629157965407011</v>
      </c>
      <c r="ABB6">
        <v>0.49077653426883772</v>
      </c>
      <c r="ABC6">
        <v>0.57309230588729987</v>
      </c>
      <c r="ABD6">
        <v>0.51741296562558947</v>
      </c>
      <c r="ABE6">
        <v>0.58731998498785254</v>
      </c>
      <c r="ABF6">
        <v>0.56307608972644174</v>
      </c>
      <c r="ABG6">
        <v>0.5017136146779323</v>
      </c>
      <c r="ABH6">
        <v>0.50445116230531772</v>
      </c>
      <c r="ABI6">
        <v>0.54414496734501916</v>
      </c>
      <c r="ABJ6">
        <v>0.57673795827756413</v>
      </c>
      <c r="ABK6">
        <v>0.59190552658485052</v>
      </c>
      <c r="ABL6">
        <v>0.51520409626766661</v>
      </c>
      <c r="ABM6">
        <v>0.49315012235569178</v>
      </c>
      <c r="ABN6">
        <v>0.61831404520763766</v>
      </c>
      <c r="ABO6">
        <v>0.57895553428286883</v>
      </c>
      <c r="ABP6">
        <v>0.49847050240934831</v>
      </c>
      <c r="ABQ6">
        <v>0.47412420723234422</v>
      </c>
      <c r="ABR6">
        <v>0.49673700781026348</v>
      </c>
      <c r="ABS6">
        <v>0.4759448719907915</v>
      </c>
      <c r="ABT6">
        <v>0.52765581589844146</v>
      </c>
      <c r="ABU6">
        <v>0.48361144007647089</v>
      </c>
      <c r="ABV6">
        <v>0.41015865393904671</v>
      </c>
      <c r="ABW6">
        <v>0.53861854320803049</v>
      </c>
      <c r="ABX6">
        <v>0.5928162578980346</v>
      </c>
      <c r="ABY6">
        <v>0.47875740888108942</v>
      </c>
      <c r="ABZ6">
        <v>0.57164881098393683</v>
      </c>
      <c r="ACA6">
        <v>0.60984948806585881</v>
      </c>
      <c r="ACB6">
        <v>0.45292542804447572</v>
      </c>
      <c r="ACC6">
        <v>0.51741752503184091</v>
      </c>
      <c r="ACD6">
        <v>0.49026737205276721</v>
      </c>
      <c r="ACE6">
        <v>0.55468692420327059</v>
      </c>
      <c r="ACF6">
        <v>0.59409497731312455</v>
      </c>
      <c r="ACG6">
        <v>0.52609295508466436</v>
      </c>
      <c r="ACH6">
        <v>0.51800363761750012</v>
      </c>
      <c r="ACI6">
        <v>0.57938864491111985</v>
      </c>
      <c r="ACJ6">
        <v>0.56037537155226846</v>
      </c>
      <c r="ACK6">
        <v>0.48408119456488741</v>
      </c>
      <c r="ACL6">
        <v>0.47029171567850958</v>
      </c>
      <c r="ACM6">
        <v>0.51893210355585129</v>
      </c>
      <c r="ACN6">
        <v>0.52572099366768033</v>
      </c>
      <c r="ACO6">
        <v>0.4352803730064046</v>
      </c>
      <c r="ACP6">
        <v>0.62646627331449456</v>
      </c>
      <c r="ACQ6">
        <v>0.48359619846792479</v>
      </c>
      <c r="ACR6">
        <v>0.48387654194749408</v>
      </c>
      <c r="ACS6">
        <v>0.46992358642608412</v>
      </c>
      <c r="ACT6">
        <v>0.57067125773411831</v>
      </c>
      <c r="ACU6">
        <v>0.57902357263909421</v>
      </c>
      <c r="ACV6">
        <v>0.47349540747049479</v>
      </c>
      <c r="ACW6">
        <v>0.54921468591318523</v>
      </c>
      <c r="ACX6">
        <v>0.52987177747935976</v>
      </c>
      <c r="ACY6">
        <v>0.50333903041702011</v>
      </c>
      <c r="ACZ6">
        <v>0.51819524327347621</v>
      </c>
      <c r="ADA6">
        <v>0.51731092826514624</v>
      </c>
      <c r="ADB6">
        <v>0.572131559109608</v>
      </c>
      <c r="ADC6">
        <v>0.63215490536262131</v>
      </c>
      <c r="ADD6">
        <v>0.494185883958974</v>
      </c>
      <c r="ADE6">
        <v>0.4921543738066943</v>
      </c>
      <c r="ADF6">
        <v>0.51885830786268405</v>
      </c>
      <c r="ADG6">
        <v>0.49312378337565738</v>
      </c>
      <c r="ADH6">
        <v>0.5714338897648652</v>
      </c>
      <c r="ADI6">
        <v>0.46816429662833708</v>
      </c>
      <c r="ADJ6">
        <v>0.49727195085754428</v>
      </c>
      <c r="ADK6">
        <v>0.46497504018036351</v>
      </c>
      <c r="ADL6">
        <v>0.53372141940889273</v>
      </c>
      <c r="ADM6">
        <v>0.5170056224774241</v>
      </c>
      <c r="ADN6">
        <v>0.43401351330165638</v>
      </c>
      <c r="ADO6">
        <v>0.46545362856271522</v>
      </c>
      <c r="ADP6">
        <v>0.49175961366736071</v>
      </c>
      <c r="ADQ6">
        <v>0.53625014497047874</v>
      </c>
      <c r="ADR6">
        <v>0.55249847357151127</v>
      </c>
      <c r="ADS6">
        <v>0.52317106112783107</v>
      </c>
      <c r="ADT6">
        <v>0.59614617719808727</v>
      </c>
      <c r="ADU6">
        <v>0.53204007751258353</v>
      </c>
      <c r="ADV6">
        <v>0.43832193768308658</v>
      </c>
      <c r="ADW6">
        <v>0.54281370979824783</v>
      </c>
      <c r="ADX6">
        <v>0.55193453766981815</v>
      </c>
      <c r="ADY6">
        <v>0.55895335270000068</v>
      </c>
      <c r="ADZ6">
        <v>0.50978174012341215</v>
      </c>
      <c r="AEA6">
        <v>0.50679659002744082</v>
      </c>
      <c r="AEB6">
        <v>0.51470793236416701</v>
      </c>
      <c r="AEC6">
        <v>0.53425988114004719</v>
      </c>
      <c r="AED6">
        <v>0.52999878597450301</v>
      </c>
      <c r="AEE6">
        <v>0.54000453966412809</v>
      </c>
      <c r="AEF6">
        <v>0.62102197674020065</v>
      </c>
      <c r="AEG6">
        <v>0.56787984327674845</v>
      </c>
      <c r="AEH6">
        <v>0.52167535494240802</v>
      </c>
      <c r="AEI6">
        <v>0.41309374622644662</v>
      </c>
      <c r="AEJ6">
        <v>0.52740593962002558</v>
      </c>
      <c r="AEK6">
        <v>0.61222518719744845</v>
      </c>
      <c r="AEL6">
        <v>0.5745879246236355</v>
      </c>
      <c r="AEM6">
        <v>0.46783168757030957</v>
      </c>
      <c r="AEN6">
        <v>0.56731181033474531</v>
      </c>
      <c r="AEO6">
        <v>0.470924720638845</v>
      </c>
      <c r="AEP6">
        <v>0.51438214461736798</v>
      </c>
      <c r="AEQ6">
        <v>0.6403314563757857</v>
      </c>
      <c r="AER6">
        <v>0.47334907146707661</v>
      </c>
      <c r="AES6">
        <v>0.45560269950957422</v>
      </c>
      <c r="AET6">
        <v>0.59027555367201934</v>
      </c>
      <c r="AEU6">
        <v>0.56578895672217666</v>
      </c>
      <c r="AEV6">
        <v>0.48066123392540039</v>
      </c>
      <c r="AEW6">
        <v>0.50213504412659205</v>
      </c>
      <c r="AEX6">
        <v>0.57119592233177974</v>
      </c>
      <c r="AEY6">
        <v>0.47010384959274182</v>
      </c>
      <c r="AEZ6">
        <v>0.49375065618925412</v>
      </c>
      <c r="AFA6">
        <v>0.39661637481402562</v>
      </c>
      <c r="AFB6">
        <v>0.48781840894191331</v>
      </c>
      <c r="AFC6">
        <v>0.43034517079038298</v>
      </c>
      <c r="AFD6">
        <v>0.56993671275740898</v>
      </c>
      <c r="AFE6">
        <v>0.43690578003188602</v>
      </c>
      <c r="AFF6">
        <v>0.52264693098059989</v>
      </c>
      <c r="AFG6">
        <v>0.46442577176912769</v>
      </c>
      <c r="AFH6">
        <v>0.50215115687289591</v>
      </c>
      <c r="AFI6">
        <v>0.50177605866132335</v>
      </c>
      <c r="AFJ6">
        <v>0.50901929057298922</v>
      </c>
      <c r="AFK6">
        <v>0.64071471089509613</v>
      </c>
      <c r="AFL6">
        <v>0.4914380980127715</v>
      </c>
      <c r="AFM6">
        <v>0.52226025205405113</v>
      </c>
      <c r="AFN6">
        <v>0.468394431655689</v>
      </c>
      <c r="AFO6">
        <v>0.45734985109896259</v>
      </c>
      <c r="AFP6">
        <v>0.42645418448392458</v>
      </c>
      <c r="AFQ6">
        <v>0.50738880832248345</v>
      </c>
      <c r="AFR6">
        <v>0.43164649206601929</v>
      </c>
      <c r="AFS6">
        <v>0.64400425320652477</v>
      </c>
      <c r="AFT6">
        <v>0.56942912299914772</v>
      </c>
      <c r="AFU6">
        <v>0.5584639748679211</v>
      </c>
      <c r="AFV6">
        <v>0.48412768245544457</v>
      </c>
      <c r="AFW6">
        <v>0.51169880174909765</v>
      </c>
      <c r="AFX6">
        <v>0.50018674498705762</v>
      </c>
      <c r="AFY6">
        <v>0.5592678213916209</v>
      </c>
      <c r="AFZ6">
        <v>0.47035352508210171</v>
      </c>
      <c r="AGA6">
        <v>0.50239261389256362</v>
      </c>
      <c r="AGB6">
        <v>0.48897383931677152</v>
      </c>
      <c r="AGC6">
        <v>0.4638631650241784</v>
      </c>
      <c r="AGD6">
        <v>0.54042258529987575</v>
      </c>
      <c r="AGE6">
        <v>0.5440686518735921</v>
      </c>
      <c r="AGF6">
        <v>0.47727671948105921</v>
      </c>
      <c r="AGG6">
        <v>0.50493254997748593</v>
      </c>
      <c r="AGH6">
        <v>0.55479308373290392</v>
      </c>
      <c r="AGI6">
        <v>0.43974680073968841</v>
      </c>
      <c r="AGJ6">
        <v>0.44137909564647332</v>
      </c>
      <c r="AGK6">
        <v>0.47223000086755151</v>
      </c>
      <c r="AGL6">
        <v>0.47595262995819532</v>
      </c>
      <c r="AGM6">
        <v>0.53479180990402941</v>
      </c>
      <c r="AGN6">
        <v>0.54874945811435472</v>
      </c>
      <c r="AGO6">
        <v>0.47610184119354643</v>
      </c>
      <c r="AGP6">
        <v>0.46865029818888398</v>
      </c>
      <c r="AGQ6">
        <v>0.46361166917582453</v>
      </c>
      <c r="AGR6">
        <v>0.44396233358897608</v>
      </c>
      <c r="AGS6">
        <v>0.49331527062717262</v>
      </c>
      <c r="AGT6">
        <v>0.53232776989311903</v>
      </c>
      <c r="AGU6">
        <v>0.51026064390339165</v>
      </c>
      <c r="AGV6">
        <v>0.5431025076927638</v>
      </c>
      <c r="AGW6">
        <v>0.49876218677038092</v>
      </c>
      <c r="AGX6">
        <v>0.45207341491737901</v>
      </c>
      <c r="AGY6">
        <v>0.56030484900810884</v>
      </c>
      <c r="AGZ6">
        <v>0.4850018937447414</v>
      </c>
      <c r="AHA6">
        <v>0.52301725910752861</v>
      </c>
      <c r="AHB6">
        <v>0.44985162472046542</v>
      </c>
      <c r="AHC6">
        <v>0.4554567514420253</v>
      </c>
      <c r="AHD6">
        <v>0.47083457524143318</v>
      </c>
      <c r="AHE6">
        <v>0.55155402900560591</v>
      </c>
      <c r="AHF6">
        <v>0.54735939042301207</v>
      </c>
      <c r="AHG6">
        <v>0.46422154864322052</v>
      </c>
      <c r="AHH6">
        <v>0.52222458506396485</v>
      </c>
      <c r="AHI6">
        <v>0.46310394638608221</v>
      </c>
      <c r="AHJ6">
        <v>0.48032943981414977</v>
      </c>
      <c r="AHK6">
        <v>0.54406341650556189</v>
      </c>
      <c r="AHL6">
        <v>0.55955983535898868</v>
      </c>
      <c r="AHM6">
        <v>0.48525315001367803</v>
      </c>
      <c r="AHN6">
        <v>0.59621135424037497</v>
      </c>
      <c r="AHO6">
        <v>0.48702793697643598</v>
      </c>
      <c r="AHP6">
        <v>0.51692972526697745</v>
      </c>
      <c r="AHQ6">
        <v>0.53719553750707805</v>
      </c>
      <c r="AHR6">
        <v>0.45484086463541928</v>
      </c>
      <c r="AHS6">
        <v>0.51346903945022826</v>
      </c>
      <c r="AHT6">
        <v>0.53539368410520638</v>
      </c>
      <c r="AHU6">
        <v>0.4480990930638255</v>
      </c>
      <c r="AHV6">
        <v>0.52729084397712389</v>
      </c>
      <c r="AHW6">
        <v>0.52585870429608317</v>
      </c>
      <c r="AHX6">
        <v>0.44818849816084738</v>
      </c>
      <c r="AHY6">
        <v>0.54912035818406169</v>
      </c>
      <c r="AHZ6">
        <v>0.4324493366495426</v>
      </c>
      <c r="AIA6">
        <v>0.50514951062612889</v>
      </c>
      <c r="AIB6">
        <v>0.5315332319302053</v>
      </c>
      <c r="AIC6">
        <v>0.55736142750982698</v>
      </c>
      <c r="AID6">
        <v>0.50550511560494149</v>
      </c>
      <c r="AIE6">
        <v>0.52527385313885433</v>
      </c>
      <c r="AIF6">
        <v>0.48732432206003518</v>
      </c>
      <c r="AIG6">
        <v>0.47852176233791988</v>
      </c>
      <c r="AIH6">
        <v>0.48263316800743672</v>
      </c>
      <c r="AII6">
        <v>0.49816386799754891</v>
      </c>
      <c r="AIJ6">
        <v>0.4806835608924872</v>
      </c>
      <c r="AIK6">
        <v>0.48831637240149978</v>
      </c>
      <c r="AIL6">
        <v>0.50311278944885751</v>
      </c>
      <c r="AIM6">
        <v>0.50521564139426345</v>
      </c>
      <c r="AIN6">
        <v>0.56378552641580615</v>
      </c>
      <c r="AIO6">
        <v>0.51338806297946782</v>
      </c>
      <c r="AIP6">
        <v>0.54232023396616569</v>
      </c>
      <c r="AIQ6">
        <v>0.58047079595385898</v>
      </c>
      <c r="AIR6">
        <v>0.61877579276521211</v>
      </c>
      <c r="AIS6">
        <v>0.51161014300025509</v>
      </c>
      <c r="AIT6">
        <v>0.46955471226657991</v>
      </c>
      <c r="AIU6">
        <v>0.55518924691691218</v>
      </c>
      <c r="AIV6">
        <v>0.46382905498378979</v>
      </c>
      <c r="AIW6">
        <v>0.56846138015703929</v>
      </c>
      <c r="AIX6">
        <v>0.47339708444987633</v>
      </c>
      <c r="AIY6">
        <v>0.53528015476383006</v>
      </c>
      <c r="AIZ6">
        <v>0.46742040566412307</v>
      </c>
      <c r="AJA6">
        <v>0.51725179602984395</v>
      </c>
      <c r="AJB6">
        <v>0.54650894843582065</v>
      </c>
      <c r="AJC6">
        <v>0.4700449370476425</v>
      </c>
      <c r="AJD6">
        <v>0.49037118113126571</v>
      </c>
      <c r="AJE6">
        <v>0.49120564300251801</v>
      </c>
      <c r="AJF6">
        <v>0.46540799378620018</v>
      </c>
      <c r="AJG6">
        <v>0.49048958305477047</v>
      </c>
      <c r="AJH6">
        <v>0.45833097916924009</v>
      </c>
      <c r="AJI6">
        <v>0.48605012414801452</v>
      </c>
      <c r="AJJ6">
        <v>0.60556496143702931</v>
      </c>
      <c r="AJK6">
        <v>0.52746213287110622</v>
      </c>
      <c r="AJL6">
        <v>0.47164007233258359</v>
      </c>
      <c r="AJM6">
        <v>0.60952979263813356</v>
      </c>
      <c r="AJN6">
        <v>0.48755144977864789</v>
      </c>
      <c r="AJO6">
        <v>0.52959177407590863</v>
      </c>
      <c r="AJP6">
        <v>0.49073234322827619</v>
      </c>
      <c r="AJQ6">
        <v>0.61601718170741782</v>
      </c>
      <c r="AJR6">
        <v>0.49733583056394082</v>
      </c>
      <c r="AJS6">
        <v>0.54929232297024433</v>
      </c>
      <c r="AJT6">
        <v>0.47648858717824311</v>
      </c>
      <c r="AJU6">
        <v>0.49274076634221681</v>
      </c>
      <c r="AJV6">
        <v>0.53961139985862427</v>
      </c>
      <c r="AJW6">
        <v>0.59442662766355903</v>
      </c>
      <c r="AJX6">
        <v>0.47320084476800722</v>
      </c>
      <c r="AJY6">
        <v>0.52866755884265593</v>
      </c>
      <c r="AJZ6">
        <v>0.46017138132387603</v>
      </c>
      <c r="AKA6">
        <v>0.47565954513471181</v>
      </c>
      <c r="AKB6">
        <v>0.57210783564269163</v>
      </c>
      <c r="AKC6">
        <v>0.45673260741145721</v>
      </c>
      <c r="AKD6">
        <v>0.56061997947833053</v>
      </c>
      <c r="AKE6">
        <v>0.43555966918218708</v>
      </c>
      <c r="AKF6">
        <v>0.51621824385919357</v>
      </c>
      <c r="AKG6">
        <v>0.5217535516782027</v>
      </c>
      <c r="AKH6">
        <v>0.51529941598008222</v>
      </c>
      <c r="AKI6">
        <v>0.55844876566977542</v>
      </c>
      <c r="AKJ6">
        <v>0.53908290628196276</v>
      </c>
      <c r="AKK6">
        <v>0.57082871604155438</v>
      </c>
      <c r="AKL6">
        <v>0.5402988232281104</v>
      </c>
      <c r="AKM6">
        <v>0.51466254709018378</v>
      </c>
      <c r="AKN6">
        <v>0.54862486661001797</v>
      </c>
      <c r="AKO6">
        <v>0.50184403735123562</v>
      </c>
      <c r="AKP6">
        <v>0.47435534862940359</v>
      </c>
      <c r="AKQ6">
        <v>0.48046523257752122</v>
      </c>
      <c r="AKR6">
        <v>0.50738157614814627</v>
      </c>
      <c r="AKS6">
        <v>0.48414857660936339</v>
      </c>
      <c r="AKT6">
        <v>0.51677994326871601</v>
      </c>
      <c r="AKU6">
        <v>0.50418238870505017</v>
      </c>
      <c r="AKV6">
        <v>0.55541785872574112</v>
      </c>
      <c r="AKW6">
        <v>0.43764032770775207</v>
      </c>
      <c r="AKX6">
        <v>0.5516651504553971</v>
      </c>
      <c r="AKY6">
        <v>0.55600148650929915</v>
      </c>
      <c r="AKZ6">
        <v>0.68853340013520414</v>
      </c>
      <c r="ALA6">
        <v>0.4835225990422059</v>
      </c>
      <c r="ALB6">
        <v>0.52356171571881605</v>
      </c>
      <c r="ALC6">
        <v>0.69175145216322409</v>
      </c>
      <c r="ALD6">
        <v>0.50024410252788976</v>
      </c>
      <c r="ALE6">
        <v>0.55738835494986771</v>
      </c>
      <c r="ALF6">
        <v>0.48419819610492748</v>
      </c>
      <c r="ALG6">
        <v>0.49752115781832679</v>
      </c>
      <c r="ALH6">
        <v>0.67998617788627769</v>
      </c>
      <c r="ALI6">
        <v>0.46347569137886702</v>
      </c>
      <c r="ALJ6">
        <v>0.49561698804879628</v>
      </c>
      <c r="ALK6">
        <v>0.54061008051204795</v>
      </c>
      <c r="ALL6">
        <v>0.46447864828217311</v>
      </c>
      <c r="ALM6">
        <v>0.50196069570569279</v>
      </c>
      <c r="ALN6">
        <v>0.59729070275775453</v>
      </c>
      <c r="ALO6">
        <v>0.64868288612974989</v>
      </c>
      <c r="ALP6">
        <v>0.51831458892939375</v>
      </c>
      <c r="ALQ6">
        <v>0.51301831972406142</v>
      </c>
      <c r="ALR6">
        <v>0.49239506465224042</v>
      </c>
      <c r="ALS6">
        <v>0.54219301493240923</v>
      </c>
      <c r="ALT6">
        <v>0.67436755634347278</v>
      </c>
      <c r="ALU6">
        <v>0.52243492301696515</v>
      </c>
      <c r="ALV6">
        <v>0.56192753260216233</v>
      </c>
      <c r="ALW6">
        <v>0.47641812867174349</v>
      </c>
      <c r="ALX6">
        <v>0.52555977823829991</v>
      </c>
      <c r="ALY6">
        <v>0.58542465962463841</v>
      </c>
      <c r="ALZ6">
        <v>0.54461556273854284</v>
      </c>
      <c r="AMA6">
        <v>0.49577302248206839</v>
      </c>
      <c r="AMB6">
        <v>0.54147540883849588</v>
      </c>
      <c r="AMC6">
        <v>0.56232513299937126</v>
      </c>
      <c r="AMD6">
        <v>0.5124502951273795</v>
      </c>
      <c r="AME6">
        <v>0.51054876306254782</v>
      </c>
      <c r="AMF6">
        <v>0.65262757726214826</v>
      </c>
      <c r="AMG6">
        <v>0.62140948472205271</v>
      </c>
      <c r="AMH6">
        <v>0.52169702495605608</v>
      </c>
      <c r="AMI6">
        <v>0.55467963166925494</v>
      </c>
      <c r="AMJ6">
        <v>0.43790013361042818</v>
      </c>
      <c r="AMK6">
        <v>0.55638829268887269</v>
      </c>
      <c r="AML6">
        <v>0.56564206295600816</v>
      </c>
      <c r="AMM6">
        <v>0.55975667299832688</v>
      </c>
      <c r="AMN6">
        <v>0.55211803684937899</v>
      </c>
      <c r="AMO6">
        <v>0.51448441721863203</v>
      </c>
      <c r="AMP6">
        <v>0.49964714386825881</v>
      </c>
      <c r="AMQ6">
        <v>0.52970229150178028</v>
      </c>
      <c r="AMR6">
        <v>0.64717876736786017</v>
      </c>
      <c r="AMS6">
        <v>0.52630628947122338</v>
      </c>
      <c r="AMT6">
        <v>0.51636735662409738</v>
      </c>
      <c r="AMU6">
        <v>0.56870582194852848</v>
      </c>
      <c r="AMV6">
        <v>0.55140499662695786</v>
      </c>
      <c r="AMW6">
        <v>0.52628389651917806</v>
      </c>
      <c r="AMX6">
        <v>0.48882015174689702</v>
      </c>
      <c r="AMY6">
        <v>0.61874566266862208</v>
      </c>
      <c r="AMZ6">
        <v>0.49215274151669852</v>
      </c>
      <c r="ANA6">
        <v>0.56035509435468767</v>
      </c>
      <c r="ANB6">
        <v>0.61241174211188609</v>
      </c>
      <c r="ANC6">
        <v>0.47590123048029492</v>
      </c>
      <c r="AND6">
        <v>0.58416197297045547</v>
      </c>
      <c r="ANE6">
        <v>0.58300432187671636</v>
      </c>
      <c r="ANF6">
        <v>0.522660885616552</v>
      </c>
      <c r="ANG6">
        <v>0.51545261157438094</v>
      </c>
      <c r="ANH6">
        <v>0.58388720390660054</v>
      </c>
      <c r="ANI6">
        <v>0.51689318287735952</v>
      </c>
      <c r="ANJ6">
        <v>0.61166369651568353</v>
      </c>
      <c r="ANK6">
        <v>0.57666592156894214</v>
      </c>
      <c r="ANL6">
        <v>0.54198103265489017</v>
      </c>
      <c r="ANM6">
        <v>0.47421497021885473</v>
      </c>
      <c r="ANN6">
        <v>0.47711965241639831</v>
      </c>
      <c r="ANO6">
        <v>0.51611354288597466</v>
      </c>
      <c r="ANP6">
        <v>0.51749443722131538</v>
      </c>
      <c r="ANQ6">
        <v>0.57134363369404206</v>
      </c>
      <c r="ANR6">
        <v>0.59367948968837136</v>
      </c>
      <c r="ANS6">
        <v>0.49349466387828461</v>
      </c>
      <c r="ANT6">
        <v>0.5440109160454355</v>
      </c>
      <c r="ANU6">
        <v>0.54589828702188725</v>
      </c>
      <c r="ANV6">
        <v>0.49396287157435009</v>
      </c>
      <c r="ANW6">
        <v>0.43779755562298051</v>
      </c>
      <c r="ANX6">
        <v>0.51609394567128419</v>
      </c>
      <c r="ANY6">
        <v>0.55174264181317267</v>
      </c>
      <c r="ANZ6">
        <v>0.63380295392219754</v>
      </c>
      <c r="AOA6">
        <v>0.57864394739141067</v>
      </c>
      <c r="AOB6">
        <v>0.50854906370677078</v>
      </c>
      <c r="AOC6">
        <v>0.50823335000471181</v>
      </c>
      <c r="AOD6">
        <v>0.5550711174534273</v>
      </c>
      <c r="AOE6">
        <v>0.44452802188984342</v>
      </c>
      <c r="AOF6">
        <v>0.48214520749807432</v>
      </c>
      <c r="AOG6">
        <v>0.62144484976782943</v>
      </c>
      <c r="AOH6">
        <v>0.55513001896459246</v>
      </c>
      <c r="AOI6">
        <v>0.4532678805936568</v>
      </c>
      <c r="AOJ6">
        <v>0.41157291420638997</v>
      </c>
      <c r="AOK6">
        <v>0.49752990334320918</v>
      </c>
      <c r="AOL6">
        <v>0.49823425271708521</v>
      </c>
      <c r="AOM6">
        <v>0.5724289242939693</v>
      </c>
    </row>
    <row r="7" spans="1:1079" x14ac:dyDescent="0.3">
      <c r="A7" s="1">
        <v>5</v>
      </c>
      <c r="B7">
        <v>0.5484466040881526</v>
      </c>
      <c r="C7">
        <v>0.52816363112612963</v>
      </c>
      <c r="D7">
        <v>0.47534176122869681</v>
      </c>
      <c r="E7">
        <v>0.54770138191759443</v>
      </c>
      <c r="F7">
        <v>0.49751336490216319</v>
      </c>
      <c r="G7">
        <v>0.51306609412541415</v>
      </c>
      <c r="H7">
        <v>0.53027175257818993</v>
      </c>
      <c r="I7">
        <v>0.62499770043363634</v>
      </c>
      <c r="J7">
        <v>0.51274868225081138</v>
      </c>
      <c r="K7">
        <v>0.48613429591278728</v>
      </c>
      <c r="L7">
        <v>0.59612600499884016</v>
      </c>
      <c r="M7">
        <v>0.59289014344020674</v>
      </c>
      <c r="N7">
        <v>0.55543946747320116</v>
      </c>
      <c r="O7">
        <v>0.52181881162322807</v>
      </c>
      <c r="P7">
        <v>0.62904405481263181</v>
      </c>
      <c r="Q7">
        <v>0.46068401793322949</v>
      </c>
      <c r="R7">
        <v>0.5711033522481298</v>
      </c>
      <c r="S7">
        <v>0.55844408122697409</v>
      </c>
      <c r="T7">
        <v>0.59624927218168455</v>
      </c>
      <c r="U7">
        <v>0.54360811717662072</v>
      </c>
      <c r="V7">
        <v>0.58296289057007511</v>
      </c>
      <c r="W7">
        <v>0.55604080298241421</v>
      </c>
      <c r="X7">
        <v>0.47017620657716108</v>
      </c>
      <c r="Y7">
        <v>0.54463993827458446</v>
      </c>
      <c r="Z7">
        <v>0.57469057325289852</v>
      </c>
      <c r="AA7">
        <v>0.48819367352828641</v>
      </c>
      <c r="AB7">
        <v>0.62059257170009519</v>
      </c>
      <c r="AC7">
        <v>0.4780073819268254</v>
      </c>
      <c r="AD7">
        <v>0.53126374390707043</v>
      </c>
      <c r="AE7">
        <v>0.52577508959142583</v>
      </c>
      <c r="AF7">
        <v>0.53490863313360204</v>
      </c>
      <c r="AG7">
        <v>0.53622229249343667</v>
      </c>
      <c r="AH7">
        <v>0.51583133260279934</v>
      </c>
      <c r="AI7">
        <v>0.54815705000327697</v>
      </c>
      <c r="AJ7">
        <v>0.55216890124436024</v>
      </c>
      <c r="AK7">
        <v>0.50785061927400665</v>
      </c>
      <c r="AL7">
        <v>0.49651679086772749</v>
      </c>
      <c r="AM7">
        <v>0.53256667032716343</v>
      </c>
      <c r="AN7">
        <v>0.61924725616088727</v>
      </c>
      <c r="AO7">
        <v>0.53451139819193993</v>
      </c>
      <c r="AP7">
        <v>0.50425621971938162</v>
      </c>
      <c r="AQ7">
        <v>0.59713369998010946</v>
      </c>
      <c r="AR7">
        <v>0.58046034888369513</v>
      </c>
      <c r="AS7">
        <v>0.57288231121696609</v>
      </c>
      <c r="AT7">
        <v>0.54918790280949814</v>
      </c>
      <c r="AU7">
        <v>0.57879802610146969</v>
      </c>
      <c r="AV7">
        <v>0.53482146072957959</v>
      </c>
      <c r="AW7">
        <v>0.53013054589716946</v>
      </c>
      <c r="AX7">
        <v>0.57758497396825237</v>
      </c>
      <c r="AY7">
        <v>0.58232240930727808</v>
      </c>
      <c r="AZ7">
        <v>0.63020647090864335</v>
      </c>
      <c r="BA7">
        <v>0.5317819993231141</v>
      </c>
      <c r="BB7">
        <v>0.59314425586356878</v>
      </c>
      <c r="BC7">
        <v>0.50931782708781259</v>
      </c>
      <c r="BD7">
        <v>0.57649945011260428</v>
      </c>
      <c r="BE7">
        <v>0.60577674252596858</v>
      </c>
      <c r="BF7">
        <v>0.56212513655683016</v>
      </c>
      <c r="BG7">
        <v>0.53513509927321701</v>
      </c>
      <c r="BH7">
        <v>0.59726973264643068</v>
      </c>
      <c r="BI7">
        <v>0.5922869677895749</v>
      </c>
      <c r="BJ7">
        <v>0.58866606610091476</v>
      </c>
      <c r="BK7">
        <v>0.59927045055938299</v>
      </c>
      <c r="BL7">
        <v>0.60281799921930657</v>
      </c>
      <c r="BM7">
        <v>0.5149947853391984</v>
      </c>
      <c r="BN7">
        <v>0.49968771165934261</v>
      </c>
      <c r="BO7">
        <v>0.56917243688800945</v>
      </c>
      <c r="BP7">
        <v>0.52071131380916236</v>
      </c>
      <c r="BQ7">
        <v>0.45039856511618359</v>
      </c>
      <c r="BR7">
        <v>0.52418953121535494</v>
      </c>
      <c r="BS7">
        <v>0.51372519122262472</v>
      </c>
      <c r="BT7">
        <v>0.53916862234804286</v>
      </c>
      <c r="BU7">
        <v>0.52104028727747753</v>
      </c>
      <c r="BV7">
        <v>0.58552011972426721</v>
      </c>
      <c r="BW7">
        <v>0.53197133182634759</v>
      </c>
      <c r="BX7">
        <v>0.615724351402827</v>
      </c>
      <c r="BY7">
        <v>0.5108742508607006</v>
      </c>
      <c r="BZ7">
        <v>0.55199472833483976</v>
      </c>
      <c r="CA7">
        <v>0.60768409402416479</v>
      </c>
      <c r="CB7">
        <v>0.53202660799322232</v>
      </c>
      <c r="CC7">
        <v>0.56813602869011415</v>
      </c>
      <c r="CD7">
        <v>0.55840207759870364</v>
      </c>
      <c r="CE7">
        <v>0.47504330516557752</v>
      </c>
      <c r="CF7">
        <v>0.59335684661619015</v>
      </c>
      <c r="CG7">
        <v>0.43681373286119968</v>
      </c>
      <c r="CH7">
        <v>0.50581571216560228</v>
      </c>
      <c r="CI7">
        <v>0.42791040364922772</v>
      </c>
      <c r="CJ7">
        <v>0.65656012927038709</v>
      </c>
      <c r="CK7">
        <v>0.51497656798290714</v>
      </c>
      <c r="CL7">
        <v>0.56352900607116463</v>
      </c>
      <c r="CM7">
        <v>0.51333727292368259</v>
      </c>
      <c r="CN7">
        <v>0.52647935275805868</v>
      </c>
      <c r="CO7">
        <v>0.54808631014891485</v>
      </c>
      <c r="CP7">
        <v>0.5556439020834415</v>
      </c>
      <c r="CQ7">
        <v>0.46406243687506382</v>
      </c>
      <c r="CR7">
        <v>0.59177234001195189</v>
      </c>
      <c r="CS7">
        <v>0.5196281853228808</v>
      </c>
      <c r="CT7">
        <v>0.56055117422614675</v>
      </c>
      <c r="CU7">
        <v>0.49353215710731291</v>
      </c>
      <c r="CV7">
        <v>0.51401229173583707</v>
      </c>
      <c r="CW7">
        <v>0.55128127339159605</v>
      </c>
      <c r="CX7">
        <v>0.57357162734723488</v>
      </c>
      <c r="CY7">
        <v>0.52606834117650225</v>
      </c>
      <c r="CZ7">
        <v>0.5680108775753222</v>
      </c>
      <c r="DA7">
        <v>0.55277288438616867</v>
      </c>
      <c r="DB7">
        <v>0.58239790596674723</v>
      </c>
      <c r="DC7">
        <v>0.54112459972889815</v>
      </c>
      <c r="DD7">
        <v>0.58716041316308953</v>
      </c>
      <c r="DE7">
        <v>0.4838665769164307</v>
      </c>
      <c r="DF7">
        <v>0.53865895762156923</v>
      </c>
      <c r="DG7">
        <v>0.50516528762273338</v>
      </c>
      <c r="DH7">
        <v>0.52368240640885821</v>
      </c>
      <c r="DI7">
        <v>0.63985548125096969</v>
      </c>
      <c r="DJ7">
        <v>0.56394450895918091</v>
      </c>
      <c r="DK7">
        <v>0.60415716330361913</v>
      </c>
      <c r="DL7">
        <v>0.50968621523223612</v>
      </c>
      <c r="DM7">
        <v>0.56117190720014842</v>
      </c>
      <c r="DN7">
        <v>0.54887451504788964</v>
      </c>
      <c r="DO7">
        <v>0.60404907155973797</v>
      </c>
      <c r="DP7">
        <v>0.61004345141627969</v>
      </c>
      <c r="DQ7">
        <v>0.49802451763478389</v>
      </c>
      <c r="DR7">
        <v>0.50854940645486102</v>
      </c>
      <c r="DS7">
        <v>0.59240673526489185</v>
      </c>
      <c r="DT7">
        <v>0.54637350953361496</v>
      </c>
      <c r="DU7">
        <v>0.54066334626647328</v>
      </c>
      <c r="DV7">
        <v>0.55288191288252064</v>
      </c>
      <c r="DW7">
        <v>0.61669901627336976</v>
      </c>
      <c r="DX7">
        <v>0.53337216374782415</v>
      </c>
      <c r="DY7">
        <v>0.58048098053932817</v>
      </c>
      <c r="DZ7">
        <v>0.5248724748789062</v>
      </c>
      <c r="EA7">
        <v>0.56555115871073292</v>
      </c>
      <c r="EB7">
        <v>0.63825119849515011</v>
      </c>
      <c r="EC7">
        <v>0.50077545285597413</v>
      </c>
      <c r="ED7">
        <v>0.61248977876257116</v>
      </c>
      <c r="EE7">
        <v>0.57162812787127237</v>
      </c>
      <c r="EF7">
        <v>0.53510058641536029</v>
      </c>
      <c r="EG7">
        <v>0.50313705391750907</v>
      </c>
      <c r="EH7">
        <v>0.49948711233811338</v>
      </c>
      <c r="EI7">
        <v>0.53908656397546717</v>
      </c>
      <c r="EJ7">
        <v>0.57598908895020684</v>
      </c>
      <c r="EK7">
        <v>0.56244680864938967</v>
      </c>
      <c r="EL7">
        <v>0.5607445353969952</v>
      </c>
      <c r="EM7">
        <v>0.52413516213048672</v>
      </c>
      <c r="EN7">
        <v>0.45965217496318911</v>
      </c>
      <c r="EO7">
        <v>0.55265676945127717</v>
      </c>
      <c r="EP7">
        <v>0.63192895584055342</v>
      </c>
      <c r="EQ7">
        <v>0.48831178276179699</v>
      </c>
      <c r="ER7">
        <v>0.49754390940221183</v>
      </c>
      <c r="ES7">
        <v>0.55620768415589328</v>
      </c>
      <c r="ET7">
        <v>0.59894858504203352</v>
      </c>
      <c r="EU7">
        <v>0.49660803581233309</v>
      </c>
      <c r="EV7">
        <v>0.58293462299759624</v>
      </c>
      <c r="EW7">
        <v>0.48520053178822647</v>
      </c>
      <c r="EX7">
        <v>0.45052423252908091</v>
      </c>
      <c r="EY7">
        <v>0.55345236410054</v>
      </c>
      <c r="EZ7">
        <v>0.61803538563051363</v>
      </c>
      <c r="FA7">
        <v>0.63841187389880261</v>
      </c>
      <c r="FB7">
        <v>0.51835710284982039</v>
      </c>
      <c r="FC7">
        <v>0.52742347188866512</v>
      </c>
      <c r="FD7">
        <v>0.559242310433398</v>
      </c>
      <c r="FE7">
        <v>0.5864386505883965</v>
      </c>
      <c r="FF7">
        <v>0.50870328528090092</v>
      </c>
      <c r="FG7">
        <v>0.60017217479204188</v>
      </c>
      <c r="FH7">
        <v>0.54584389570641068</v>
      </c>
      <c r="FI7">
        <v>0.55713744194612269</v>
      </c>
      <c r="FJ7">
        <v>0.49119334610975779</v>
      </c>
      <c r="FK7">
        <v>0.5169303019604734</v>
      </c>
      <c r="FL7">
        <v>0.54896949738097089</v>
      </c>
      <c r="FM7">
        <v>0.55179301837836281</v>
      </c>
      <c r="FN7">
        <v>0.54762414285269079</v>
      </c>
      <c r="FO7">
        <v>0.57739424373671289</v>
      </c>
      <c r="FP7">
        <v>0.58308089335813051</v>
      </c>
      <c r="FQ7">
        <v>0.57038816953223592</v>
      </c>
      <c r="FR7">
        <v>0.61185660298307631</v>
      </c>
      <c r="FS7">
        <v>0.48669263242284572</v>
      </c>
      <c r="FT7">
        <v>0.54281978074911152</v>
      </c>
      <c r="FU7">
        <v>0.61967435710412966</v>
      </c>
      <c r="FV7">
        <v>0.49950604618849659</v>
      </c>
      <c r="FW7">
        <v>0.5521389020733467</v>
      </c>
      <c r="FX7">
        <v>0.54191737655894268</v>
      </c>
      <c r="FY7">
        <v>0.4761554974958917</v>
      </c>
      <c r="FZ7">
        <v>0.47991131183405589</v>
      </c>
      <c r="GA7">
        <v>0.56507448723048859</v>
      </c>
      <c r="GB7">
        <v>0.49184139592264081</v>
      </c>
      <c r="GC7">
        <v>0.52082845293091218</v>
      </c>
      <c r="GD7">
        <v>0.5947361329969042</v>
      </c>
      <c r="GE7">
        <v>0.54012050993467364</v>
      </c>
      <c r="GF7">
        <v>0.55520136846265788</v>
      </c>
      <c r="GG7">
        <v>0.5363200596203922</v>
      </c>
      <c r="GH7">
        <v>0.55768045244807829</v>
      </c>
      <c r="GI7">
        <v>0.525351558550197</v>
      </c>
      <c r="GJ7">
        <v>0.55206617332776708</v>
      </c>
      <c r="GK7">
        <v>0.51248737261539756</v>
      </c>
      <c r="GL7">
        <v>0.56554622569236768</v>
      </c>
      <c r="GM7">
        <v>0.57135527235409445</v>
      </c>
      <c r="GN7">
        <v>0.47332770343748432</v>
      </c>
      <c r="GO7">
        <v>0.56802499158755826</v>
      </c>
      <c r="GP7">
        <v>0.58502607325101197</v>
      </c>
      <c r="GQ7">
        <v>0.5404411978158562</v>
      </c>
      <c r="GR7">
        <v>0.54214983188461996</v>
      </c>
      <c r="GS7">
        <v>0.59291427398347785</v>
      </c>
      <c r="GT7">
        <v>0.61732373082140679</v>
      </c>
      <c r="GU7">
        <v>0.57030247972349357</v>
      </c>
      <c r="GV7">
        <v>0.53209237042094926</v>
      </c>
      <c r="GW7">
        <v>0.49771591173342622</v>
      </c>
      <c r="GX7">
        <v>0.591170322401391</v>
      </c>
      <c r="GY7">
        <v>0.57952716105388791</v>
      </c>
      <c r="GZ7">
        <v>0.53711237692449165</v>
      </c>
      <c r="HA7">
        <v>0.57317122718504998</v>
      </c>
      <c r="HB7">
        <v>0.58231850322958623</v>
      </c>
      <c r="HC7">
        <v>0.52695657623613745</v>
      </c>
      <c r="HD7">
        <v>0.51610592105797815</v>
      </c>
      <c r="HE7">
        <v>0.53747028151168674</v>
      </c>
      <c r="HF7">
        <v>0.5687220087842263</v>
      </c>
      <c r="HG7">
        <v>0.49764088609556639</v>
      </c>
      <c r="HH7">
        <v>0.56361856854609715</v>
      </c>
      <c r="HI7">
        <v>0.51286523147148488</v>
      </c>
      <c r="HJ7">
        <v>0.54417770250653741</v>
      </c>
      <c r="HK7">
        <v>0.52034268499654479</v>
      </c>
      <c r="HL7">
        <v>0.50268087829182795</v>
      </c>
      <c r="HM7">
        <v>0.52205334924556079</v>
      </c>
      <c r="HN7">
        <v>0.56340887527474359</v>
      </c>
      <c r="HO7">
        <v>0.47018133556614139</v>
      </c>
      <c r="HP7">
        <v>0.60832851812552202</v>
      </c>
      <c r="HQ7">
        <v>0.47720097626863928</v>
      </c>
      <c r="HR7">
        <v>0.5436947890886904</v>
      </c>
      <c r="HS7">
        <v>0.53500322516685839</v>
      </c>
      <c r="HT7">
        <v>0.60230400013544605</v>
      </c>
      <c r="HU7">
        <v>0.61740557088544945</v>
      </c>
      <c r="HV7">
        <v>0.53802941820407457</v>
      </c>
      <c r="HW7">
        <v>0.4826163138961676</v>
      </c>
      <c r="HX7">
        <v>0.53269440836655091</v>
      </c>
      <c r="HY7">
        <v>0.57891453904420942</v>
      </c>
      <c r="HZ7">
        <v>0.52674979872280303</v>
      </c>
      <c r="IA7">
        <v>0.52310818605250731</v>
      </c>
      <c r="IB7">
        <v>0.53092146576704213</v>
      </c>
      <c r="IC7">
        <v>0.62012920168942909</v>
      </c>
      <c r="ID7">
        <v>0.54274620808763452</v>
      </c>
      <c r="IE7">
        <v>0.59963468896318817</v>
      </c>
      <c r="IF7">
        <v>0.52621372912539888</v>
      </c>
      <c r="IG7">
        <v>0.49683057405092662</v>
      </c>
      <c r="IH7">
        <v>0.56730881491609253</v>
      </c>
      <c r="II7">
        <v>0.54691434788331805</v>
      </c>
      <c r="IJ7">
        <v>0.59352474081283013</v>
      </c>
      <c r="IK7">
        <v>0.50635424795289863</v>
      </c>
      <c r="IL7">
        <v>0.56693015976959638</v>
      </c>
      <c r="IM7">
        <v>0.57908518065041004</v>
      </c>
      <c r="IN7">
        <v>0.59268394784622203</v>
      </c>
      <c r="IO7">
        <v>0.5900862849818751</v>
      </c>
      <c r="IP7">
        <v>0.49854919120424718</v>
      </c>
      <c r="IQ7">
        <v>0.57917276362018211</v>
      </c>
      <c r="IR7">
        <v>0.55775351157698738</v>
      </c>
      <c r="IS7">
        <v>0.55637773011693359</v>
      </c>
      <c r="IT7">
        <v>0.55276412709003908</v>
      </c>
      <c r="IU7">
        <v>0.59927865008767245</v>
      </c>
      <c r="IV7">
        <v>0.51761696111156463</v>
      </c>
      <c r="IW7">
        <v>0.5715631612143679</v>
      </c>
      <c r="IX7">
        <v>0.55598545044767356</v>
      </c>
      <c r="IY7">
        <v>0.58292763646394885</v>
      </c>
      <c r="IZ7">
        <v>0.55986594452665517</v>
      </c>
      <c r="JA7">
        <v>0.6412777721642442</v>
      </c>
      <c r="JB7">
        <v>0.52529380191837449</v>
      </c>
      <c r="JC7">
        <v>0.51475360413449944</v>
      </c>
      <c r="JD7">
        <v>0.57769067819997455</v>
      </c>
      <c r="JE7">
        <v>0.56684800638772548</v>
      </c>
      <c r="JF7">
        <v>0.57332484777462966</v>
      </c>
      <c r="JG7">
        <v>0.63227115744214979</v>
      </c>
      <c r="JH7">
        <v>0.5885869989712228</v>
      </c>
      <c r="JI7">
        <v>0.53510989641069451</v>
      </c>
      <c r="JJ7">
        <v>0.63003910473067704</v>
      </c>
      <c r="JK7">
        <v>0.62941306613915216</v>
      </c>
      <c r="JL7">
        <v>0.54853371562155928</v>
      </c>
      <c r="JM7">
        <v>0.54346685068069822</v>
      </c>
      <c r="JN7">
        <v>0.55501339388548721</v>
      </c>
      <c r="JO7">
        <v>0.5503282479345637</v>
      </c>
      <c r="JP7">
        <v>0.60237169956999448</v>
      </c>
      <c r="JQ7">
        <v>0.63779557871863946</v>
      </c>
      <c r="JR7">
        <v>0.53574584823320726</v>
      </c>
      <c r="JS7">
        <v>0.52550330978873183</v>
      </c>
      <c r="JT7">
        <v>0.56847659312516796</v>
      </c>
      <c r="JU7">
        <v>0.47946970474609413</v>
      </c>
      <c r="JV7">
        <v>0.47584256325995961</v>
      </c>
      <c r="JW7">
        <v>0.50759173077962305</v>
      </c>
      <c r="JX7">
        <v>0.64930073885554285</v>
      </c>
      <c r="JY7">
        <v>0.49891432894204307</v>
      </c>
      <c r="JZ7">
        <v>0.51527382991251836</v>
      </c>
      <c r="KA7">
        <v>0.60509854506022265</v>
      </c>
      <c r="KB7">
        <v>0.4613745963987862</v>
      </c>
      <c r="KC7">
        <v>0.51289257066813676</v>
      </c>
      <c r="KD7">
        <v>0.5731249565988481</v>
      </c>
      <c r="KE7">
        <v>0.63213452285590421</v>
      </c>
      <c r="KF7">
        <v>0.45966953880607808</v>
      </c>
      <c r="KG7">
        <v>0.58289324020284927</v>
      </c>
      <c r="KH7">
        <v>0.46845804690819121</v>
      </c>
      <c r="KI7">
        <v>0.5521947155085164</v>
      </c>
      <c r="KJ7">
        <v>0.58559533137754771</v>
      </c>
      <c r="KK7">
        <v>0.52958274391860549</v>
      </c>
      <c r="KL7">
        <v>0.58907322413526964</v>
      </c>
      <c r="KM7">
        <v>0.52851178692709699</v>
      </c>
      <c r="KN7">
        <v>0.59747941984044584</v>
      </c>
      <c r="KO7">
        <v>0.51560132838745765</v>
      </c>
      <c r="KP7">
        <v>0.50441179158986882</v>
      </c>
      <c r="KQ7">
        <v>0.61864709607452939</v>
      </c>
      <c r="KR7">
        <v>0.59873236366915006</v>
      </c>
      <c r="KS7">
        <v>0.52544149872943424</v>
      </c>
      <c r="KT7">
        <v>0.4740409307018893</v>
      </c>
      <c r="KU7">
        <v>0.47545908469064091</v>
      </c>
      <c r="KV7">
        <v>0.58549901959601613</v>
      </c>
      <c r="KW7">
        <v>0.56190652364531579</v>
      </c>
      <c r="KX7">
        <v>0.54160581794839935</v>
      </c>
      <c r="KY7">
        <v>0.49845854829608849</v>
      </c>
      <c r="KZ7">
        <v>0.547004094692084</v>
      </c>
      <c r="LA7">
        <v>0.59196975820312714</v>
      </c>
      <c r="LB7">
        <v>0.5894729225676415</v>
      </c>
      <c r="LC7">
        <v>0.59588630973940737</v>
      </c>
      <c r="LD7">
        <v>0.53121727897398141</v>
      </c>
      <c r="LE7">
        <v>0.5517801481963569</v>
      </c>
      <c r="LF7">
        <v>0.55248596559059793</v>
      </c>
      <c r="LG7">
        <v>0.55540600010309471</v>
      </c>
      <c r="LH7">
        <v>0.58844990058193081</v>
      </c>
      <c r="LI7">
        <v>0.54838964564577408</v>
      </c>
      <c r="LJ7">
        <v>0.51553857532142577</v>
      </c>
      <c r="LK7">
        <v>0.52197036679781261</v>
      </c>
      <c r="LL7">
        <v>0.64475485310568781</v>
      </c>
      <c r="LM7">
        <v>0.56051884597457147</v>
      </c>
      <c r="LN7">
        <v>0.6199149413939663</v>
      </c>
      <c r="LO7">
        <v>0.52496851681273837</v>
      </c>
      <c r="LP7">
        <v>0.58429530821422304</v>
      </c>
      <c r="LQ7">
        <v>0.54514894135913927</v>
      </c>
      <c r="LR7">
        <v>0.57508558218793504</v>
      </c>
      <c r="LS7">
        <v>0.50587767497642211</v>
      </c>
      <c r="LT7">
        <v>0.60408629432383409</v>
      </c>
      <c r="LU7">
        <v>0.61366619479888551</v>
      </c>
      <c r="LV7">
        <v>0.43583769672957667</v>
      </c>
      <c r="LW7">
        <v>0.59593801267043311</v>
      </c>
      <c r="LX7">
        <v>0.56322762373338431</v>
      </c>
      <c r="LY7">
        <v>0.52443013576572717</v>
      </c>
      <c r="LZ7">
        <v>0.56765644115769409</v>
      </c>
      <c r="MA7">
        <v>0.47724618748401831</v>
      </c>
      <c r="MB7">
        <v>0.5880809032901313</v>
      </c>
      <c r="MC7">
        <v>0.50552608614953221</v>
      </c>
      <c r="MD7">
        <v>0.54628618243148352</v>
      </c>
      <c r="ME7">
        <v>0.5396282351386622</v>
      </c>
      <c r="MF7">
        <v>0.47533589607261068</v>
      </c>
      <c r="MG7">
        <v>0.47386758525254791</v>
      </c>
      <c r="MH7">
        <v>0.54219681501868444</v>
      </c>
      <c r="MI7">
        <v>0.60367533873940959</v>
      </c>
      <c r="MJ7">
        <v>0.51529358544500248</v>
      </c>
      <c r="MK7">
        <v>0.64894136565506266</v>
      </c>
      <c r="ML7">
        <v>0.53592883734747598</v>
      </c>
      <c r="MM7">
        <v>0.51718616321412025</v>
      </c>
      <c r="MN7">
        <v>0.51951563257850197</v>
      </c>
      <c r="MO7">
        <v>0.56263699701947711</v>
      </c>
      <c r="MP7">
        <v>0.53494966693960855</v>
      </c>
      <c r="MQ7">
        <v>0.51984948383746621</v>
      </c>
      <c r="MR7">
        <v>0.58048148576325942</v>
      </c>
      <c r="MS7">
        <v>0.63060122692817555</v>
      </c>
      <c r="MT7">
        <v>0.55851523658767854</v>
      </c>
      <c r="MU7">
        <v>0.63424065462889356</v>
      </c>
      <c r="MV7">
        <v>0.54244221621181443</v>
      </c>
      <c r="MW7">
        <v>0.56798843242178076</v>
      </c>
      <c r="MX7">
        <v>0.56186312800077309</v>
      </c>
      <c r="MY7">
        <v>0.6085627186847018</v>
      </c>
      <c r="MZ7">
        <v>0.5798830881407</v>
      </c>
      <c r="NA7">
        <v>0.58140250877738009</v>
      </c>
      <c r="NB7">
        <v>0.62643800620738199</v>
      </c>
      <c r="NC7">
        <v>0.58711624043738642</v>
      </c>
      <c r="ND7">
        <v>0.55797016279837597</v>
      </c>
      <c r="NE7">
        <v>0.55622897723166576</v>
      </c>
      <c r="NF7">
        <v>0.5127128614760379</v>
      </c>
      <c r="NG7">
        <v>0.47639127890165228</v>
      </c>
      <c r="NH7">
        <v>0.52742579827879621</v>
      </c>
      <c r="NI7">
        <v>0.52311296152468534</v>
      </c>
      <c r="NJ7">
        <v>0.57159101844984905</v>
      </c>
      <c r="NK7">
        <v>0.54527383512811334</v>
      </c>
      <c r="NL7">
        <v>0.48187198220262922</v>
      </c>
      <c r="NM7">
        <v>0.57499475897603769</v>
      </c>
      <c r="NN7">
        <v>0.5209552130270847</v>
      </c>
      <c r="NO7">
        <v>0.50867031892899561</v>
      </c>
      <c r="NP7">
        <v>0.5350985475388198</v>
      </c>
      <c r="NQ7">
        <v>0.54642344748940475</v>
      </c>
      <c r="NR7">
        <v>0.57890960062376273</v>
      </c>
      <c r="NS7">
        <v>0.47794140643426047</v>
      </c>
      <c r="NT7">
        <v>0.56804475434613477</v>
      </c>
      <c r="NU7">
        <v>0.54483081813919909</v>
      </c>
      <c r="NV7">
        <v>0.57238762359180329</v>
      </c>
      <c r="NW7">
        <v>0.47007448633837767</v>
      </c>
      <c r="NX7">
        <v>0.53633214604431068</v>
      </c>
      <c r="NY7">
        <v>0.57685765531062083</v>
      </c>
      <c r="NZ7">
        <v>0.54718449878933872</v>
      </c>
      <c r="OA7">
        <v>0.6403212437134429</v>
      </c>
      <c r="OB7">
        <v>0.54876786564626923</v>
      </c>
      <c r="OC7">
        <v>0.55084305177876869</v>
      </c>
      <c r="OD7">
        <v>0.56292230031913715</v>
      </c>
      <c r="OE7">
        <v>0.51932413217952278</v>
      </c>
      <c r="OF7">
        <v>0.61128690983502332</v>
      </c>
      <c r="OG7">
        <v>0.62080512707657043</v>
      </c>
      <c r="OH7">
        <v>0.53751653444597725</v>
      </c>
      <c r="OI7">
        <v>0.64770077567267581</v>
      </c>
      <c r="OJ7">
        <v>0.51573248819213857</v>
      </c>
      <c r="OK7">
        <v>0.50510790282255447</v>
      </c>
      <c r="OL7">
        <v>0.59554400839904131</v>
      </c>
      <c r="OM7">
        <v>0.5394281814082289</v>
      </c>
      <c r="ON7">
        <v>0.47254139501522341</v>
      </c>
      <c r="OO7">
        <v>0.50653221348755872</v>
      </c>
      <c r="OP7">
        <v>0.55678874595011607</v>
      </c>
      <c r="OQ7">
        <v>0.55529123663975188</v>
      </c>
      <c r="OR7">
        <v>0.60217827119418676</v>
      </c>
      <c r="OS7">
        <v>0.48742190557171128</v>
      </c>
      <c r="OT7">
        <v>0.58129131486502184</v>
      </c>
      <c r="OU7">
        <v>0.47011176826482431</v>
      </c>
      <c r="OV7">
        <v>0.49169165975547019</v>
      </c>
      <c r="OW7">
        <v>0.52594568109834949</v>
      </c>
      <c r="OX7">
        <v>0.58689589890511673</v>
      </c>
      <c r="OY7">
        <v>0.49056778624344172</v>
      </c>
      <c r="OZ7">
        <v>0.59237573598739135</v>
      </c>
      <c r="PA7">
        <v>0.55680891456268888</v>
      </c>
      <c r="PB7">
        <v>0.50826391410828142</v>
      </c>
      <c r="PC7">
        <v>0.57860864351391406</v>
      </c>
      <c r="PD7">
        <v>0.6075255206765765</v>
      </c>
      <c r="PE7">
        <v>0.56213747567033368</v>
      </c>
      <c r="PF7">
        <v>0.60170207425296318</v>
      </c>
      <c r="PG7">
        <v>0.51203468540275565</v>
      </c>
      <c r="PH7">
        <v>0.52118827267066026</v>
      </c>
      <c r="PI7">
        <v>0.5068584388466516</v>
      </c>
      <c r="PJ7">
        <v>0.53496011454150183</v>
      </c>
      <c r="PK7">
        <v>0.55259357145090371</v>
      </c>
      <c r="PL7">
        <v>0.46162036791386912</v>
      </c>
      <c r="PM7">
        <v>0.55690515404481988</v>
      </c>
      <c r="PN7">
        <v>0.47549072809282472</v>
      </c>
      <c r="PO7">
        <v>0.48798791903156508</v>
      </c>
      <c r="PP7">
        <v>0.48580114925374612</v>
      </c>
      <c r="PQ7">
        <v>0.56936233357303301</v>
      </c>
      <c r="PR7">
        <v>0.52485702527970679</v>
      </c>
      <c r="PS7">
        <v>0.58115998594129736</v>
      </c>
      <c r="PT7">
        <v>0.53670784308887454</v>
      </c>
      <c r="PU7">
        <v>0.47478986532510192</v>
      </c>
      <c r="PV7">
        <v>0.56827067101575413</v>
      </c>
      <c r="PW7">
        <v>0.52804122892459093</v>
      </c>
      <c r="PX7">
        <v>0.54767638766838478</v>
      </c>
      <c r="PY7">
        <v>0.53567300012790975</v>
      </c>
      <c r="PZ7">
        <v>0.47893710741102707</v>
      </c>
      <c r="QA7">
        <v>0.51715461609728375</v>
      </c>
      <c r="QB7">
        <v>0.55773495393614714</v>
      </c>
      <c r="QC7">
        <v>0.55554341998811818</v>
      </c>
      <c r="QD7">
        <v>0.48954302983285158</v>
      </c>
      <c r="QE7">
        <v>0.5118210209172821</v>
      </c>
      <c r="QF7">
        <v>0.51004594968144634</v>
      </c>
      <c r="QG7">
        <v>0.48504227714475989</v>
      </c>
      <c r="QH7">
        <v>0.64378540944687479</v>
      </c>
      <c r="QI7">
        <v>0.5511450047745472</v>
      </c>
      <c r="QJ7">
        <v>0.59206301671713124</v>
      </c>
      <c r="QK7">
        <v>0.45923750387335888</v>
      </c>
      <c r="QL7">
        <v>0.56122161403953486</v>
      </c>
      <c r="QM7">
        <v>0.51011438433342238</v>
      </c>
      <c r="QN7">
        <v>0.60816305209075372</v>
      </c>
      <c r="QO7">
        <v>0.55271738686754568</v>
      </c>
      <c r="QP7">
        <v>0.52078577478581178</v>
      </c>
      <c r="QQ7">
        <v>0.52907110214403963</v>
      </c>
      <c r="QR7">
        <v>0.65371952541886091</v>
      </c>
      <c r="QS7">
        <v>0.53200172917011535</v>
      </c>
      <c r="QT7">
        <v>0.50959518405802229</v>
      </c>
      <c r="QU7">
        <v>0.51710271306513322</v>
      </c>
      <c r="QV7">
        <v>0.57960830131404251</v>
      </c>
      <c r="QW7">
        <v>0.51173160951196328</v>
      </c>
      <c r="QX7">
        <v>0.54897977952224308</v>
      </c>
      <c r="QY7">
        <v>0.49386649800380578</v>
      </c>
      <c r="QZ7">
        <v>0.51580673914259279</v>
      </c>
      <c r="RA7">
        <v>0.54595152837746297</v>
      </c>
      <c r="RB7">
        <v>0.49295139450302139</v>
      </c>
      <c r="RC7">
        <v>0.60086505513233568</v>
      </c>
      <c r="RD7">
        <v>0.55763444477979041</v>
      </c>
      <c r="RE7">
        <v>0.64859909494741208</v>
      </c>
      <c r="RF7">
        <v>0.52378090995949966</v>
      </c>
      <c r="RG7">
        <v>0.54325816844484232</v>
      </c>
      <c r="RH7">
        <v>0.50748813888833044</v>
      </c>
      <c r="RI7">
        <v>0.51988721136913352</v>
      </c>
      <c r="RJ7">
        <v>0.60101774890159709</v>
      </c>
      <c r="RK7">
        <v>0.53324279062163971</v>
      </c>
      <c r="RL7">
        <v>0.52674100900173004</v>
      </c>
      <c r="RM7">
        <v>0.48205700225223452</v>
      </c>
      <c r="RN7">
        <v>0.55627960272611232</v>
      </c>
      <c r="RO7">
        <v>0.56127432769380836</v>
      </c>
      <c r="RP7">
        <v>0.52071956468817482</v>
      </c>
      <c r="RQ7">
        <v>0.49137678389183481</v>
      </c>
      <c r="RR7">
        <v>0.50204184712146083</v>
      </c>
      <c r="RS7">
        <v>0.48566693917299869</v>
      </c>
      <c r="RT7">
        <v>0.50355712146253351</v>
      </c>
      <c r="RU7">
        <v>0.58085375991495036</v>
      </c>
      <c r="RV7">
        <v>0.56017735038665839</v>
      </c>
      <c r="RW7">
        <v>0.54838239249368448</v>
      </c>
      <c r="RX7">
        <v>0.53511050035803875</v>
      </c>
      <c r="RY7">
        <v>0.55807210315332223</v>
      </c>
      <c r="RZ7">
        <v>0.53655212135410457</v>
      </c>
      <c r="SA7">
        <v>0.5936127251822072</v>
      </c>
      <c r="SB7">
        <v>0.53967915751212636</v>
      </c>
      <c r="SC7">
        <v>0.58067819935550702</v>
      </c>
      <c r="SD7">
        <v>0.53106608315621051</v>
      </c>
      <c r="SE7">
        <v>0.47580710647595598</v>
      </c>
      <c r="SF7">
        <v>0.55490612258527283</v>
      </c>
      <c r="SG7">
        <v>0.54170844151103492</v>
      </c>
      <c r="SH7">
        <v>0.52097022203562948</v>
      </c>
      <c r="SI7">
        <v>0.56477133842911309</v>
      </c>
      <c r="SJ7">
        <v>0.55064799043371859</v>
      </c>
      <c r="SK7">
        <v>0.57496159923661605</v>
      </c>
      <c r="SL7">
        <v>0.50788750532619642</v>
      </c>
      <c r="SM7">
        <v>0.45293622115878951</v>
      </c>
      <c r="SN7">
        <v>0.58874664924508002</v>
      </c>
      <c r="SO7">
        <v>0.52459250600812135</v>
      </c>
      <c r="SP7">
        <v>0.5442715520355329</v>
      </c>
      <c r="SQ7">
        <v>0.5677656665708789</v>
      </c>
      <c r="SR7">
        <v>0.55063316571201681</v>
      </c>
      <c r="SS7">
        <v>0.5142616801871428</v>
      </c>
      <c r="ST7">
        <v>0.59402223242055452</v>
      </c>
      <c r="SU7">
        <v>0.56342217908070669</v>
      </c>
      <c r="SV7">
        <v>0.51000799861666701</v>
      </c>
      <c r="SW7">
        <v>0.49148876787437712</v>
      </c>
      <c r="SX7">
        <v>0.58009784358838345</v>
      </c>
      <c r="SY7">
        <v>0.5518930856106733</v>
      </c>
      <c r="SZ7">
        <v>0.5093262753255946</v>
      </c>
      <c r="TA7">
        <v>0.53622287651186806</v>
      </c>
      <c r="TB7">
        <v>0.53496907386871495</v>
      </c>
      <c r="TC7">
        <v>0.52292512646966971</v>
      </c>
      <c r="TD7">
        <v>0.52494661493374872</v>
      </c>
      <c r="TE7">
        <v>0.50332292085221608</v>
      </c>
      <c r="TF7">
        <v>0.57106630010789394</v>
      </c>
      <c r="TG7">
        <v>0.45465218058672691</v>
      </c>
      <c r="TH7">
        <v>0.48577457799723861</v>
      </c>
      <c r="TI7">
        <v>0.52297081401548284</v>
      </c>
      <c r="TJ7">
        <v>0.55358866830725539</v>
      </c>
      <c r="TK7">
        <v>0.55503754332127875</v>
      </c>
      <c r="TL7">
        <v>0.52997359337474781</v>
      </c>
      <c r="TM7">
        <v>0.4868268578122954</v>
      </c>
      <c r="TN7">
        <v>0.56265679777444144</v>
      </c>
      <c r="TO7">
        <v>0.52679062134967358</v>
      </c>
      <c r="TP7">
        <v>0.56798400172619845</v>
      </c>
      <c r="TQ7">
        <v>0.57276069433010957</v>
      </c>
      <c r="TR7">
        <v>0.5292499768932416</v>
      </c>
      <c r="TS7">
        <v>0.46476247892175171</v>
      </c>
      <c r="TT7">
        <v>0.47414767280419262</v>
      </c>
      <c r="TU7">
        <v>0.57172370629945835</v>
      </c>
      <c r="TV7">
        <v>0.49413047493160211</v>
      </c>
      <c r="TW7">
        <v>0.55490793603650412</v>
      </c>
      <c r="TX7">
        <v>0.52306853133251785</v>
      </c>
      <c r="TY7">
        <v>0.56045404739289628</v>
      </c>
      <c r="TZ7">
        <v>0.52678367106399548</v>
      </c>
      <c r="UA7">
        <v>0.49449589904015179</v>
      </c>
      <c r="UB7">
        <v>0.49772823430619118</v>
      </c>
      <c r="UC7">
        <v>0.5406212732274609</v>
      </c>
      <c r="UD7">
        <v>0.57980667271202702</v>
      </c>
      <c r="UE7">
        <v>0.60445892176107907</v>
      </c>
      <c r="UF7">
        <v>0.4964369267727774</v>
      </c>
      <c r="UG7">
        <v>0.48397789804039182</v>
      </c>
      <c r="UH7">
        <v>0.58740529531813135</v>
      </c>
      <c r="UI7">
        <v>0.42108093951175962</v>
      </c>
      <c r="UJ7">
        <v>0.59367669088782604</v>
      </c>
      <c r="UK7">
        <v>0.49865028938865141</v>
      </c>
      <c r="UL7">
        <v>0.56829770886532627</v>
      </c>
      <c r="UM7">
        <v>0.53363553286331267</v>
      </c>
      <c r="UN7">
        <v>0.61880401347909564</v>
      </c>
      <c r="UO7">
        <v>0.58751780007192045</v>
      </c>
      <c r="UP7">
        <v>0.60055303974919394</v>
      </c>
      <c r="UQ7">
        <v>0.48406737126327021</v>
      </c>
      <c r="UR7">
        <v>0.55086665040063609</v>
      </c>
      <c r="US7">
        <v>0.5923229226199781</v>
      </c>
      <c r="UT7">
        <v>0.55427597360661907</v>
      </c>
      <c r="UU7">
        <v>0.61557007642341499</v>
      </c>
      <c r="UV7">
        <v>0.54786429483193122</v>
      </c>
      <c r="UW7">
        <v>0.55289015055691648</v>
      </c>
      <c r="UX7">
        <v>0.3986497572282211</v>
      </c>
      <c r="UY7">
        <v>0.52637002464746618</v>
      </c>
      <c r="UZ7">
        <v>0.59030774747939052</v>
      </c>
      <c r="VA7">
        <v>0.63952035934209528</v>
      </c>
      <c r="VB7">
        <v>0.49776013767900018</v>
      </c>
      <c r="VC7">
        <v>0.53475218135376057</v>
      </c>
      <c r="VD7">
        <v>0.54356312642984994</v>
      </c>
      <c r="VE7">
        <v>0.52063537181893649</v>
      </c>
      <c r="VF7">
        <v>0.46699531521117049</v>
      </c>
      <c r="VG7">
        <v>0.5508757707095121</v>
      </c>
      <c r="VH7">
        <v>0.57201508995218697</v>
      </c>
      <c r="VI7">
        <v>0.53250480273681289</v>
      </c>
      <c r="VJ7">
        <v>0.47753163320581438</v>
      </c>
      <c r="VK7">
        <v>0.41648163269616362</v>
      </c>
      <c r="VL7">
        <v>0.54217455288804339</v>
      </c>
      <c r="VM7">
        <v>0.60839000733853499</v>
      </c>
      <c r="VN7">
        <v>0.59282741345563228</v>
      </c>
      <c r="VO7">
        <v>0.53116618513157132</v>
      </c>
      <c r="VP7">
        <v>0.54815343671364358</v>
      </c>
      <c r="VQ7">
        <v>0.56513825881675162</v>
      </c>
      <c r="VR7">
        <v>0.56019786301900776</v>
      </c>
      <c r="VS7">
        <v>0.51612621733941599</v>
      </c>
      <c r="VT7">
        <v>0.57226836725096908</v>
      </c>
      <c r="VU7">
        <v>0.49306843984859849</v>
      </c>
      <c r="VV7">
        <v>0.59549120254753329</v>
      </c>
      <c r="VW7">
        <v>0.54582395599642697</v>
      </c>
      <c r="VX7">
        <v>0.47555494820664312</v>
      </c>
      <c r="VY7">
        <v>0.59840974557530047</v>
      </c>
      <c r="VZ7">
        <v>0.55304299320700301</v>
      </c>
      <c r="WA7">
        <v>0.48053144377598062</v>
      </c>
      <c r="WB7">
        <v>0.5034693820132834</v>
      </c>
      <c r="WC7">
        <v>0.47990746290337388</v>
      </c>
      <c r="WD7">
        <v>0.55865698796074847</v>
      </c>
      <c r="WE7">
        <v>0.51569065064984121</v>
      </c>
      <c r="WF7">
        <v>0.55500034562080691</v>
      </c>
      <c r="WG7">
        <v>0.50631889108940398</v>
      </c>
      <c r="WH7">
        <v>0.48662091031581728</v>
      </c>
      <c r="WI7">
        <v>0.5573352747693634</v>
      </c>
      <c r="WJ7">
        <v>0.51718341097092402</v>
      </c>
      <c r="WK7">
        <v>0.53337252615119735</v>
      </c>
      <c r="WL7">
        <v>0.61919851831970918</v>
      </c>
      <c r="WM7">
        <v>0.59271377062783359</v>
      </c>
      <c r="WN7">
        <v>0.58793745868240654</v>
      </c>
      <c r="WO7">
        <v>0.48467132150988568</v>
      </c>
      <c r="WP7">
        <v>0.56579266256755989</v>
      </c>
      <c r="WQ7">
        <v>0.5406716013683498</v>
      </c>
      <c r="WR7">
        <v>0.52395797066980998</v>
      </c>
      <c r="WS7">
        <v>0.5289261853259235</v>
      </c>
      <c r="WT7">
        <v>0.55811817722783819</v>
      </c>
      <c r="WU7">
        <v>0.48127046469118651</v>
      </c>
      <c r="WV7">
        <v>0.49090236048006408</v>
      </c>
      <c r="WW7">
        <v>0.46164437758371019</v>
      </c>
      <c r="WX7">
        <v>0.59916071487980094</v>
      </c>
      <c r="WY7">
        <v>0.61005081218108792</v>
      </c>
      <c r="WZ7">
        <v>0.47343778443603018</v>
      </c>
      <c r="XA7">
        <v>0.52326803471032957</v>
      </c>
      <c r="XB7">
        <v>0.57199175054445073</v>
      </c>
      <c r="XC7">
        <v>0.56198772038361222</v>
      </c>
      <c r="XD7">
        <v>0.58219419344410839</v>
      </c>
      <c r="XE7">
        <v>0.47803976310130508</v>
      </c>
      <c r="XF7">
        <v>0.58191283796093896</v>
      </c>
      <c r="XG7">
        <v>0.5697713492603933</v>
      </c>
      <c r="XH7">
        <v>0.4601100782650307</v>
      </c>
      <c r="XI7">
        <v>0.53206745638333441</v>
      </c>
      <c r="XJ7">
        <v>0.54138212310787148</v>
      </c>
      <c r="XK7">
        <v>0.58380945691741792</v>
      </c>
      <c r="XL7">
        <v>0.59442581901763569</v>
      </c>
      <c r="XM7">
        <v>0.63051931109642212</v>
      </c>
      <c r="XN7">
        <v>0.59197598771781423</v>
      </c>
      <c r="XO7">
        <v>0.51829959610303467</v>
      </c>
      <c r="XP7">
        <v>0.51877615676014721</v>
      </c>
      <c r="XQ7">
        <v>0.63139697895678737</v>
      </c>
      <c r="XR7">
        <v>0.49585607188903641</v>
      </c>
      <c r="XS7">
        <v>0.53344781524472962</v>
      </c>
      <c r="XT7">
        <v>0.56253113566437674</v>
      </c>
      <c r="XU7">
        <v>0.49341279397645799</v>
      </c>
      <c r="XV7">
        <v>0.55632170096017863</v>
      </c>
      <c r="XW7">
        <v>0.54250235067412</v>
      </c>
      <c r="XX7">
        <v>0.52047840755625618</v>
      </c>
      <c r="XY7">
        <v>0.51519325687286965</v>
      </c>
      <c r="XZ7">
        <v>0.56653063684425187</v>
      </c>
      <c r="YA7">
        <v>0.64414077697715022</v>
      </c>
      <c r="YB7">
        <v>0.49832024320877433</v>
      </c>
      <c r="YC7">
        <v>0.52644978386564056</v>
      </c>
      <c r="YD7">
        <v>0.53815467255970273</v>
      </c>
      <c r="YE7">
        <v>0.52704964584036762</v>
      </c>
      <c r="YF7">
        <v>0.62283129846941576</v>
      </c>
      <c r="YG7">
        <v>0.52540577483587014</v>
      </c>
      <c r="YH7">
        <v>0.51717589855943435</v>
      </c>
      <c r="YI7">
        <v>0.57607291338536182</v>
      </c>
      <c r="YJ7">
        <v>0.50277533344151082</v>
      </c>
      <c r="YK7">
        <v>0.56515250038405196</v>
      </c>
      <c r="YL7">
        <v>0.55895347439595044</v>
      </c>
      <c r="YM7">
        <v>0.51977140586511661</v>
      </c>
      <c r="YN7">
        <v>0.48853651204139548</v>
      </c>
      <c r="YO7">
        <v>0.53318703838225368</v>
      </c>
      <c r="YP7">
        <v>0.51170931813742015</v>
      </c>
      <c r="YQ7">
        <v>0.50682232595148358</v>
      </c>
      <c r="YR7">
        <v>0.56549225199363506</v>
      </c>
      <c r="YS7">
        <v>0.55190107658104581</v>
      </c>
      <c r="YT7">
        <v>0.6565325214542671</v>
      </c>
      <c r="YU7">
        <v>0.58392955430721616</v>
      </c>
      <c r="YV7">
        <v>0.55859078141902152</v>
      </c>
      <c r="YW7">
        <v>0.53598814232592162</v>
      </c>
      <c r="YX7">
        <v>0.59659990801554175</v>
      </c>
      <c r="YY7">
        <v>0.50923055392573424</v>
      </c>
      <c r="YZ7">
        <v>0.59508031758941315</v>
      </c>
      <c r="ZA7">
        <v>0.52791448038166811</v>
      </c>
      <c r="ZB7">
        <v>0.54336255170675996</v>
      </c>
      <c r="ZC7">
        <v>0.54017115284325923</v>
      </c>
      <c r="ZD7">
        <v>0.57125866277654502</v>
      </c>
      <c r="ZE7">
        <v>0.52501166717881886</v>
      </c>
      <c r="ZF7">
        <v>0.51797279754067005</v>
      </c>
      <c r="ZG7">
        <v>0.53091901122139395</v>
      </c>
      <c r="ZH7">
        <v>0.62026777908486319</v>
      </c>
      <c r="ZI7">
        <v>0.50056765165903128</v>
      </c>
      <c r="ZJ7">
        <v>0.50823020513363037</v>
      </c>
      <c r="ZK7">
        <v>0.51564378495346685</v>
      </c>
      <c r="ZL7">
        <v>0.59331828959891197</v>
      </c>
      <c r="ZM7">
        <v>0.55580326254253565</v>
      </c>
      <c r="ZN7">
        <v>0.53822686416150045</v>
      </c>
      <c r="ZO7">
        <v>0.61827534045702504</v>
      </c>
      <c r="ZP7">
        <v>0.51442142012663317</v>
      </c>
      <c r="ZQ7">
        <v>0.53868047830005394</v>
      </c>
      <c r="ZR7">
        <v>0.55212583806191917</v>
      </c>
      <c r="ZS7">
        <v>0.51223998373400537</v>
      </c>
      <c r="ZT7">
        <v>0.48498751189846728</v>
      </c>
      <c r="ZU7">
        <v>0.56733319429839157</v>
      </c>
      <c r="ZV7">
        <v>0.58323581084814224</v>
      </c>
      <c r="ZW7">
        <v>0.54240290108037748</v>
      </c>
      <c r="ZX7">
        <v>0.52054429474431718</v>
      </c>
      <c r="ZY7">
        <v>0.49191548372610022</v>
      </c>
      <c r="ZZ7">
        <v>0.51976274941378875</v>
      </c>
      <c r="AAA7">
        <v>0.54042646931902127</v>
      </c>
      <c r="AAB7">
        <v>0.6193348373044858</v>
      </c>
      <c r="AAC7">
        <v>0.63639545855908897</v>
      </c>
      <c r="AAD7">
        <v>0.59541101308355082</v>
      </c>
      <c r="AAE7">
        <v>0.52133363647641739</v>
      </c>
      <c r="AAF7">
        <v>0.51168173946702422</v>
      </c>
      <c r="AAG7">
        <v>0.49773597788517848</v>
      </c>
      <c r="AAH7">
        <v>0.65208382866963022</v>
      </c>
      <c r="AAI7">
        <v>0.58633104974078265</v>
      </c>
      <c r="AAJ7">
        <v>0.44067236812992028</v>
      </c>
      <c r="AAK7">
        <v>0.58314900449790708</v>
      </c>
      <c r="AAL7">
        <v>0.64000629564995037</v>
      </c>
      <c r="AAM7">
        <v>0.49251551767807661</v>
      </c>
      <c r="AAN7">
        <v>0.61706075499710134</v>
      </c>
      <c r="AAO7">
        <v>0.55236796912430641</v>
      </c>
      <c r="AAP7">
        <v>0.48361904283696461</v>
      </c>
      <c r="AAQ7">
        <v>0.597861631744939</v>
      </c>
      <c r="AAR7">
        <v>0.51385279406034257</v>
      </c>
      <c r="AAS7">
        <v>0.59257133724627853</v>
      </c>
      <c r="AAT7">
        <v>0.47196818766655518</v>
      </c>
      <c r="AAU7">
        <v>0.54663899789716219</v>
      </c>
      <c r="AAV7">
        <v>0.60536988574260431</v>
      </c>
      <c r="AAW7">
        <v>0.45673119363583892</v>
      </c>
      <c r="AAX7">
        <v>0.50715189885952205</v>
      </c>
      <c r="AAY7">
        <v>0.54109679649138709</v>
      </c>
      <c r="AAZ7">
        <v>0.5085465215207674</v>
      </c>
      <c r="ABA7">
        <v>0.53012658937732771</v>
      </c>
      <c r="ABB7">
        <v>0.54449532494375286</v>
      </c>
      <c r="ABC7">
        <v>0.63726098402705322</v>
      </c>
      <c r="ABD7">
        <v>0.55096657346480604</v>
      </c>
      <c r="ABE7">
        <v>0.50781175127334732</v>
      </c>
      <c r="ABF7">
        <v>0.58266341135054656</v>
      </c>
      <c r="ABG7">
        <v>0.54845976893956727</v>
      </c>
      <c r="ABH7">
        <v>0.5927838159195109</v>
      </c>
      <c r="ABI7">
        <v>0.52528002769219329</v>
      </c>
      <c r="ABJ7">
        <v>0.58459071257447304</v>
      </c>
      <c r="ABK7">
        <v>0.61092049173225516</v>
      </c>
      <c r="ABL7">
        <v>0.54379191514525682</v>
      </c>
      <c r="ABM7">
        <v>0.59163242602127319</v>
      </c>
      <c r="ABN7">
        <v>0.46368192061531371</v>
      </c>
      <c r="ABO7">
        <v>0.4579736301748209</v>
      </c>
      <c r="ABP7">
        <v>0.4871701079970579</v>
      </c>
      <c r="ABQ7">
        <v>0.46819596082299542</v>
      </c>
      <c r="ABR7">
        <v>0.5621549049598108</v>
      </c>
      <c r="ABS7">
        <v>0.49549869046129602</v>
      </c>
      <c r="ABT7">
        <v>0.48858401282074609</v>
      </c>
      <c r="ABU7">
        <v>0.4833457114898087</v>
      </c>
      <c r="ABV7">
        <v>0.54052373391641773</v>
      </c>
      <c r="ABW7">
        <v>0.52780859748377884</v>
      </c>
      <c r="ABX7">
        <v>0.56696371475656249</v>
      </c>
      <c r="ABY7">
        <v>0.52083845730686029</v>
      </c>
      <c r="ABZ7">
        <v>0.61010580903455025</v>
      </c>
      <c r="ACA7">
        <v>0.58285069394905165</v>
      </c>
      <c r="ACB7">
        <v>0.44489855781424598</v>
      </c>
      <c r="ACC7">
        <v>0.65186317286570061</v>
      </c>
      <c r="ACD7">
        <v>0.52431473927164396</v>
      </c>
      <c r="ACE7">
        <v>0.4984786373658206</v>
      </c>
      <c r="ACF7">
        <v>0.59691640778392285</v>
      </c>
      <c r="ACG7">
        <v>0.5026386303558551</v>
      </c>
      <c r="ACH7">
        <v>0.55438288455967599</v>
      </c>
      <c r="ACI7">
        <v>0.52627973946702589</v>
      </c>
      <c r="ACJ7">
        <v>0.61810618271106943</v>
      </c>
      <c r="ACK7">
        <v>0.57063067913988563</v>
      </c>
      <c r="ACL7">
        <v>0.52650230355895089</v>
      </c>
      <c r="ACM7">
        <v>0.57788409565632559</v>
      </c>
      <c r="ACN7">
        <v>0.55179158580018761</v>
      </c>
      <c r="ACO7">
        <v>0.6676519322147948</v>
      </c>
      <c r="ACP7">
        <v>0.58611409102757006</v>
      </c>
      <c r="ACQ7">
        <v>0.5644670294764067</v>
      </c>
      <c r="ACR7">
        <v>0.53195002893848586</v>
      </c>
      <c r="ACS7">
        <v>0.51088823024315833</v>
      </c>
      <c r="ACT7">
        <v>0.56748872645122261</v>
      </c>
      <c r="ACU7">
        <v>0.53702941248017244</v>
      </c>
      <c r="ACV7">
        <v>0.54686634230618658</v>
      </c>
      <c r="ACW7">
        <v>0.54417318562621597</v>
      </c>
      <c r="ACX7">
        <v>0.52307860160404662</v>
      </c>
      <c r="ACY7">
        <v>0.52162619761409768</v>
      </c>
      <c r="ACZ7">
        <v>0.57837037768986221</v>
      </c>
      <c r="ADA7">
        <v>0.46465959703712412</v>
      </c>
      <c r="ADB7">
        <v>0.53520667322518622</v>
      </c>
      <c r="ADC7">
        <v>0.57572859363486606</v>
      </c>
      <c r="ADD7">
        <v>0.46497270266379581</v>
      </c>
      <c r="ADE7">
        <v>0.46859307600356143</v>
      </c>
      <c r="ADF7">
        <v>0.57536674075320027</v>
      </c>
      <c r="ADG7">
        <v>0.52712552308069927</v>
      </c>
      <c r="ADH7">
        <v>0.57521587992610179</v>
      </c>
      <c r="ADI7">
        <v>0.55570867392481071</v>
      </c>
      <c r="ADJ7">
        <v>0.61649851147985457</v>
      </c>
      <c r="ADK7">
        <v>0.53547281936324076</v>
      </c>
      <c r="ADL7">
        <v>0.58481870415963322</v>
      </c>
      <c r="ADM7">
        <v>0.51839927153617826</v>
      </c>
      <c r="ADN7">
        <v>0.57232469871153413</v>
      </c>
      <c r="ADO7">
        <v>0.51349950387177357</v>
      </c>
      <c r="ADP7">
        <v>0.5062047225322277</v>
      </c>
      <c r="ADQ7">
        <v>0.4456994816096001</v>
      </c>
      <c r="ADR7">
        <v>0.54560591629696586</v>
      </c>
      <c r="ADS7">
        <v>0.49426541843796867</v>
      </c>
      <c r="ADT7">
        <v>0.52986040744835761</v>
      </c>
      <c r="ADU7">
        <v>0.55032089617714697</v>
      </c>
      <c r="ADV7">
        <v>0.51979301152555013</v>
      </c>
      <c r="ADW7">
        <v>0.59098379609751162</v>
      </c>
      <c r="ADX7">
        <v>0.51375266453937962</v>
      </c>
      <c r="ADY7">
        <v>0.55735295691076303</v>
      </c>
      <c r="ADZ7">
        <v>0.50807523535432897</v>
      </c>
      <c r="AEA7">
        <v>0.56794580048716958</v>
      </c>
      <c r="AEB7">
        <v>0.48312898236832119</v>
      </c>
      <c r="AEC7">
        <v>0.58616694400027924</v>
      </c>
      <c r="AED7">
        <v>0.55163564306497814</v>
      </c>
      <c r="AEE7">
        <v>0.51596052348648613</v>
      </c>
      <c r="AEF7">
        <v>0.54702096314392945</v>
      </c>
      <c r="AEG7">
        <v>0.52848024122836679</v>
      </c>
      <c r="AEH7">
        <v>0.57966751185364407</v>
      </c>
      <c r="AEI7">
        <v>0.57194402726622851</v>
      </c>
      <c r="AEJ7">
        <v>0.48792598539790499</v>
      </c>
      <c r="AEK7">
        <v>0.4872980218173969</v>
      </c>
      <c r="AEL7">
        <v>0.51746023278406372</v>
      </c>
      <c r="AEM7">
        <v>0.56932625289353478</v>
      </c>
      <c r="AEN7">
        <v>0.57739102652504726</v>
      </c>
      <c r="AEO7">
        <v>0.52550969757654209</v>
      </c>
      <c r="AEP7">
        <v>0.5354269043486366</v>
      </c>
      <c r="AEQ7">
        <v>0.52624644548565824</v>
      </c>
      <c r="AER7">
        <v>0.56890882590447134</v>
      </c>
      <c r="AES7">
        <v>0.5693318409432655</v>
      </c>
      <c r="AET7">
        <v>0.57863568766839313</v>
      </c>
      <c r="AEU7">
        <v>0.58262920702962007</v>
      </c>
      <c r="AEV7">
        <v>0.53241745546664532</v>
      </c>
      <c r="AEW7">
        <v>0.63260856672075805</v>
      </c>
      <c r="AEX7">
        <v>0.53193256482077833</v>
      </c>
      <c r="AEY7">
        <v>0.55921359431520357</v>
      </c>
      <c r="AEZ7">
        <v>0.67721715796601278</v>
      </c>
      <c r="AFA7">
        <v>0.50843313527924427</v>
      </c>
      <c r="AFB7">
        <v>0.5598987616987372</v>
      </c>
      <c r="AFC7">
        <v>0.5556857037808941</v>
      </c>
      <c r="AFD7">
        <v>0.48042997333498338</v>
      </c>
      <c r="AFE7">
        <v>0.54947575984978569</v>
      </c>
      <c r="AFF7">
        <v>0.48182185213513989</v>
      </c>
      <c r="AFG7">
        <v>0.56016689208907067</v>
      </c>
      <c r="AFH7">
        <v>0.56049576731798767</v>
      </c>
      <c r="AFI7">
        <v>0.55896280069540205</v>
      </c>
      <c r="AFJ7">
        <v>0.61440270353782389</v>
      </c>
      <c r="AFK7">
        <v>0.66922119498147292</v>
      </c>
      <c r="AFL7">
        <v>0.5586412202547284</v>
      </c>
      <c r="AFM7">
        <v>0.51709448808880454</v>
      </c>
      <c r="AFN7">
        <v>0.52454742888661732</v>
      </c>
      <c r="AFO7">
        <v>0.5389957024782569</v>
      </c>
      <c r="AFP7">
        <v>0.48621099965408993</v>
      </c>
      <c r="AFQ7">
        <v>0.60520205857026133</v>
      </c>
      <c r="AFR7">
        <v>0.51095588050630769</v>
      </c>
      <c r="AFS7">
        <v>0.48504200965830202</v>
      </c>
      <c r="AFT7">
        <v>0.53511013590986045</v>
      </c>
      <c r="AFU7">
        <v>0.54077961203736202</v>
      </c>
      <c r="AFV7">
        <v>0.60309533027888362</v>
      </c>
      <c r="AFW7">
        <v>0.52814054034287095</v>
      </c>
      <c r="AFX7">
        <v>0.54800593094387484</v>
      </c>
      <c r="AFY7">
        <v>0.51861918252491279</v>
      </c>
      <c r="AFZ7">
        <v>0.54602947321501982</v>
      </c>
      <c r="AGA7">
        <v>0.50861514516621442</v>
      </c>
      <c r="AGB7">
        <v>0.53322489986568877</v>
      </c>
      <c r="AGC7">
        <v>0.56583512740084951</v>
      </c>
      <c r="AGD7">
        <v>0.54528491362321652</v>
      </c>
      <c r="AGE7">
        <v>0.48856343846320138</v>
      </c>
      <c r="AGF7">
        <v>0.54896241925879752</v>
      </c>
      <c r="AGG7">
        <v>0.62840463662377088</v>
      </c>
      <c r="AGH7">
        <v>0.58031627347527948</v>
      </c>
      <c r="AGI7">
        <v>0.55031271908864987</v>
      </c>
      <c r="AGJ7">
        <v>0.59332527796546397</v>
      </c>
      <c r="AGK7">
        <v>0.61578732868420993</v>
      </c>
      <c r="AGL7">
        <v>0.5890807305777418</v>
      </c>
      <c r="AGM7">
        <v>0.57515564485155535</v>
      </c>
      <c r="AGN7">
        <v>0.53580960462447524</v>
      </c>
      <c r="AGO7">
        <v>0.52052100101976462</v>
      </c>
      <c r="AGP7">
        <v>0.56795431545898123</v>
      </c>
      <c r="AGQ7">
        <v>0.55160824035009015</v>
      </c>
      <c r="AGR7">
        <v>0.5684047620771876</v>
      </c>
      <c r="AGS7">
        <v>0.55018781203647527</v>
      </c>
      <c r="AGT7">
        <v>0.47051895492909451</v>
      </c>
      <c r="AGU7">
        <v>0.5478569491452826</v>
      </c>
      <c r="AGV7">
        <v>0.5149135111223887</v>
      </c>
      <c r="AGW7">
        <v>0.48319772926050603</v>
      </c>
      <c r="AGX7">
        <v>0.59175952751827143</v>
      </c>
      <c r="AGY7">
        <v>0.54251230634263015</v>
      </c>
      <c r="AGZ7">
        <v>0.51001714437972179</v>
      </c>
      <c r="AHA7">
        <v>0.59183239219806483</v>
      </c>
      <c r="AHB7">
        <v>0.48649515026543638</v>
      </c>
      <c r="AHC7">
        <v>0.5820781506212187</v>
      </c>
      <c r="AHD7">
        <v>0.55002242047656824</v>
      </c>
      <c r="AHE7">
        <v>0.53166870203269734</v>
      </c>
      <c r="AHF7">
        <v>0.52302344202913187</v>
      </c>
      <c r="AHG7">
        <v>0.57105138488596963</v>
      </c>
      <c r="AHH7">
        <v>0.58284480228474889</v>
      </c>
      <c r="AHI7">
        <v>0.60005860206515005</v>
      </c>
      <c r="AHJ7">
        <v>0.5371866231118948</v>
      </c>
      <c r="AHK7">
        <v>0.51738099059965625</v>
      </c>
      <c r="AHL7">
        <v>0.51975222516751884</v>
      </c>
      <c r="AHM7">
        <v>0.50103901419079822</v>
      </c>
      <c r="AHN7">
        <v>0.5302317608817092</v>
      </c>
      <c r="AHO7">
        <v>0.52208063449898312</v>
      </c>
      <c r="AHP7">
        <v>0.56643452334336941</v>
      </c>
      <c r="AHQ7">
        <v>0.49269022075916341</v>
      </c>
      <c r="AHR7">
        <v>0.49414788184242431</v>
      </c>
      <c r="AHS7">
        <v>0.54651711111048695</v>
      </c>
      <c r="AHT7">
        <v>0.52749403926200045</v>
      </c>
      <c r="AHU7">
        <v>0.56512878082372531</v>
      </c>
      <c r="AHV7">
        <v>0.55420058159686136</v>
      </c>
      <c r="AHW7">
        <v>0.54007979409631512</v>
      </c>
      <c r="AHX7">
        <v>0.56008468809859702</v>
      </c>
      <c r="AHY7">
        <v>0.49478592690040379</v>
      </c>
      <c r="AHZ7">
        <v>0.53027597915434599</v>
      </c>
      <c r="AIA7">
        <v>0.46800431224670791</v>
      </c>
      <c r="AIB7">
        <v>0.49702502446991248</v>
      </c>
      <c r="AIC7">
        <v>0.49333155970176179</v>
      </c>
      <c r="AID7">
        <v>0.64294609699542582</v>
      </c>
      <c r="AIE7">
        <v>0.55920798881368317</v>
      </c>
      <c r="AIF7">
        <v>0.51289005112368957</v>
      </c>
      <c r="AIG7">
        <v>0.55429956904772282</v>
      </c>
      <c r="AIH7">
        <v>0.5715985578074505</v>
      </c>
      <c r="AII7">
        <v>0.53349268778682768</v>
      </c>
      <c r="AIJ7">
        <v>0.54530346127438711</v>
      </c>
      <c r="AIK7">
        <v>0.55533932810890119</v>
      </c>
      <c r="AIL7">
        <v>0.59183276079216829</v>
      </c>
      <c r="AIM7">
        <v>0.6172416738604114</v>
      </c>
      <c r="AIN7">
        <v>0.65536711769915756</v>
      </c>
      <c r="AIO7">
        <v>0.51424605430631043</v>
      </c>
      <c r="AIP7">
        <v>0.54562217995700113</v>
      </c>
      <c r="AIQ7">
        <v>0.49280501887388112</v>
      </c>
      <c r="AIR7">
        <v>0.6294040223534465</v>
      </c>
      <c r="AIS7">
        <v>0.58582981438200055</v>
      </c>
      <c r="AIT7">
        <v>0.51935591609887222</v>
      </c>
      <c r="AIU7">
        <v>0.54237151880619816</v>
      </c>
      <c r="AIV7">
        <v>0.49871598100751391</v>
      </c>
      <c r="AIW7">
        <v>0.52101299865279438</v>
      </c>
      <c r="AIX7">
        <v>0.59138277205006007</v>
      </c>
      <c r="AIY7">
        <v>0.62682095374035673</v>
      </c>
      <c r="AIZ7">
        <v>0.56451148473027379</v>
      </c>
      <c r="AJA7">
        <v>0.52307459700830483</v>
      </c>
      <c r="AJB7">
        <v>0.58751005744551388</v>
      </c>
      <c r="AJC7">
        <v>0.57170848452015732</v>
      </c>
      <c r="AJD7">
        <v>0.49353055862075051</v>
      </c>
      <c r="AJE7">
        <v>0.50963598866442572</v>
      </c>
      <c r="AJF7">
        <v>0.60025912294623596</v>
      </c>
      <c r="AJG7">
        <v>0.57635657401781104</v>
      </c>
      <c r="AJH7">
        <v>0.59440727389974657</v>
      </c>
      <c r="AJI7">
        <v>0.59520074804340262</v>
      </c>
      <c r="AJJ7">
        <v>0.57440980184438639</v>
      </c>
      <c r="AJK7">
        <v>0.53451246603944624</v>
      </c>
      <c r="AJL7">
        <v>0.54365980614719223</v>
      </c>
      <c r="AJM7">
        <v>0.64293303395355683</v>
      </c>
      <c r="AJN7">
        <v>0.52776060381828582</v>
      </c>
      <c r="AJO7">
        <v>0.51511208203378145</v>
      </c>
      <c r="AJP7">
        <v>0.59899658972324632</v>
      </c>
      <c r="AJQ7">
        <v>0.49975062467048131</v>
      </c>
      <c r="AJR7">
        <v>0.58926080975938699</v>
      </c>
      <c r="AJS7">
        <v>0.51805787443793316</v>
      </c>
      <c r="AJT7">
        <v>0.53322088353169017</v>
      </c>
      <c r="AJU7">
        <v>0.57686306674226406</v>
      </c>
      <c r="AJV7">
        <v>0.56667479847731062</v>
      </c>
      <c r="AJW7">
        <v>0.58436145501615411</v>
      </c>
      <c r="AJX7">
        <v>0.48007386794239337</v>
      </c>
    </row>
    <row r="8" spans="1:1079" x14ac:dyDescent="0.3">
      <c r="A8" s="1">
        <v>6</v>
      </c>
      <c r="B8">
        <v>0.51994484946039343</v>
      </c>
      <c r="C8">
        <v>0.58387902648254719</v>
      </c>
      <c r="D8">
        <v>0.57380682902866409</v>
      </c>
      <c r="E8">
        <v>0.56416085719484366</v>
      </c>
      <c r="F8">
        <v>0.59750114277545396</v>
      </c>
      <c r="G8">
        <v>0.53550718872708047</v>
      </c>
      <c r="H8">
        <v>0.51960032842307813</v>
      </c>
      <c r="I8">
        <v>0.62454358262241294</v>
      </c>
      <c r="J8">
        <v>0.55861706098899644</v>
      </c>
      <c r="K8">
        <v>0.5266843554565952</v>
      </c>
      <c r="L8">
        <v>0.56342125596646797</v>
      </c>
      <c r="M8">
        <v>0.54754177290143269</v>
      </c>
      <c r="N8">
        <v>0.55813536537756603</v>
      </c>
      <c r="O8">
        <v>0.57524985117757077</v>
      </c>
      <c r="P8">
        <v>0.5033882467979186</v>
      </c>
      <c r="Q8">
        <v>0.57697847414583303</v>
      </c>
      <c r="R8">
        <v>0.54966329564169891</v>
      </c>
      <c r="S8">
        <v>0.58583389415720133</v>
      </c>
      <c r="T8">
        <v>0.62526021639042562</v>
      </c>
      <c r="U8">
        <v>0.49536080305180508</v>
      </c>
      <c r="V8">
        <v>0.52353190241818481</v>
      </c>
      <c r="W8">
        <v>0.62550751631129564</v>
      </c>
      <c r="X8">
        <v>0.57811651307847001</v>
      </c>
      <c r="Y8">
        <v>0.53338520327148931</v>
      </c>
      <c r="Z8">
        <v>0.55795022261301153</v>
      </c>
      <c r="AA8">
        <v>0.54347064714965609</v>
      </c>
      <c r="AB8">
        <v>0.6294592665427271</v>
      </c>
      <c r="AC8">
        <v>0.56768934551308115</v>
      </c>
      <c r="AD8">
        <v>0.58499024013532086</v>
      </c>
      <c r="AE8">
        <v>0.64835344892997315</v>
      </c>
      <c r="AF8">
        <v>0.61559026776926018</v>
      </c>
      <c r="AG8">
        <v>0.57142340275303916</v>
      </c>
      <c r="AH8">
        <v>0.57799786092616612</v>
      </c>
      <c r="AI8">
        <v>0.55556243958722962</v>
      </c>
      <c r="AJ8">
        <v>0.61623833772039471</v>
      </c>
      <c r="AK8">
        <v>0.60574734237811123</v>
      </c>
      <c r="AL8">
        <v>0.58123202219866377</v>
      </c>
      <c r="AM8">
        <v>0.58069749281674776</v>
      </c>
      <c r="AN8">
        <v>0.59334317584344687</v>
      </c>
      <c r="AO8">
        <v>0.4820700226959368</v>
      </c>
      <c r="AP8">
        <v>0.636788406213185</v>
      </c>
      <c r="AQ8">
        <v>0.50621655507682262</v>
      </c>
      <c r="AR8">
        <v>0.57206167917439243</v>
      </c>
      <c r="AS8">
        <v>0.54565326059131902</v>
      </c>
      <c r="AT8">
        <v>0.58496216036023929</v>
      </c>
      <c r="AU8">
        <v>0.60805989480278699</v>
      </c>
      <c r="AV8">
        <v>0.63987083530174949</v>
      </c>
      <c r="AW8">
        <v>0.61316147590665415</v>
      </c>
      <c r="AX8">
        <v>0.57798406682969827</v>
      </c>
      <c r="AY8">
        <v>0.5493683627158622</v>
      </c>
      <c r="AZ8">
        <v>0.56932551604387849</v>
      </c>
      <c r="BA8">
        <v>0.62183280004003239</v>
      </c>
      <c r="BB8">
        <v>0.5024770940786667</v>
      </c>
      <c r="BC8">
        <v>0.5652226442261068</v>
      </c>
      <c r="BD8">
        <v>0.52620029889922326</v>
      </c>
      <c r="BE8">
        <v>0.56174774399887295</v>
      </c>
      <c r="BF8">
        <v>0.56174774399887295</v>
      </c>
      <c r="BG8">
        <v>0.56564413170400518</v>
      </c>
      <c r="BH8">
        <v>0.50030319079104246</v>
      </c>
      <c r="BI8">
        <v>0.65022236403972</v>
      </c>
      <c r="BJ8">
        <v>0.50537926048850557</v>
      </c>
      <c r="BK8">
        <v>0.52219265921546476</v>
      </c>
      <c r="BL8">
        <v>0.55770875059181113</v>
      </c>
      <c r="BM8">
        <v>0.61424200818665853</v>
      </c>
      <c r="BN8">
        <v>0.58586686401232968</v>
      </c>
      <c r="BO8">
        <v>0.56841537885775206</v>
      </c>
      <c r="BP8">
        <v>0.59522182982847172</v>
      </c>
      <c r="BQ8">
        <v>0.57147032088440031</v>
      </c>
      <c r="BR8">
        <v>0.51686594744173242</v>
      </c>
      <c r="BS8">
        <v>0.51165607827880932</v>
      </c>
      <c r="BT8">
        <v>0.60073681311299043</v>
      </c>
      <c r="BU8">
        <v>0.56206839996568936</v>
      </c>
      <c r="BV8">
        <v>0.52836279675902587</v>
      </c>
      <c r="BW8">
        <v>0.5665483907678166</v>
      </c>
      <c r="BX8">
        <v>0.56217152693235994</v>
      </c>
      <c r="BY8">
        <v>0.50844690511802149</v>
      </c>
      <c r="BZ8">
        <v>0.59308998212752273</v>
      </c>
      <c r="CA8">
        <v>0.57681836413591359</v>
      </c>
      <c r="CB8">
        <v>0.56087373275051566</v>
      </c>
      <c r="CC8">
        <v>0.6945342168312405</v>
      </c>
      <c r="CD8">
        <v>0.62706848624841094</v>
      </c>
      <c r="CE8">
        <v>0.62927544209294328</v>
      </c>
      <c r="CF8">
        <v>0.70789270626764722</v>
      </c>
      <c r="CG8">
        <v>0.51817767973596707</v>
      </c>
      <c r="CH8">
        <v>0.5477624099075169</v>
      </c>
      <c r="CI8">
        <v>0.59633183286691771</v>
      </c>
      <c r="CJ8">
        <v>0.51074999498702844</v>
      </c>
      <c r="CK8">
        <v>0.58325409853530996</v>
      </c>
      <c r="CL8">
        <v>0.5655811800527597</v>
      </c>
      <c r="CM8">
        <v>0.54930496743826451</v>
      </c>
      <c r="CN8">
        <v>0.57564333278341795</v>
      </c>
      <c r="CO8">
        <v>0.54088432359682859</v>
      </c>
      <c r="CP8">
        <v>0.55401952232928242</v>
      </c>
      <c r="CQ8">
        <v>0.50591776322075721</v>
      </c>
      <c r="CR8">
        <v>0.60727398843275915</v>
      </c>
      <c r="CS8">
        <v>0.57478816018705237</v>
      </c>
      <c r="CT8">
        <v>0.55387060846528546</v>
      </c>
      <c r="CU8">
        <v>0.5924442530034526</v>
      </c>
      <c r="CV8">
        <v>0.59772560702911914</v>
      </c>
      <c r="CW8">
        <v>0.54169425789872105</v>
      </c>
      <c r="CX8">
        <v>0.58205292096928829</v>
      </c>
      <c r="CY8">
        <v>0.57477191151725449</v>
      </c>
      <c r="CZ8">
        <v>0.50828996340039678</v>
      </c>
      <c r="DA8">
        <v>0.58326106413438794</v>
      </c>
      <c r="DB8">
        <v>0.56421824377424679</v>
      </c>
      <c r="DC8">
        <v>0.55800091805059893</v>
      </c>
      <c r="DD8">
        <v>0.5713938680756282</v>
      </c>
      <c r="DE8">
        <v>0.60152237900895578</v>
      </c>
      <c r="DF8">
        <v>0.55668765656863251</v>
      </c>
      <c r="DG8">
        <v>0.62713792135061652</v>
      </c>
      <c r="DH8">
        <v>0.58010528217746715</v>
      </c>
      <c r="DI8">
        <v>0.48924612658571731</v>
      </c>
      <c r="DJ8">
        <v>0.57610393648305547</v>
      </c>
      <c r="DK8">
        <v>0.54553411186021217</v>
      </c>
      <c r="DL8">
        <v>0.50858905445114577</v>
      </c>
      <c r="DM8">
        <v>0.63095241637820343</v>
      </c>
      <c r="DN8">
        <v>0.55224834984294613</v>
      </c>
      <c r="DO8">
        <v>0.57748457077497639</v>
      </c>
      <c r="DP8">
        <v>0.58143301357984689</v>
      </c>
      <c r="DQ8">
        <v>0.58505870664597992</v>
      </c>
      <c r="DR8">
        <v>0.56437914027106251</v>
      </c>
      <c r="DS8">
        <v>0.53806181629125871</v>
      </c>
      <c r="DT8">
        <v>0.53392561661832827</v>
      </c>
      <c r="DU8">
        <v>0.60342696502796456</v>
      </c>
      <c r="DV8">
        <v>0.57625561957284988</v>
      </c>
      <c r="DW8">
        <v>0.51397575538175588</v>
      </c>
      <c r="DX8">
        <v>0.6102730879797259</v>
      </c>
      <c r="DY8">
        <v>0.50004454844160606</v>
      </c>
      <c r="DZ8">
        <v>0.67263606809908594</v>
      </c>
      <c r="EA8">
        <v>0.57105009035243171</v>
      </c>
      <c r="EB8">
        <v>0.570254906783358</v>
      </c>
      <c r="EC8">
        <v>0.43995831917489558</v>
      </c>
      <c r="ED8">
        <v>0.53425443374595794</v>
      </c>
      <c r="EE8">
        <v>0.59832869388654653</v>
      </c>
      <c r="EF8">
        <v>0.59118167377638631</v>
      </c>
      <c r="EG8">
        <v>0.60772979670551419</v>
      </c>
      <c r="EH8">
        <v>0.60858512454348734</v>
      </c>
      <c r="EI8">
        <v>0.58140189738040493</v>
      </c>
      <c r="EJ8">
        <v>0.56079635055041721</v>
      </c>
      <c r="EK8">
        <v>0.60106116730275005</v>
      </c>
      <c r="EL8">
        <v>0.58221843079647539</v>
      </c>
      <c r="EM8">
        <v>0.60984112588072259</v>
      </c>
      <c r="EN8">
        <v>0.57004763138996528</v>
      </c>
      <c r="EO8">
        <v>0.56716747103059872</v>
      </c>
      <c r="EP8">
        <v>0.54923241265612643</v>
      </c>
      <c r="EQ8">
        <v>0.57533058093856015</v>
      </c>
      <c r="ER8">
        <v>0.57038397205344027</v>
      </c>
      <c r="ES8">
        <v>0.62219799412657939</v>
      </c>
      <c r="ET8">
        <v>0.65646832470755467</v>
      </c>
      <c r="EU8">
        <v>0.55061053313707387</v>
      </c>
      <c r="EV8">
        <v>0.68129654116162008</v>
      </c>
      <c r="EW8">
        <v>0.53858682530791813</v>
      </c>
      <c r="EX8">
        <v>0.63502879130431023</v>
      </c>
      <c r="EY8">
        <v>0.48325316500887111</v>
      </c>
      <c r="EZ8">
        <v>0.52032639939121572</v>
      </c>
      <c r="FA8">
        <v>0.52596008874146039</v>
      </c>
      <c r="FB8">
        <v>0.67454337252052099</v>
      </c>
      <c r="FC8">
        <v>0.54800209382355769</v>
      </c>
      <c r="FD8">
        <v>0.53880043793894283</v>
      </c>
      <c r="FE8">
        <v>0.54494635500628075</v>
      </c>
      <c r="FF8">
        <v>0.56905973902939977</v>
      </c>
      <c r="FG8">
        <v>0.58335409542248307</v>
      </c>
      <c r="FH8">
        <v>0.60121827116856819</v>
      </c>
      <c r="FI8">
        <v>0.5636937745451216</v>
      </c>
      <c r="FJ8">
        <v>0.49845475619265378</v>
      </c>
      <c r="FK8">
        <v>0.58675092037723553</v>
      </c>
      <c r="FL8">
        <v>0.5564950627357087</v>
      </c>
      <c r="FM8">
        <v>0.60274620578298799</v>
      </c>
      <c r="FN8">
        <v>0.58558246028138194</v>
      </c>
      <c r="FO8">
        <v>0.57927333313114637</v>
      </c>
      <c r="FP8">
        <v>0.66672196900784197</v>
      </c>
      <c r="FQ8">
        <v>0.51512882520342307</v>
      </c>
      <c r="FR8">
        <v>0.54258212657094951</v>
      </c>
      <c r="FS8">
        <v>0.53846172810798709</v>
      </c>
      <c r="FT8">
        <v>0.56623714576436557</v>
      </c>
      <c r="FU8">
        <v>0.52288459249783814</v>
      </c>
      <c r="FV8">
        <v>0.52194799639043699</v>
      </c>
      <c r="FW8">
        <v>0.63469279338101747</v>
      </c>
      <c r="FX8">
        <v>0.55789449575934724</v>
      </c>
      <c r="FY8">
        <v>0.57959368028948055</v>
      </c>
      <c r="FZ8">
        <v>0.51210806363372574</v>
      </c>
      <c r="GA8">
        <v>0.57027605336607357</v>
      </c>
      <c r="GB8">
        <v>0.58908635091842099</v>
      </c>
      <c r="GC8">
        <v>0.55043300365250147</v>
      </c>
      <c r="GD8">
        <v>0.50231658457414563</v>
      </c>
      <c r="GE8">
        <v>0.52966279568151553</v>
      </c>
      <c r="GF8">
        <v>0.57009613614240007</v>
      </c>
      <c r="GG8">
        <v>0.57677716136243828</v>
      </c>
      <c r="GH8">
        <v>0.53016227501964286</v>
      </c>
      <c r="GI8">
        <v>0.53400677719987599</v>
      </c>
      <c r="GJ8">
        <v>0.54626835723228084</v>
      </c>
      <c r="GK8">
        <v>0.62510136652563086</v>
      </c>
      <c r="GL8">
        <v>0.58074148567198891</v>
      </c>
      <c r="GM8">
        <v>0.5810031252897232</v>
      </c>
      <c r="GN8">
        <v>0.6352299531205402</v>
      </c>
      <c r="GO8">
        <v>0.49593953308383859</v>
      </c>
      <c r="GP8">
        <v>0.54043331511475756</v>
      </c>
      <c r="GQ8">
        <v>0.55097246140799572</v>
      </c>
      <c r="GR8">
        <v>0.61375665686467429</v>
      </c>
      <c r="GS8">
        <v>0.51202428836062341</v>
      </c>
      <c r="GT8">
        <v>0.51457755291063823</v>
      </c>
      <c r="GU8">
        <v>0.60738575982960985</v>
      </c>
      <c r="GV8">
        <v>0.54209873732964176</v>
      </c>
      <c r="GW8">
        <v>0.56000654486236645</v>
      </c>
      <c r="GX8">
        <v>0.54429809702567089</v>
      </c>
      <c r="GY8">
        <v>0.53125396439742079</v>
      </c>
      <c r="GZ8">
        <v>0.54322108732067365</v>
      </c>
      <c r="HA8">
        <v>0.57534767760925376</v>
      </c>
      <c r="HB8">
        <v>0.55185930230736147</v>
      </c>
      <c r="HC8">
        <v>0.5179827905354647</v>
      </c>
      <c r="HD8">
        <v>0.50869140387006861</v>
      </c>
      <c r="HE8">
        <v>0.59673109834670623</v>
      </c>
      <c r="HF8">
        <v>0.54133943591781264</v>
      </c>
      <c r="HG8">
        <v>0.57588469658560726</v>
      </c>
      <c r="HH8">
        <v>0.6035298335344077</v>
      </c>
      <c r="HI8">
        <v>0.57272802900928632</v>
      </c>
      <c r="HJ8">
        <v>0.607647303316867</v>
      </c>
      <c r="HK8">
        <v>0.57546374292573976</v>
      </c>
      <c r="HL8">
        <v>0.61550373588875384</v>
      </c>
      <c r="HM8">
        <v>0.54467462219062912</v>
      </c>
      <c r="HN8">
        <v>0.57328473656312917</v>
      </c>
      <c r="HO8">
        <v>0.55757926333152963</v>
      </c>
      <c r="HP8">
        <v>0.537693512497603</v>
      </c>
      <c r="HQ8">
        <v>0.58400150694580699</v>
      </c>
      <c r="HR8">
        <v>0.63248154749748886</v>
      </c>
      <c r="HS8">
        <v>0.55973074743251827</v>
      </c>
      <c r="HT8">
        <v>0.58218880955127217</v>
      </c>
      <c r="HU8">
        <v>0.52267629146222527</v>
      </c>
      <c r="HV8">
        <v>0.57610180410432499</v>
      </c>
      <c r="HW8">
        <v>0.61696996783264202</v>
      </c>
      <c r="HX8">
        <v>0.57833179107414756</v>
      </c>
      <c r="HY8">
        <v>0.57559387179222654</v>
      </c>
      <c r="HZ8">
        <v>0.61076247178133525</v>
      </c>
      <c r="IA8">
        <v>0.54804467748513841</v>
      </c>
      <c r="IB8">
        <v>0.60781945666828274</v>
      </c>
      <c r="IC8">
        <v>0.54769834561600572</v>
      </c>
      <c r="ID8">
        <v>0.55158352772708574</v>
      </c>
      <c r="IE8">
        <v>0.52620986081613264</v>
      </c>
      <c r="IF8">
        <v>0.59264593222408568</v>
      </c>
      <c r="IG8">
        <v>0.61465761825059118</v>
      </c>
      <c r="IH8">
        <v>0.58927818845063207</v>
      </c>
      <c r="II8">
        <v>0.47685767698288761</v>
      </c>
      <c r="IJ8">
        <v>0.51102528725203633</v>
      </c>
      <c r="IK8">
        <v>0.58224923392932504</v>
      </c>
      <c r="IL8">
        <v>0.66415862168160478</v>
      </c>
      <c r="IM8">
        <v>0.59263102700323356</v>
      </c>
      <c r="IN8">
        <v>0.53299539523456108</v>
      </c>
      <c r="IO8">
        <v>0.5794030655390533</v>
      </c>
      <c r="IP8">
        <v>0.55337727747663901</v>
      </c>
      <c r="IQ8">
        <v>0.52705652707113237</v>
      </c>
      <c r="IR8">
        <v>0.62136129388018335</v>
      </c>
      <c r="IS8">
        <v>0.56492240769435409</v>
      </c>
      <c r="IT8">
        <v>0.61573216484629534</v>
      </c>
      <c r="IU8">
        <v>0.59920779148642422</v>
      </c>
      <c r="IV8">
        <v>0.58431618434628929</v>
      </c>
      <c r="IW8">
        <v>0.62284111226436989</v>
      </c>
      <c r="IX8">
        <v>0.58315371559701756</v>
      </c>
      <c r="IY8">
        <v>0.55465866900640615</v>
      </c>
      <c r="IZ8">
        <v>0.56031301364076747</v>
      </c>
      <c r="JA8">
        <v>0.61074884129718843</v>
      </c>
      <c r="JB8">
        <v>0.56227365239759863</v>
      </c>
      <c r="JC8">
        <v>0.51337643017562706</v>
      </c>
      <c r="JD8">
        <v>0.60298928712838462</v>
      </c>
      <c r="JE8">
        <v>0.57115956467240214</v>
      </c>
      <c r="JF8">
        <v>0.57719866275876563</v>
      </c>
      <c r="JG8">
        <v>0.58271010254220001</v>
      </c>
      <c r="JH8">
        <v>0.56146050679916415</v>
      </c>
      <c r="JI8">
        <v>0.54549974331699391</v>
      </c>
      <c r="JJ8">
        <v>0.49587298595519652</v>
      </c>
      <c r="JK8">
        <v>0.63309936909839482</v>
      </c>
      <c r="JL8">
        <v>0.58608140578407097</v>
      </c>
      <c r="JM8">
        <v>0.5284419705921225</v>
      </c>
      <c r="JN8">
        <v>0.55138351722118317</v>
      </c>
      <c r="JO8">
        <v>0.50994286976452752</v>
      </c>
      <c r="JP8">
        <v>0.49285624155835739</v>
      </c>
      <c r="JQ8">
        <v>0.54933591892784572</v>
      </c>
      <c r="JR8">
        <v>0.49538572684525489</v>
      </c>
      <c r="JS8">
        <v>0.56683138870080829</v>
      </c>
      <c r="JT8">
        <v>0.47506082402465211</v>
      </c>
      <c r="JU8">
        <v>0.50614460759687807</v>
      </c>
      <c r="JV8">
        <v>0.62771707182968373</v>
      </c>
      <c r="JW8">
        <v>0.55738530318670365</v>
      </c>
      <c r="JX8">
        <v>0.57479901541282963</v>
      </c>
      <c r="JY8">
        <v>0.56767615627459989</v>
      </c>
      <c r="JZ8">
        <v>0.56656325793021767</v>
      </c>
      <c r="KA8">
        <v>0.52599759263135715</v>
      </c>
      <c r="KB8">
        <v>0.52337444770755404</v>
      </c>
      <c r="KC8">
        <v>0.52857684345525857</v>
      </c>
      <c r="KD8">
        <v>0.63970713812551083</v>
      </c>
      <c r="KE8">
        <v>0.60185070296370824</v>
      </c>
      <c r="KF8">
        <v>0.55902501421847173</v>
      </c>
      <c r="KG8">
        <v>0.53675268684016608</v>
      </c>
      <c r="KH8">
        <v>0.6251014587048076</v>
      </c>
      <c r="KI8">
        <v>0.55619533628548867</v>
      </c>
      <c r="KJ8">
        <v>0.59524221549386969</v>
      </c>
      <c r="KK8">
        <v>0.59893890917334569</v>
      </c>
      <c r="KL8">
        <v>0.59679116169516355</v>
      </c>
      <c r="KM8">
        <v>0.57211941439713987</v>
      </c>
      <c r="KN8">
        <v>0.5416257954970406</v>
      </c>
      <c r="KO8">
        <v>0.61664126807935493</v>
      </c>
      <c r="KP8">
        <v>0.63998274786425202</v>
      </c>
      <c r="KQ8">
        <v>0.55054771920927525</v>
      </c>
      <c r="KR8">
        <v>0.50116805327416269</v>
      </c>
      <c r="KS8">
        <v>0.55170527903464761</v>
      </c>
      <c r="KT8">
        <v>0.48485835300739738</v>
      </c>
      <c r="KU8">
        <v>0.58745574501254638</v>
      </c>
      <c r="KV8">
        <v>0.53515751417675883</v>
      </c>
      <c r="KW8">
        <v>0.54203692099539447</v>
      </c>
      <c r="KX8">
        <v>0.59722887990464057</v>
      </c>
      <c r="KY8">
        <v>0.56245017776728645</v>
      </c>
      <c r="KZ8">
        <v>0.56397869412840396</v>
      </c>
      <c r="LA8">
        <v>0.54294165740275946</v>
      </c>
      <c r="LB8">
        <v>0.54944137115822389</v>
      </c>
      <c r="LC8">
        <v>0.58811059295051582</v>
      </c>
      <c r="LD8">
        <v>0.52169603487916083</v>
      </c>
      <c r="LE8">
        <v>0.488423211844428</v>
      </c>
      <c r="LF8">
        <v>0.53918987195491597</v>
      </c>
      <c r="LG8">
        <v>0.50914660401114753</v>
      </c>
      <c r="LH8">
        <v>0.50136755175409187</v>
      </c>
      <c r="LI8">
        <v>0.5307570177019294</v>
      </c>
      <c r="LJ8">
        <v>0.64822055767701747</v>
      </c>
      <c r="LK8">
        <v>0.5308396205462792</v>
      </c>
      <c r="LL8">
        <v>0.53810864091310595</v>
      </c>
      <c r="LM8">
        <v>0.66139451101308899</v>
      </c>
      <c r="LN8">
        <v>0.55504354106964338</v>
      </c>
      <c r="LO8">
        <v>0.52174505599378163</v>
      </c>
      <c r="LP8">
        <v>0.64536566431632114</v>
      </c>
      <c r="LQ8">
        <v>0.56432696471583488</v>
      </c>
      <c r="LR8">
        <v>0.59218932263093527</v>
      </c>
      <c r="LS8">
        <v>0.57291067408133201</v>
      </c>
      <c r="LT8">
        <v>0.55306116775345604</v>
      </c>
      <c r="LU8">
        <v>0.50975041481628869</v>
      </c>
      <c r="LV8">
        <v>0.5377530509543722</v>
      </c>
      <c r="LW8">
        <v>0.55939992740319611</v>
      </c>
      <c r="LX8">
        <v>0.64531724913745447</v>
      </c>
      <c r="LY8">
        <v>0.56313604056286115</v>
      </c>
      <c r="LZ8">
        <v>0.5855985730173332</v>
      </c>
      <c r="MA8">
        <v>0.55185509918636277</v>
      </c>
      <c r="MB8">
        <v>0.49754611876306232</v>
      </c>
      <c r="MC8">
        <v>0.59022197510566643</v>
      </c>
      <c r="MD8">
        <v>0.56942311235264431</v>
      </c>
      <c r="ME8">
        <v>0.55186005682468575</v>
      </c>
      <c r="MF8">
        <v>0.57915860158041199</v>
      </c>
      <c r="MG8">
        <v>0.53548272760766058</v>
      </c>
      <c r="MH8">
        <v>0.58580009415594159</v>
      </c>
      <c r="MI8">
        <v>0.57679893227750612</v>
      </c>
      <c r="MJ8">
        <v>0.58653127632614266</v>
      </c>
      <c r="MK8">
        <v>0.58985322081360481</v>
      </c>
      <c r="ML8">
        <v>0.57885589907234924</v>
      </c>
      <c r="MM8">
        <v>0.52098666449439845</v>
      </c>
      <c r="MN8">
        <v>0.62008760077112379</v>
      </c>
      <c r="MO8">
        <v>0.54716651279624728</v>
      </c>
      <c r="MP8">
        <v>0.5653967590271316</v>
      </c>
      <c r="MQ8">
        <v>0.54491873648872702</v>
      </c>
      <c r="MR8">
        <v>0.58052551642298311</v>
      </c>
      <c r="MS8">
        <v>0.57989421410110686</v>
      </c>
      <c r="MT8">
        <v>0.58864713276893332</v>
      </c>
      <c r="MU8">
        <v>0.59357247996873974</v>
      </c>
      <c r="MV8">
        <v>0.55278655347490946</v>
      </c>
      <c r="MW8">
        <v>0.58505309157982943</v>
      </c>
      <c r="MX8">
        <v>0.52093327930569433</v>
      </c>
      <c r="MY8">
        <v>0.51619174730207762</v>
      </c>
      <c r="MZ8">
        <v>0.59855257409890161</v>
      </c>
      <c r="NA8">
        <v>0.59640408623647545</v>
      </c>
      <c r="NB8">
        <v>0.50333485433304359</v>
      </c>
      <c r="NC8">
        <v>0.47568754391958917</v>
      </c>
      <c r="ND8">
        <v>0.48949019323124737</v>
      </c>
      <c r="NE8">
        <v>0.5053397591520159</v>
      </c>
      <c r="NF8">
        <v>0.58045445768586601</v>
      </c>
      <c r="NG8">
        <v>0.54878565208252994</v>
      </c>
      <c r="NH8">
        <v>0.58392241992711558</v>
      </c>
      <c r="NI8">
        <v>0.5463729606068245</v>
      </c>
      <c r="NJ8">
        <v>0.5155083526010994</v>
      </c>
      <c r="NK8">
        <v>0.52280613781087826</v>
      </c>
      <c r="NL8">
        <v>0.60145560764622974</v>
      </c>
      <c r="NM8">
        <v>0.55039768937463862</v>
      </c>
      <c r="NN8">
        <v>0.51983055831367253</v>
      </c>
      <c r="NO8">
        <v>0.51143228749376279</v>
      </c>
      <c r="NP8">
        <v>0.51694842355781967</v>
      </c>
      <c r="NQ8">
        <v>0.50371738210309358</v>
      </c>
      <c r="NR8">
        <v>0.62432709819400822</v>
      </c>
      <c r="NS8">
        <v>0.60894728970244927</v>
      </c>
      <c r="NT8">
        <v>0.56352912263063359</v>
      </c>
      <c r="NU8">
        <v>0.56467940107404602</v>
      </c>
      <c r="NV8">
        <v>0.49507871893325001</v>
      </c>
      <c r="NW8">
        <v>0.58926080875250297</v>
      </c>
      <c r="NX8">
        <v>0.53992525773254829</v>
      </c>
      <c r="NY8">
        <v>0.58835825012220577</v>
      </c>
      <c r="NZ8">
        <v>0.56389429088316168</v>
      </c>
      <c r="OA8">
        <v>0.49079226501353818</v>
      </c>
      <c r="OB8">
        <v>0.5669242901820124</v>
      </c>
      <c r="OC8">
        <v>0.55699204932680724</v>
      </c>
      <c r="OD8">
        <v>0.53644156766000928</v>
      </c>
      <c r="OE8">
        <v>0.5218158837134137</v>
      </c>
      <c r="OF8">
        <v>0.53730810832144815</v>
      </c>
      <c r="OG8">
        <v>0.53600479951687752</v>
      </c>
      <c r="OH8">
        <v>0.61932163338568869</v>
      </c>
      <c r="OI8">
        <v>0.55386539310817484</v>
      </c>
      <c r="OJ8">
        <v>0.65224257461852841</v>
      </c>
      <c r="OK8">
        <v>0.50623062000029651</v>
      </c>
      <c r="OL8">
        <v>0.53778158842202506</v>
      </c>
      <c r="OM8">
        <v>0.50247719026654858</v>
      </c>
      <c r="ON8">
        <v>0.51114567927970922</v>
      </c>
      <c r="OO8">
        <v>0.53904555709731727</v>
      </c>
      <c r="OP8">
        <v>0.51168591212158909</v>
      </c>
      <c r="OQ8">
        <v>0.52304409360739645</v>
      </c>
      <c r="OR8">
        <v>0.63901170569809562</v>
      </c>
      <c r="OS8">
        <v>0.60189098202249447</v>
      </c>
      <c r="OT8">
        <v>0.595195395479586</v>
      </c>
      <c r="OU8">
        <v>0.62257918063776285</v>
      </c>
      <c r="OV8">
        <v>0.51941203375705747</v>
      </c>
      <c r="OW8">
        <v>0.52889768841119711</v>
      </c>
      <c r="OX8">
        <v>0.49980766962037781</v>
      </c>
      <c r="OY8">
        <v>0.49382569226126488</v>
      </c>
      <c r="OZ8">
        <v>0.5180548570374407</v>
      </c>
      <c r="PA8">
        <v>0.50302470188611137</v>
      </c>
      <c r="PB8">
        <v>0.62213493668255349</v>
      </c>
      <c r="PC8">
        <v>0.57878349283587727</v>
      </c>
      <c r="PD8">
        <v>0.47701483630119512</v>
      </c>
      <c r="PE8">
        <v>0.50872479759085409</v>
      </c>
      <c r="PF8">
        <v>0.52840949196197839</v>
      </c>
      <c r="PG8">
        <v>0.62973706064489998</v>
      </c>
      <c r="PH8">
        <v>0.50109634052213947</v>
      </c>
      <c r="PI8">
        <v>0.56345805458144382</v>
      </c>
      <c r="PJ8">
        <v>0.578389396815844</v>
      </c>
      <c r="PK8">
        <v>0.58915957290881682</v>
      </c>
      <c r="PL8">
        <v>0.5629549051089271</v>
      </c>
      <c r="PM8">
        <v>0.66207074646336472</v>
      </c>
      <c r="PN8">
        <v>0.55043706462876596</v>
      </c>
      <c r="PO8">
        <v>0.5759189878657085</v>
      </c>
      <c r="PP8">
        <v>0.51717050859171232</v>
      </c>
      <c r="PQ8">
        <v>0.54316907258757519</v>
      </c>
      <c r="PR8">
        <v>0.5607957538376831</v>
      </c>
      <c r="PS8">
        <v>0.56369537168464845</v>
      </c>
      <c r="PT8">
        <v>0.54998360421414672</v>
      </c>
      <c r="PU8">
        <v>0.53203287599316096</v>
      </c>
      <c r="PV8">
        <v>0.51386095738567394</v>
      </c>
      <c r="PW8">
        <v>0.58249991727761929</v>
      </c>
      <c r="PX8">
        <v>0.59505844833402588</v>
      </c>
      <c r="PY8">
        <v>0.58235727408931115</v>
      </c>
      <c r="PZ8">
        <v>0.57500289424704176</v>
      </c>
      <c r="QA8">
        <v>0.52890618050967042</v>
      </c>
      <c r="QB8">
        <v>0.53044853263814418</v>
      </c>
      <c r="QC8">
        <v>0.54798610761541677</v>
      </c>
      <c r="QD8">
        <v>0.52853596112634105</v>
      </c>
      <c r="QE8">
        <v>0.51447657555896642</v>
      </c>
      <c r="QF8">
        <v>0.5547522620058124</v>
      </c>
      <c r="QG8">
        <v>0.55899810134331962</v>
      </c>
      <c r="QH8">
        <v>0.5913165128285327</v>
      </c>
      <c r="QI8">
        <v>0.53778989185267678</v>
      </c>
      <c r="QJ8">
        <v>0.60345560486511329</v>
      </c>
      <c r="QK8">
        <v>0.53687393637481906</v>
      </c>
      <c r="QL8">
        <v>0.59542869982074687</v>
      </c>
      <c r="QM8">
        <v>0.5257147304533677</v>
      </c>
      <c r="QN8">
        <v>0.53872668420718894</v>
      </c>
      <c r="QO8">
        <v>0.54863186674385434</v>
      </c>
      <c r="QP8">
        <v>0.4737109130602859</v>
      </c>
      <c r="QQ8">
        <v>0.62894133720966339</v>
      </c>
      <c r="QR8">
        <v>0.59796495085729817</v>
      </c>
      <c r="QS8">
        <v>0.56789193474426725</v>
      </c>
      <c r="QT8">
        <v>0.58745063707460954</v>
      </c>
      <c r="QU8">
        <v>0.59661540714424421</v>
      </c>
      <c r="QV8">
        <v>0.57348084451756853</v>
      </c>
      <c r="QW8">
        <v>0.61908660682943284</v>
      </c>
      <c r="QX8">
        <v>0.54064139809929568</v>
      </c>
      <c r="QY8">
        <v>0.54535438256339175</v>
      </c>
      <c r="QZ8">
        <v>0.52226080013511589</v>
      </c>
      <c r="RA8">
        <v>0.560152289607735</v>
      </c>
      <c r="RB8">
        <v>0.51315549156257778</v>
      </c>
      <c r="RC8">
        <v>0.60657245396988058</v>
      </c>
      <c r="RD8">
        <v>0.51345866087817271</v>
      </c>
      <c r="RE8">
        <v>0.47973592930339642</v>
      </c>
      <c r="RF8">
        <v>0.60326928906835076</v>
      </c>
      <c r="RG8">
        <v>0.53224261124550365</v>
      </c>
      <c r="RH8">
        <v>0.54673630817792152</v>
      </c>
      <c r="RI8">
        <v>0.53627540396553042</v>
      </c>
      <c r="RJ8">
        <v>0.54707847734881732</v>
      </c>
      <c r="RK8">
        <v>0.53568047595572066</v>
      </c>
      <c r="RL8">
        <v>0.49104652259792958</v>
      </c>
      <c r="RM8">
        <v>0.651214265775795</v>
      </c>
      <c r="RN8">
        <v>0.55987969085148137</v>
      </c>
      <c r="RO8">
        <v>0.5223707612969154</v>
      </c>
      <c r="RP8">
        <v>0.59226337248438388</v>
      </c>
      <c r="RQ8">
        <v>0.54231179183785871</v>
      </c>
      <c r="RR8">
        <v>0.50910840701266058</v>
      </c>
      <c r="RS8">
        <v>0.50256660714406531</v>
      </c>
      <c r="RT8">
        <v>0.60779822354128443</v>
      </c>
      <c r="RU8">
        <v>0.51169708239220979</v>
      </c>
      <c r="RV8">
        <v>0.54609152009648809</v>
      </c>
      <c r="RW8">
        <v>0.51093440543232227</v>
      </c>
      <c r="RX8">
        <v>0.59387274671682577</v>
      </c>
      <c r="RY8">
        <v>0.60163007749324016</v>
      </c>
      <c r="RZ8">
        <v>0.52097103681000589</v>
      </c>
      <c r="SA8">
        <v>0.5942037231577415</v>
      </c>
      <c r="SB8">
        <v>0.57148277397243752</v>
      </c>
      <c r="SC8">
        <v>0.53164987286708532</v>
      </c>
      <c r="SD8">
        <v>0.72493930992379252</v>
      </c>
      <c r="SE8">
        <v>0.58742229147167424</v>
      </c>
      <c r="SF8">
        <v>0.62010841433573716</v>
      </c>
      <c r="SG8">
        <v>0.5747782614082082</v>
      </c>
      <c r="SH8">
        <v>0.6031607254262481</v>
      </c>
      <c r="SI8">
        <v>0.70576782993342857</v>
      </c>
      <c r="SJ8">
        <v>0.51811467760876928</v>
      </c>
      <c r="SK8">
        <v>0.5812944043775089</v>
      </c>
      <c r="SL8">
        <v>0.55452372598999533</v>
      </c>
      <c r="SM8">
        <v>0.53636492241124312</v>
      </c>
      <c r="SN8">
        <v>0.5689873908650217</v>
      </c>
      <c r="SO8">
        <v>0.57858596450738364</v>
      </c>
      <c r="SP8">
        <v>0.51842833311764991</v>
      </c>
      <c r="SQ8">
        <v>0.53837585156962664</v>
      </c>
      <c r="SR8">
        <v>0.59725471584504275</v>
      </c>
      <c r="SS8">
        <v>0.53889762598270485</v>
      </c>
      <c r="ST8">
        <v>0.53027113141490201</v>
      </c>
      <c r="SU8">
        <v>0.59443659855863029</v>
      </c>
      <c r="SV8">
        <v>0.56038326098822988</v>
      </c>
      <c r="SW8">
        <v>0.55353732174045411</v>
      </c>
      <c r="SX8">
        <v>0.49452671155163541</v>
      </c>
      <c r="SY8">
        <v>0.51138867724908055</v>
      </c>
      <c r="SZ8">
        <v>0.4985871223257195</v>
      </c>
      <c r="TA8">
        <v>0.53926234170648679</v>
      </c>
      <c r="TB8">
        <v>0.6297222313444929</v>
      </c>
      <c r="TC8">
        <v>0.61997346301945633</v>
      </c>
      <c r="TD8">
        <v>0.5384144112952487</v>
      </c>
      <c r="TE8">
        <v>0.57022520971876423</v>
      </c>
      <c r="TF8">
        <v>0.54584409036347603</v>
      </c>
      <c r="TG8">
        <v>0.59752681485913817</v>
      </c>
      <c r="TH8">
        <v>0.57551757087667088</v>
      </c>
      <c r="TI8">
        <v>0.56644783830661338</v>
      </c>
      <c r="TJ8">
        <v>0.59748816823519069</v>
      </c>
      <c r="TK8">
        <v>0.55161431890148849</v>
      </c>
      <c r="TL8">
        <v>0.52691040088436492</v>
      </c>
      <c r="TM8">
        <v>0.4927183638185661</v>
      </c>
      <c r="TN8">
        <v>0.60561641046380821</v>
      </c>
      <c r="TO8">
        <v>0.58351873850282365</v>
      </c>
      <c r="TP8">
        <v>0.55591461111944229</v>
      </c>
      <c r="TQ8">
        <v>0.49527649202659152</v>
      </c>
      <c r="TR8">
        <v>0.54768578397292</v>
      </c>
      <c r="TS8">
        <v>0.57906554350628814</v>
      </c>
      <c r="TT8">
        <v>0.58759093908188964</v>
      </c>
      <c r="TU8">
        <v>0.58333854049966838</v>
      </c>
      <c r="TV8">
        <v>0.55784644722674803</v>
      </c>
      <c r="TW8">
        <v>0.5203296108669081</v>
      </c>
      <c r="TX8">
        <v>0.55405545251667154</v>
      </c>
      <c r="TY8">
        <v>0.59424748208525835</v>
      </c>
      <c r="TZ8">
        <v>0.61610610018860335</v>
      </c>
      <c r="UA8">
        <v>0.54080094992596084</v>
      </c>
      <c r="UB8">
        <v>0.54794862372028819</v>
      </c>
      <c r="UC8">
        <v>0.48686698117366239</v>
      </c>
      <c r="UD8">
        <v>0.55912376933512453</v>
      </c>
      <c r="UE8">
        <v>0.53793194604058991</v>
      </c>
      <c r="UF8">
        <v>0.56444360500485236</v>
      </c>
      <c r="UG8">
        <v>0.54270966201003557</v>
      </c>
      <c r="UH8">
        <v>0.60070828678459132</v>
      </c>
      <c r="UI8">
        <v>0.64501584860766203</v>
      </c>
      <c r="UJ8">
        <v>0.57177593322604736</v>
      </c>
      <c r="UK8">
        <v>0.57158789801199372</v>
      </c>
      <c r="UL8">
        <v>0.53700331438743065</v>
      </c>
      <c r="UM8">
        <v>0.50952606483738516</v>
      </c>
      <c r="UN8">
        <v>0.62183366993404188</v>
      </c>
      <c r="UO8">
        <v>0.59384735370575203</v>
      </c>
      <c r="UP8">
        <v>0.57510014663440423</v>
      </c>
      <c r="UQ8">
        <v>0.49372130609277559</v>
      </c>
      <c r="UR8">
        <v>0.53855293877621213</v>
      </c>
      <c r="US8">
        <v>0.59160290380834046</v>
      </c>
      <c r="UT8">
        <v>0.54686657779302961</v>
      </c>
      <c r="UU8">
        <v>0.50655062067860002</v>
      </c>
      <c r="UV8">
        <v>0.53971179563621041</v>
      </c>
      <c r="UW8">
        <v>0.52380311044282524</v>
      </c>
      <c r="UX8">
        <v>0.5681577279307487</v>
      </c>
      <c r="UY8">
        <v>0.63287511159464416</v>
      </c>
      <c r="UZ8">
        <v>0.61376532059024869</v>
      </c>
      <c r="VA8">
        <v>0.624488966345079</v>
      </c>
      <c r="VB8">
        <v>0.57661720755420587</v>
      </c>
      <c r="VC8">
        <v>0.50534887122541694</v>
      </c>
      <c r="VD8">
        <v>0.57023571237405934</v>
      </c>
      <c r="VE8">
        <v>0.56517106572779008</v>
      </c>
      <c r="VF8">
        <v>0.59639272475690053</v>
      </c>
      <c r="VG8">
        <v>0.56866840719058587</v>
      </c>
      <c r="VH8">
        <v>0.54638740532693508</v>
      </c>
      <c r="VI8">
        <v>0.54984947714783428</v>
      </c>
      <c r="VJ8">
        <v>0.56608191506675287</v>
      </c>
      <c r="VK8">
        <v>0.52019712637101589</v>
      </c>
      <c r="VL8">
        <v>0.52014056954786136</v>
      </c>
      <c r="VM8">
        <v>0.50382342731799523</v>
      </c>
      <c r="VN8">
        <v>0.59112690302993598</v>
      </c>
      <c r="VO8">
        <v>0.52234863177897983</v>
      </c>
      <c r="VP8">
        <v>0.52533065123308675</v>
      </c>
      <c r="VQ8">
        <v>0.55813302357563399</v>
      </c>
      <c r="VR8">
        <v>0.58036669761011273</v>
      </c>
      <c r="VS8">
        <v>0.5386406677711949</v>
      </c>
      <c r="VT8">
        <v>0.49829108622203261</v>
      </c>
      <c r="VU8">
        <v>0.61967829820673315</v>
      </c>
      <c r="VV8">
        <v>0.58631390723141308</v>
      </c>
      <c r="VW8">
        <v>0.54350827450551531</v>
      </c>
      <c r="VX8">
        <v>0.51985317611245474</v>
      </c>
      <c r="VY8">
        <v>0.6148904294499935</v>
      </c>
      <c r="VZ8">
        <v>0.59238944037980557</v>
      </c>
      <c r="WA8">
        <v>0.51889988463604297</v>
      </c>
      <c r="WB8">
        <v>0.62111347737053546</v>
      </c>
      <c r="WC8">
        <v>0.53578987475336315</v>
      </c>
      <c r="WD8">
        <v>0.50435585274982886</v>
      </c>
      <c r="WE8">
        <v>0.56734199234860361</v>
      </c>
      <c r="WF8">
        <v>0.56723622666438922</v>
      </c>
      <c r="WG8">
        <v>0.59377211842581801</v>
      </c>
      <c r="WH8">
        <v>0.67121027538743483</v>
      </c>
      <c r="WI8">
        <v>0.62043166591665655</v>
      </c>
      <c r="WJ8">
        <v>0.53633520550067704</v>
      </c>
      <c r="WK8">
        <v>0.70009317597933918</v>
      </c>
      <c r="WL8">
        <v>0.53000047913119541</v>
      </c>
      <c r="WM8">
        <v>0.48785666857880622</v>
      </c>
      <c r="WN8">
        <v>0.57308323680432038</v>
      </c>
      <c r="WO8">
        <v>0.54241075852304299</v>
      </c>
      <c r="WP8">
        <v>0.56194550637916063</v>
      </c>
      <c r="WQ8">
        <v>0.56587650681698032</v>
      </c>
      <c r="WR8">
        <v>0.60011334593757226</v>
      </c>
      <c r="WS8">
        <v>0.53979736660617594</v>
      </c>
      <c r="WT8">
        <v>0.58168907927340008</v>
      </c>
      <c r="WU8">
        <v>0.59981140738904715</v>
      </c>
      <c r="WV8">
        <v>0.53037592100314257</v>
      </c>
      <c r="WW8">
        <v>0.48103529712528381</v>
      </c>
      <c r="WX8">
        <v>0.58221758056648099</v>
      </c>
      <c r="WY8">
        <v>0.51662950326982038</v>
      </c>
      <c r="WZ8">
        <v>0.52093067285719008</v>
      </c>
      <c r="XA8">
        <v>0.63332400074083128</v>
      </c>
      <c r="XB8">
        <v>0.56804052452653997</v>
      </c>
      <c r="XC8">
        <v>0.53883291204495598</v>
      </c>
      <c r="XD8">
        <v>0.59209260257663499</v>
      </c>
      <c r="XE8">
        <v>0.51109099656868529</v>
      </c>
      <c r="XF8">
        <v>0.57906266088833913</v>
      </c>
      <c r="XG8">
        <v>0.53236409504101834</v>
      </c>
      <c r="XH8">
        <v>0.60226589473569248</v>
      </c>
      <c r="XI8">
        <v>0.58098632177552012</v>
      </c>
      <c r="XJ8">
        <v>0.55138218747418943</v>
      </c>
      <c r="XK8">
        <v>0.51421141491115008</v>
      </c>
      <c r="XL8">
        <v>0.51067916983054196</v>
      </c>
      <c r="XM8">
        <v>0.55457174301398737</v>
      </c>
      <c r="XN8">
        <v>0.56892156470882027</v>
      </c>
      <c r="XO8">
        <v>0.54897618660183711</v>
      </c>
      <c r="XP8">
        <v>0.47282419589234831</v>
      </c>
      <c r="XQ8">
        <v>0.53663116576477621</v>
      </c>
      <c r="XR8">
        <v>0.5393810706627431</v>
      </c>
      <c r="XS8">
        <v>0.60010290026350821</v>
      </c>
      <c r="XT8">
        <v>0.55459175208879019</v>
      </c>
      <c r="XU8">
        <v>0.49103378648097262</v>
      </c>
      <c r="XV8">
        <v>0.51892682181128369</v>
      </c>
      <c r="XW8">
        <v>0.62572274385705784</v>
      </c>
      <c r="XX8">
        <v>0.5582690618344297</v>
      </c>
      <c r="XY8">
        <v>0.57753959751747841</v>
      </c>
      <c r="XZ8">
        <v>0.5771705621684281</v>
      </c>
      <c r="YA8">
        <v>0.56064065601328616</v>
      </c>
      <c r="YB8">
        <v>0.53189240537922622</v>
      </c>
      <c r="YC8">
        <v>0.58479623364714406</v>
      </c>
      <c r="YD8">
        <v>0.58310475930896299</v>
      </c>
      <c r="YE8">
        <v>0.57766066956416329</v>
      </c>
      <c r="YF8">
        <v>0.55770687496366977</v>
      </c>
      <c r="YG8">
        <v>0.56208231989229607</v>
      </c>
      <c r="YH8">
        <v>0.59157531379092976</v>
      </c>
      <c r="YI8">
        <v>0.51954622854118682</v>
      </c>
      <c r="YJ8">
        <v>0.56283982371587671</v>
      </c>
      <c r="YK8">
        <v>0.54589313722637423</v>
      </c>
      <c r="YL8">
        <v>0.55532007923513815</v>
      </c>
      <c r="YM8">
        <v>0.56448767467940819</v>
      </c>
      <c r="YN8">
        <v>0.576440979619812</v>
      </c>
      <c r="YO8">
        <v>0.53228231488450728</v>
      </c>
      <c r="YP8">
        <v>0.61191183810038074</v>
      </c>
      <c r="YQ8">
        <v>0.62391565243169889</v>
      </c>
      <c r="YR8">
        <v>0.56988922002030395</v>
      </c>
      <c r="YS8">
        <v>0.54078905944393973</v>
      </c>
      <c r="YT8">
        <v>0.56680182559638015</v>
      </c>
      <c r="YU8">
        <v>0.52899486000141105</v>
      </c>
      <c r="YV8">
        <v>0.54119176992825024</v>
      </c>
      <c r="YW8">
        <v>0.57965504079418451</v>
      </c>
      <c r="YX8">
        <v>0.58435606719162547</v>
      </c>
      <c r="YY8">
        <v>0.61509009996367481</v>
      </c>
      <c r="YZ8">
        <v>0.55673909537281441</v>
      </c>
      <c r="ZA8">
        <v>0.56091979515924517</v>
      </c>
      <c r="ZB8">
        <v>0.63008662254205594</v>
      </c>
      <c r="ZC8">
        <v>0.52581366130255347</v>
      </c>
      <c r="ZD8">
        <v>0.53523245845024814</v>
      </c>
      <c r="ZE8">
        <v>0.56371557347058865</v>
      </c>
      <c r="ZF8">
        <v>0.55137356843622276</v>
      </c>
      <c r="ZG8">
        <v>0.57182537400109201</v>
      </c>
      <c r="ZH8">
        <v>0.52782524920735108</v>
      </c>
      <c r="ZI8">
        <v>0.57243409919345678</v>
      </c>
      <c r="ZJ8">
        <v>0.57126534368043125</v>
      </c>
      <c r="ZK8">
        <v>0.54289025468888585</v>
      </c>
      <c r="ZL8">
        <v>0.48209658421738788</v>
      </c>
      <c r="ZM8">
        <v>0.61704784013405989</v>
      </c>
      <c r="ZN8">
        <v>0.56628182690575002</v>
      </c>
      <c r="ZO8">
        <v>0.56735861456019498</v>
      </c>
      <c r="ZP8">
        <v>0.63371799664477446</v>
      </c>
      <c r="ZQ8">
        <v>0.54351188214827206</v>
      </c>
      <c r="ZR8">
        <v>0.58501136975854218</v>
      </c>
      <c r="ZS8">
        <v>0.59775627036546997</v>
      </c>
      <c r="ZT8">
        <v>0.52513331189648305</v>
      </c>
      <c r="ZU8">
        <v>0.64314090750948627</v>
      </c>
      <c r="ZV8">
        <v>0.55632240239097652</v>
      </c>
      <c r="ZW8">
        <v>0.6178412443520036</v>
      </c>
      <c r="ZX8">
        <v>0.60016371316740913</v>
      </c>
      <c r="ZY8">
        <v>0.58959054670885114</v>
      </c>
      <c r="ZZ8">
        <v>0.5808247272099194</v>
      </c>
      <c r="AAA8">
        <v>0.48646578652338451</v>
      </c>
      <c r="AAB8">
        <v>0.60845777110498689</v>
      </c>
      <c r="AAC8">
        <v>0.54478359573035628</v>
      </c>
      <c r="AAD8">
        <v>0.5865154568662494</v>
      </c>
      <c r="AAE8">
        <v>0.5789946016936125</v>
      </c>
      <c r="AAF8">
        <v>0.53775746546454783</v>
      </c>
      <c r="AAG8">
        <v>0.53129714624182733</v>
      </c>
      <c r="AAH8">
        <v>0.62797440134686022</v>
      </c>
      <c r="AAI8">
        <v>0.50994394436172774</v>
      </c>
      <c r="AAJ8">
        <v>0.57297101107769732</v>
      </c>
      <c r="AAK8">
        <v>0.48997515691726889</v>
      </c>
      <c r="AAL8">
        <v>0.66484133723542538</v>
      </c>
      <c r="AAM8">
        <v>0.60339595292372716</v>
      </c>
      <c r="AAN8">
        <v>0.47179292965461139</v>
      </c>
      <c r="AAO8">
        <v>0.55071306988922353</v>
      </c>
      <c r="AAP8">
        <v>0.60601200547666678</v>
      </c>
      <c r="AAQ8">
        <v>0.61561434404597959</v>
      </c>
      <c r="AAR8">
        <v>0.54666322825865687</v>
      </c>
      <c r="AAS8">
        <v>0.58557243005080872</v>
      </c>
      <c r="AAT8">
        <v>0.56970578672329308</v>
      </c>
      <c r="AAU8">
        <v>0.56189917740573914</v>
      </c>
      <c r="AAV8">
        <v>0.52564799382824212</v>
      </c>
      <c r="AAW8">
        <v>0.52892746878343777</v>
      </c>
      <c r="AAX8">
        <v>0.50878445599945255</v>
      </c>
      <c r="AAY8">
        <v>0.55655985332536695</v>
      </c>
      <c r="AAZ8">
        <v>0.54047061467169155</v>
      </c>
      <c r="ABA8">
        <v>0.52112540744322877</v>
      </c>
      <c r="ABB8">
        <v>0.51632979381570565</v>
      </c>
      <c r="ABC8">
        <v>0.56082191976647067</v>
      </c>
      <c r="ABD8">
        <v>0.56496573658545135</v>
      </c>
      <c r="ABE8">
        <v>0.60174047372878847</v>
      </c>
      <c r="ABF8">
        <v>0.52506986813317946</v>
      </c>
      <c r="ABG8">
        <v>0.52487690763886297</v>
      </c>
      <c r="ABH8">
        <v>0.56513672139203575</v>
      </c>
      <c r="ABI8">
        <v>0.49887681824360741</v>
      </c>
      <c r="ABJ8">
        <v>0.53010055180663407</v>
      </c>
      <c r="ABK8">
        <v>0.54249795997093986</v>
      </c>
      <c r="ABL8">
        <v>0.50620328512825852</v>
      </c>
      <c r="ABM8">
        <v>0.61371450182118104</v>
      </c>
      <c r="ABN8">
        <v>0.52752240574300691</v>
      </c>
      <c r="ABO8">
        <v>0.62064108925285633</v>
      </c>
      <c r="ABP8">
        <v>0.58386204726508506</v>
      </c>
      <c r="ABQ8">
        <v>0.55955585962258592</v>
      </c>
      <c r="ABR8">
        <v>0.55452336430006832</v>
      </c>
      <c r="ABS8">
        <v>0.56607467422831836</v>
      </c>
      <c r="ABT8">
        <v>0.49762632523397521</v>
      </c>
      <c r="ABU8">
        <v>0.63944944325550102</v>
      </c>
      <c r="ABV8">
        <v>0.56150888874476335</v>
      </c>
      <c r="ABW8">
        <v>0.54225210692234727</v>
      </c>
      <c r="ABX8">
        <v>0.56463751283522057</v>
      </c>
      <c r="ABY8">
        <v>0.56979509793123551</v>
      </c>
      <c r="ABZ8">
        <v>0.5338687977429043</v>
      </c>
      <c r="ACA8">
        <v>0.57555443199265055</v>
      </c>
      <c r="ACB8">
        <v>0.59393111229087181</v>
      </c>
      <c r="ACC8">
        <v>0.53504169569416915</v>
      </c>
      <c r="ACD8">
        <v>0.52216492545990256</v>
      </c>
      <c r="ACE8">
        <v>0.5758743244245984</v>
      </c>
      <c r="ACF8">
        <v>0.63489752851418968</v>
      </c>
      <c r="ACG8">
        <v>0.56185215099278685</v>
      </c>
      <c r="ACH8">
        <v>0.56199484208166506</v>
      </c>
      <c r="ACI8">
        <v>0.61095974108478945</v>
      </c>
      <c r="ACJ8">
        <v>0.55450312173037541</v>
      </c>
      <c r="ACK8">
        <v>0.529234168201838</v>
      </c>
      <c r="ACL8">
        <v>0.58441724607558498</v>
      </c>
      <c r="ACM8">
        <v>0.58545886544034353</v>
      </c>
      <c r="ACN8">
        <v>0.55186952068698603</v>
      </c>
      <c r="ACO8">
        <v>0.59232378135189878</v>
      </c>
      <c r="ACP8">
        <v>0.53297612288138796</v>
      </c>
      <c r="ACQ8">
        <v>0.51728824146292307</v>
      </c>
      <c r="ACR8">
        <v>0.61772617033614863</v>
      </c>
      <c r="ACS8">
        <v>0.59688604640046861</v>
      </c>
      <c r="ACT8">
        <v>0.48539716696271429</v>
      </c>
      <c r="ACU8">
        <v>0.57337132628346088</v>
      </c>
      <c r="ACV8">
        <v>0.54224666840360458</v>
      </c>
      <c r="ACW8">
        <v>0.58892059612483849</v>
      </c>
      <c r="ACX8">
        <v>0.56231641358188789</v>
      </c>
      <c r="ACY8">
        <v>0.49345680521628732</v>
      </c>
      <c r="ACZ8">
        <v>0.62317448552850663</v>
      </c>
      <c r="ADA8">
        <v>0.57414187128756122</v>
      </c>
      <c r="ADB8">
        <v>0.48368397916340639</v>
      </c>
      <c r="ADC8">
        <v>0.4959014071666254</v>
      </c>
      <c r="ADD8">
        <v>0.48568041720024691</v>
      </c>
      <c r="ADE8">
        <v>0.58602523637927706</v>
      </c>
    </row>
    <row r="9" spans="1:1079" x14ac:dyDescent="0.3">
      <c r="A9" s="1">
        <v>7</v>
      </c>
      <c r="B9">
        <v>0.5558968256808029</v>
      </c>
      <c r="C9">
        <v>0.5558968256808029</v>
      </c>
      <c r="D9">
        <v>0.52583972769214193</v>
      </c>
      <c r="E9">
        <v>0.48442553359790952</v>
      </c>
      <c r="F9">
        <v>0.6654909695311606</v>
      </c>
      <c r="G9">
        <v>0.52899747917031725</v>
      </c>
      <c r="H9">
        <v>0.59750805889286962</v>
      </c>
      <c r="I9">
        <v>0.43875152960343172</v>
      </c>
      <c r="J9">
        <v>0.49908762564819631</v>
      </c>
      <c r="K9">
        <v>0.52597920164994449</v>
      </c>
      <c r="L9">
        <v>0.54804325420565692</v>
      </c>
      <c r="M9">
        <v>0.43539520408461307</v>
      </c>
      <c r="N9">
        <v>0.70613294698662232</v>
      </c>
      <c r="O9">
        <v>0.52383894319416968</v>
      </c>
      <c r="P9">
        <v>0.43842659659452471</v>
      </c>
      <c r="Q9">
        <v>0.53199562263101841</v>
      </c>
      <c r="R9">
        <v>0.533463839887099</v>
      </c>
      <c r="S9">
        <v>0.56482130767167915</v>
      </c>
      <c r="T9">
        <v>0.52567346700514317</v>
      </c>
      <c r="U9">
        <v>0.49169319995823629</v>
      </c>
      <c r="V9">
        <v>0.45391257213181052</v>
      </c>
      <c r="W9">
        <v>0.34673938193372278</v>
      </c>
      <c r="X9">
        <v>0.42284503310261762</v>
      </c>
      <c r="Y9">
        <v>0.50116488110486312</v>
      </c>
      <c r="Z9">
        <v>0.64746077082617481</v>
      </c>
      <c r="AA9">
        <v>0.49309477966167259</v>
      </c>
      <c r="AB9">
        <v>0.47464096277633239</v>
      </c>
      <c r="AC9">
        <v>0.59696393339419662</v>
      </c>
      <c r="AD9">
        <v>0.61091239454980939</v>
      </c>
      <c r="AE9">
        <v>0.64691292340662299</v>
      </c>
      <c r="AF9">
        <v>0.45115330166191819</v>
      </c>
      <c r="AG9">
        <v>0.62355972248116809</v>
      </c>
      <c r="AH9">
        <v>0.54813041250715877</v>
      </c>
      <c r="AI9">
        <v>0.60317885068203658</v>
      </c>
      <c r="AJ9">
        <v>0.53390066129900737</v>
      </c>
      <c r="AK9">
        <v>0.5725204443842129</v>
      </c>
      <c r="AL9">
        <v>0.40328843777510248</v>
      </c>
      <c r="AM9">
        <v>0.62212580380101623</v>
      </c>
      <c r="AN9">
        <v>0.59317767775297137</v>
      </c>
      <c r="AO9">
        <v>0.62636166536019178</v>
      </c>
      <c r="AP9">
        <v>0.63815841990898092</v>
      </c>
      <c r="AQ9">
        <v>0.66915631033856748</v>
      </c>
      <c r="AR9">
        <v>0.55427073328142029</v>
      </c>
      <c r="AS9">
        <v>0.57673385656486964</v>
      </c>
      <c r="AT9">
        <v>0.51041159319739215</v>
      </c>
      <c r="AU9">
        <v>0.62064851895640261</v>
      </c>
      <c r="AV9">
        <v>0.63612279025598495</v>
      </c>
      <c r="AW9">
        <v>0.52023344319833109</v>
      </c>
      <c r="AX9">
        <v>0.63746525606851967</v>
      </c>
      <c r="AY9">
        <v>0.5900287782649184</v>
      </c>
      <c r="AZ9">
        <v>0.5665181650305533</v>
      </c>
      <c r="BA9">
        <v>0.45953986353190729</v>
      </c>
      <c r="BB9">
        <v>0.52947562078544708</v>
      </c>
      <c r="BC9">
        <v>0.63351885914986583</v>
      </c>
      <c r="BD9">
        <v>0.53464120034851292</v>
      </c>
      <c r="BE9">
        <v>0.60588013796775253</v>
      </c>
      <c r="BF9">
        <v>0.42348026561776098</v>
      </c>
      <c r="BG9">
        <v>0.64166246334769228</v>
      </c>
      <c r="BH9">
        <v>0.4295996861697271</v>
      </c>
      <c r="BI9">
        <v>0.62479678365624269</v>
      </c>
      <c r="BJ9">
        <v>0.4944816994514033</v>
      </c>
      <c r="BK9">
        <v>0.67150604190874752</v>
      </c>
      <c r="BL9">
        <v>0.44856408372786871</v>
      </c>
      <c r="BM9">
        <v>0.54596804763776186</v>
      </c>
      <c r="BN9">
        <v>0.46990205270758872</v>
      </c>
      <c r="BO9">
        <v>0.47927271925772941</v>
      </c>
      <c r="BP9">
        <v>0.55274503551690946</v>
      </c>
      <c r="BQ9">
        <v>0.60818896894156405</v>
      </c>
      <c r="BR9">
        <v>0.44297244440535388</v>
      </c>
      <c r="BS9">
        <v>0.59983420270085186</v>
      </c>
      <c r="BT9">
        <v>0.6662494102122456</v>
      </c>
      <c r="BU9">
        <v>0.63489620456862672</v>
      </c>
      <c r="BV9">
        <v>0.60294642300347578</v>
      </c>
      <c r="BW9">
        <v>0.66535110300478706</v>
      </c>
      <c r="BX9">
        <v>0.5717854687422852</v>
      </c>
      <c r="BY9">
        <v>0.53194574202000489</v>
      </c>
      <c r="BZ9">
        <v>0.53069237846675033</v>
      </c>
      <c r="CA9">
        <v>0.46903762719258169</v>
      </c>
      <c r="CB9">
        <v>0.4748623772961249</v>
      </c>
      <c r="CC9">
        <v>0.55813319047685317</v>
      </c>
      <c r="CD9">
        <v>0.49309206723994359</v>
      </c>
      <c r="CE9">
        <v>0.5559294035356791</v>
      </c>
      <c r="CF9">
        <v>0.53873553125541818</v>
      </c>
      <c r="CG9">
        <v>0.52136255701752909</v>
      </c>
      <c r="CH9">
        <v>0.46815664655571398</v>
      </c>
      <c r="CI9">
        <v>0.57261279305571722</v>
      </c>
      <c r="CJ9">
        <v>0.58361136609665698</v>
      </c>
      <c r="CK9">
        <v>0.47982871721038778</v>
      </c>
      <c r="CL9">
        <v>0.62483832914145943</v>
      </c>
      <c r="CM9">
        <v>0.6423453745644333</v>
      </c>
      <c r="CN9">
        <v>0.47623383247005568</v>
      </c>
      <c r="CO9">
        <v>0.54719621858793221</v>
      </c>
      <c r="CP9">
        <v>0.59019162898115718</v>
      </c>
      <c r="CQ9">
        <v>0.59109759532269091</v>
      </c>
      <c r="CR9">
        <v>0.46370715710965371</v>
      </c>
      <c r="CS9">
        <v>0.47405437788341998</v>
      </c>
      <c r="CT9">
        <v>0.63064904026743673</v>
      </c>
      <c r="CU9">
        <v>0.49053529765547832</v>
      </c>
      <c r="CV9">
        <v>0.62210245522307128</v>
      </c>
      <c r="CW9">
        <v>0.57714222653184555</v>
      </c>
      <c r="CX9">
        <v>0.53305526388231839</v>
      </c>
      <c r="CY9">
        <v>0.64309737760077179</v>
      </c>
      <c r="CZ9">
        <v>0.49253067970687109</v>
      </c>
      <c r="DA9">
        <v>0.55356855715770792</v>
      </c>
      <c r="DB9">
        <v>0.42953535602337151</v>
      </c>
      <c r="DC9">
        <v>0.62983137625213836</v>
      </c>
      <c r="DD9">
        <v>0.60745324280408697</v>
      </c>
      <c r="DE9">
        <v>0.49343964185328387</v>
      </c>
      <c r="DF9">
        <v>0.62415178544531735</v>
      </c>
      <c r="DG9">
        <v>0.56201407868480524</v>
      </c>
      <c r="DH9">
        <v>0.68738015918245121</v>
      </c>
      <c r="DI9">
        <v>0.58256238725469267</v>
      </c>
      <c r="DJ9">
        <v>0.45010919005859579</v>
      </c>
      <c r="DK9">
        <v>0.56690184756236239</v>
      </c>
      <c r="DL9">
        <v>0.51344284063815882</v>
      </c>
      <c r="DM9">
        <v>0.68342358289137961</v>
      </c>
      <c r="DN9">
        <v>0.61716689353814924</v>
      </c>
      <c r="DO9">
        <v>0.65078872599474291</v>
      </c>
      <c r="DP9">
        <v>0.69461595678327659</v>
      </c>
      <c r="DQ9">
        <v>0.60827812075189314</v>
      </c>
      <c r="DR9">
        <v>0.58188162296301016</v>
      </c>
      <c r="DS9">
        <v>0.67324670194486824</v>
      </c>
      <c r="DT9">
        <v>0.58556564623100948</v>
      </c>
      <c r="DU9">
        <v>0.48035583538158211</v>
      </c>
      <c r="DV9">
        <v>0.49871407278982549</v>
      </c>
      <c r="DW9">
        <v>0.53705565349977147</v>
      </c>
      <c r="DX9">
        <v>0.73452298558407314</v>
      </c>
      <c r="DY9">
        <v>0.64096978441981167</v>
      </c>
      <c r="DZ9">
        <v>0.46054928628555658</v>
      </c>
      <c r="EA9">
        <v>0.62209878272909425</v>
      </c>
      <c r="EB9">
        <v>0.44379418430746298</v>
      </c>
      <c r="EC9">
        <v>0.60055584233461334</v>
      </c>
      <c r="ED9">
        <v>0.53965649124360404</v>
      </c>
      <c r="EE9">
        <v>0.58038477398149058</v>
      </c>
      <c r="EF9">
        <v>0.5072252833223635</v>
      </c>
      <c r="EG9">
        <v>0.49903000874601577</v>
      </c>
      <c r="EH9">
        <v>0.59237093935593299</v>
      </c>
      <c r="EI9">
        <v>0.48252039447831241</v>
      </c>
      <c r="EJ9">
        <v>0.58075104495737961</v>
      </c>
      <c r="EK9">
        <v>0.6338412238565756</v>
      </c>
      <c r="EL9">
        <v>0.47898604086027752</v>
      </c>
      <c r="EM9">
        <v>0.47076204748830469</v>
      </c>
      <c r="EN9">
        <v>0.56189323928680257</v>
      </c>
      <c r="EO9">
        <v>0.5490975971692249</v>
      </c>
      <c r="EP9">
        <v>0.58435682337977979</v>
      </c>
      <c r="EQ9">
        <v>0.58729169243822332</v>
      </c>
      <c r="ER9">
        <v>0.39670333271676261</v>
      </c>
      <c r="ES9">
        <v>0.55076026440215364</v>
      </c>
      <c r="ET9">
        <v>0.53704783607053941</v>
      </c>
      <c r="EU9">
        <v>0.51923648008482659</v>
      </c>
      <c r="EV9">
        <v>0.53892451223777604</v>
      </c>
      <c r="EW9">
        <v>0.6027241688952123</v>
      </c>
      <c r="EX9">
        <v>0.64478198993368496</v>
      </c>
      <c r="EY9">
        <v>0.54275087544880807</v>
      </c>
      <c r="EZ9">
        <v>0.58285852951124406</v>
      </c>
      <c r="FA9">
        <v>0.56971140974721213</v>
      </c>
      <c r="FB9">
        <v>0.52944156956655497</v>
      </c>
      <c r="FC9">
        <v>0.53621522154588419</v>
      </c>
      <c r="FD9">
        <v>0.56044375553233317</v>
      </c>
      <c r="FE9">
        <v>0.58589739823685894</v>
      </c>
      <c r="FF9">
        <v>0.55487922116940958</v>
      </c>
      <c r="FG9">
        <v>0.47343900516788689</v>
      </c>
      <c r="FH9">
        <v>0.58017199071474224</v>
      </c>
      <c r="FI9">
        <v>0.58162652671242177</v>
      </c>
      <c r="FJ9">
        <v>0.78745446982087175</v>
      </c>
      <c r="FK9">
        <v>0.50731013053447227</v>
      </c>
      <c r="FL9">
        <v>0.55664073852672591</v>
      </c>
      <c r="FM9">
        <v>0.5429676101119868</v>
      </c>
      <c r="FN9">
        <v>0.5390194261307637</v>
      </c>
      <c r="FO9">
        <v>0.53217392257094898</v>
      </c>
      <c r="FP9">
        <v>0.61217039417456864</v>
      </c>
      <c r="FQ9">
        <v>0.54044964334255285</v>
      </c>
      <c r="FR9">
        <v>0.43116727051981968</v>
      </c>
      <c r="FS9">
        <v>0.57222121491903832</v>
      </c>
      <c r="FT9">
        <v>0.5199574535908883</v>
      </c>
      <c r="FU9">
        <v>0.59748230114375844</v>
      </c>
      <c r="FV9">
        <v>0.55774980385576589</v>
      </c>
      <c r="FW9">
        <v>0.6584723081194801</v>
      </c>
      <c r="FX9">
        <v>0.5324927122307932</v>
      </c>
      <c r="FY9">
        <v>0.49983905311166238</v>
      </c>
      <c r="FZ9">
        <v>0.65179613801214342</v>
      </c>
      <c r="GA9">
        <v>0.55947620876791593</v>
      </c>
      <c r="GB9">
        <v>0.49531309089769698</v>
      </c>
      <c r="GC9">
        <v>0.69035013876523021</v>
      </c>
      <c r="GD9">
        <v>0.67306753932972918</v>
      </c>
      <c r="GE9">
        <v>0.58037415149333338</v>
      </c>
      <c r="GF9">
        <v>0.66590599096771275</v>
      </c>
      <c r="GG9">
        <v>0.62209453117831492</v>
      </c>
      <c r="GH9">
        <v>0.43115940334565878</v>
      </c>
      <c r="GI9">
        <v>0.58849649926827796</v>
      </c>
      <c r="GJ9">
        <v>0.4355132047112778</v>
      </c>
      <c r="GK9">
        <v>0.55513837470629979</v>
      </c>
      <c r="GL9">
        <v>0.44876414542152537</v>
      </c>
      <c r="GM9">
        <v>0.47557808353564912</v>
      </c>
      <c r="GN9">
        <v>0.56856858261915644</v>
      </c>
      <c r="GO9">
        <v>0.51854239760848131</v>
      </c>
      <c r="GP9">
        <v>0.51193343426592353</v>
      </c>
      <c r="GQ9">
        <v>0.53122172151548042</v>
      </c>
      <c r="GR9">
        <v>0.6286373827927656</v>
      </c>
      <c r="GS9">
        <v>0.57878481037154361</v>
      </c>
      <c r="GT9">
        <v>0.51098875890580764</v>
      </c>
      <c r="GU9">
        <v>0.75951196959994538</v>
      </c>
      <c r="GV9">
        <v>0.55569678897308905</v>
      </c>
      <c r="GW9">
        <v>0.65784532773057502</v>
      </c>
      <c r="GX9">
        <v>0.59941644198749588</v>
      </c>
      <c r="GY9">
        <v>0.55818001239140425</v>
      </c>
      <c r="GZ9">
        <v>0.64210472941990837</v>
      </c>
      <c r="HA9">
        <v>0.55698687212508025</v>
      </c>
      <c r="HB9">
        <v>0.64108710869390706</v>
      </c>
      <c r="HC9">
        <v>0.41715031375316342</v>
      </c>
      <c r="HD9">
        <v>0.60220931136899691</v>
      </c>
      <c r="HE9">
        <v>0.63837029370637566</v>
      </c>
      <c r="HF9">
        <v>0.51420745717519889</v>
      </c>
      <c r="HG9">
        <v>0.50042569596439912</v>
      </c>
      <c r="HH9">
        <v>0.55111271773818715</v>
      </c>
      <c r="HI9">
        <v>0.55651170022868135</v>
      </c>
      <c r="HJ9">
        <v>0.57885301816975154</v>
      </c>
      <c r="HK9">
        <v>0.61256319843243068</v>
      </c>
      <c r="HL9">
        <v>0.52487281613890668</v>
      </c>
      <c r="HM9">
        <v>0.505696374036813</v>
      </c>
      <c r="HN9">
        <v>0.57291561128556701</v>
      </c>
      <c r="HO9">
        <v>0.43617818589358498</v>
      </c>
      <c r="HP9">
        <v>0.54263139241987002</v>
      </c>
      <c r="HQ9">
        <v>0.5381361826168255</v>
      </c>
      <c r="HR9">
        <v>0.50771366782111338</v>
      </c>
      <c r="HS9">
        <v>0.57878845839847171</v>
      </c>
      <c r="HT9">
        <v>0.56551832474950758</v>
      </c>
      <c r="HU9">
        <v>0.52306038159507329</v>
      </c>
      <c r="HV9">
        <v>0.50705621014266167</v>
      </c>
      <c r="HW9">
        <v>0.61608744129919435</v>
      </c>
      <c r="HX9">
        <v>0.69521540553723427</v>
      </c>
      <c r="HY9">
        <v>0.50379484953038423</v>
      </c>
      <c r="HZ9">
        <v>0.55565857988025702</v>
      </c>
      <c r="IA9">
        <v>0.53905164931702387</v>
      </c>
      <c r="IB9">
        <v>0.58995215224216124</v>
      </c>
      <c r="IC9">
        <v>0.56590956140242021</v>
      </c>
      <c r="ID9">
        <v>0.61793814877596631</v>
      </c>
      <c r="IE9">
        <v>0.48636645515240201</v>
      </c>
      <c r="IF9">
        <v>0.53579967198036038</v>
      </c>
      <c r="IG9">
        <v>0.51042754360259757</v>
      </c>
      <c r="IH9">
        <v>0.54823279491209953</v>
      </c>
      <c r="II9">
        <v>0.66121667930903438</v>
      </c>
      <c r="IJ9">
        <v>0.4472350208803515</v>
      </c>
      <c r="IK9">
        <v>0.52920261111772682</v>
      </c>
      <c r="IL9">
        <v>0.52994659270413014</v>
      </c>
      <c r="IM9">
        <v>0.57656738606094871</v>
      </c>
      <c r="IN9">
        <v>0.67908388073781256</v>
      </c>
      <c r="IO9">
        <v>0.54239042625998579</v>
      </c>
      <c r="IP9">
        <v>0.68229232393719408</v>
      </c>
      <c r="IQ9">
        <v>0.62098268568473181</v>
      </c>
      <c r="IR9">
        <v>0.50222706805844097</v>
      </c>
      <c r="IS9">
        <v>0.51007462429862493</v>
      </c>
      <c r="IT9">
        <v>0.53254284624418624</v>
      </c>
      <c r="IU9">
        <v>0.52610754128793147</v>
      </c>
      <c r="IV9">
        <v>0.43079880822280281</v>
      </c>
      <c r="IW9">
        <v>0.5439660825690078</v>
      </c>
      <c r="IX9">
        <v>0.49477674669918492</v>
      </c>
      <c r="IY9">
        <v>0.64265428842339301</v>
      </c>
      <c r="IZ9">
        <v>0.56410822936373672</v>
      </c>
      <c r="JA9">
        <v>0.64316699142946399</v>
      </c>
      <c r="JB9">
        <v>0.62987579243532843</v>
      </c>
      <c r="JC9">
        <v>0.55740436911069713</v>
      </c>
      <c r="JD9">
        <v>0.60385771285382173</v>
      </c>
      <c r="JE9">
        <v>0.48767757160356567</v>
      </c>
      <c r="JF9">
        <v>0.6125097081934805</v>
      </c>
      <c r="JG9">
        <v>0.44862316488868481</v>
      </c>
      <c r="JH9">
        <v>0.52574982017761562</v>
      </c>
      <c r="JI9">
        <v>0.56789385509919443</v>
      </c>
      <c r="JJ9">
        <v>0.50299647326957608</v>
      </c>
      <c r="JK9">
        <v>0.5873776837974013</v>
      </c>
      <c r="JL9">
        <v>0.55586931760933667</v>
      </c>
      <c r="JM9">
        <v>0.40820972566486041</v>
      </c>
      <c r="JN9">
        <v>0.65901775448349775</v>
      </c>
      <c r="JO9">
        <v>0.57066457031077278</v>
      </c>
      <c r="JP9">
        <v>0.57327381923034093</v>
      </c>
      <c r="JQ9">
        <v>0.61125692089868122</v>
      </c>
      <c r="JR9">
        <v>0.5815056315439272</v>
      </c>
      <c r="JS9">
        <v>0.46256189965591921</v>
      </c>
      <c r="JT9">
        <v>0.45230768853398801</v>
      </c>
      <c r="JU9">
        <v>0.5179120646153903</v>
      </c>
      <c r="JV9">
        <v>0.47007741955976412</v>
      </c>
      <c r="JW9">
        <v>0.5584566976341202</v>
      </c>
      <c r="JX9">
        <v>0.55153061577721962</v>
      </c>
      <c r="JY9">
        <v>0.45908641322703708</v>
      </c>
      <c r="JZ9">
        <v>0.62680623268164459</v>
      </c>
      <c r="KA9">
        <v>0.57151132990905529</v>
      </c>
      <c r="KB9">
        <v>0.55833455427740553</v>
      </c>
      <c r="KC9">
        <v>0.60833153327299738</v>
      </c>
      <c r="KD9">
        <v>0.41561194757102382</v>
      </c>
      <c r="KE9">
        <v>0.58549969846782857</v>
      </c>
      <c r="KF9">
        <v>0.56907298144981855</v>
      </c>
      <c r="KG9">
        <v>0.54843121137528172</v>
      </c>
      <c r="KH9">
        <v>0.54017685756882505</v>
      </c>
      <c r="KI9">
        <v>0.50564598403884886</v>
      </c>
      <c r="KJ9">
        <v>0.51135929221338638</v>
      </c>
      <c r="KK9">
        <v>0.61564175651391539</v>
      </c>
      <c r="KL9">
        <v>0.67449996254629452</v>
      </c>
      <c r="KM9">
        <v>0.47124783090749178</v>
      </c>
      <c r="KN9">
        <v>0.55897940048914774</v>
      </c>
      <c r="KO9">
        <v>0.58288619396615815</v>
      </c>
      <c r="KP9">
        <v>0.58981940974238178</v>
      </c>
      <c r="KQ9">
        <v>0.42495531344443271</v>
      </c>
      <c r="KR9">
        <v>0.41410719635310689</v>
      </c>
      <c r="KS9">
        <v>0.5860317443668438</v>
      </c>
      <c r="KT9">
        <v>0.54489258972273591</v>
      </c>
      <c r="KU9">
        <v>0.51331874394476285</v>
      </c>
      <c r="KV9">
        <v>0.44805391283838752</v>
      </c>
      <c r="KW9">
        <v>0.47053075138635853</v>
      </c>
      <c r="KX9">
        <v>0.49822906888577162</v>
      </c>
      <c r="KY9">
        <v>0.73025698651360338</v>
      </c>
      <c r="KZ9">
        <v>0.64148680738122854</v>
      </c>
      <c r="LA9">
        <v>0.57841049541709944</v>
      </c>
      <c r="LB9">
        <v>0.47410165320096748</v>
      </c>
      <c r="LC9">
        <v>0.63104961706451634</v>
      </c>
      <c r="LD9">
        <v>0.57954666519850129</v>
      </c>
      <c r="LE9">
        <v>0.68906958213843661</v>
      </c>
      <c r="LF9">
        <v>0.51455583640593383</v>
      </c>
      <c r="LG9">
        <v>0.48111822785989122</v>
      </c>
      <c r="LH9">
        <v>0.64043218168095717</v>
      </c>
      <c r="LI9">
        <v>0.52824464862351594</v>
      </c>
      <c r="LJ9">
        <v>0.47796840307232902</v>
      </c>
      <c r="LK9">
        <v>0.51415680736991309</v>
      </c>
      <c r="LL9">
        <v>0.5428827417235419</v>
      </c>
      <c r="LM9">
        <v>0.44912748157790822</v>
      </c>
      <c r="LN9">
        <v>0.57059165129162992</v>
      </c>
      <c r="LO9">
        <v>0.39942600694934521</v>
      </c>
      <c r="LP9">
        <v>0.54736452865858198</v>
      </c>
      <c r="LQ9">
        <v>0.52617227627666607</v>
      </c>
      <c r="LR9">
        <v>0.56159052365590056</v>
      </c>
      <c r="LS9">
        <v>0.45226983962305939</v>
      </c>
      <c r="LT9">
        <v>0.67580981166703313</v>
      </c>
      <c r="LU9">
        <v>0.60267808921166888</v>
      </c>
      <c r="LV9">
        <v>0.51259038584957584</v>
      </c>
      <c r="LW9">
        <v>0.52091150295011013</v>
      </c>
      <c r="LX9">
        <v>0.662476105933545</v>
      </c>
      <c r="LY9">
        <v>0.60148814705143772</v>
      </c>
      <c r="LZ9">
        <v>0.43857889680843082</v>
      </c>
      <c r="MA9">
        <v>0.49858956334446353</v>
      </c>
      <c r="MB9">
        <v>0.65739351221778042</v>
      </c>
      <c r="MC9">
        <v>0.549447577639676</v>
      </c>
      <c r="MD9">
        <v>0.58287675350982471</v>
      </c>
      <c r="ME9">
        <v>0.47802513161618632</v>
      </c>
      <c r="MF9">
        <v>0.42822973667726061</v>
      </c>
      <c r="MG9">
        <v>0.41222700073521268</v>
      </c>
      <c r="MH9">
        <v>0.51561377373588624</v>
      </c>
      <c r="MI9">
        <v>0.60369711237915147</v>
      </c>
      <c r="MJ9">
        <v>0.57896977417999007</v>
      </c>
      <c r="MK9">
        <v>0.60318507091215368</v>
      </c>
      <c r="ML9">
        <v>0.38148884190982207</v>
      </c>
      <c r="MM9">
        <v>0.44732205397097102</v>
      </c>
      <c r="MN9">
        <v>0.56228467106417745</v>
      </c>
      <c r="MO9">
        <v>0.48491940086740049</v>
      </c>
      <c r="MP9">
        <v>0.58361828499590285</v>
      </c>
      <c r="MQ9">
        <v>0.52591788250897287</v>
      </c>
      <c r="MR9">
        <v>0.53738158550559068</v>
      </c>
      <c r="MS9">
        <v>0.49180219530755609</v>
      </c>
      <c r="MT9">
        <v>0.52863400737686161</v>
      </c>
      <c r="MU9">
        <v>0.57448147894425039</v>
      </c>
      <c r="MV9">
        <v>0.55581049004648642</v>
      </c>
      <c r="MW9">
        <v>0.4996356028472777</v>
      </c>
      <c r="MX9">
        <v>0.50800925870964264</v>
      </c>
      <c r="MY9">
        <v>0.47271094861783319</v>
      </c>
      <c r="MZ9">
        <v>0.45151202910033128</v>
      </c>
      <c r="NA9">
        <v>0.45980013475794251</v>
      </c>
      <c r="NB9">
        <v>0.54928852370364456</v>
      </c>
      <c r="NC9">
        <v>0.53285940679627897</v>
      </c>
      <c r="ND9">
        <v>0.57481222636962714</v>
      </c>
      <c r="NE9">
        <v>0.59544864384880636</v>
      </c>
      <c r="NF9">
        <v>0.55280147704674631</v>
      </c>
      <c r="NG9">
        <v>0.48642007203830229</v>
      </c>
      <c r="NH9">
        <v>0.63362134200019338</v>
      </c>
      <c r="NI9">
        <v>0.54848378884050442</v>
      </c>
      <c r="NJ9">
        <v>0.51230994067919911</v>
      </c>
      <c r="NK9">
        <v>0.5935105202870522</v>
      </c>
      <c r="NL9">
        <v>0.55372752761063582</v>
      </c>
      <c r="NM9">
        <v>0.60950810872412875</v>
      </c>
      <c r="NN9">
        <v>0.54661269460961981</v>
      </c>
      <c r="NO9">
        <v>0.38112703290326722</v>
      </c>
      <c r="NP9">
        <v>0.59968754819516856</v>
      </c>
      <c r="NQ9">
        <v>0.50938307218065515</v>
      </c>
      <c r="NR9">
        <v>0.55961640397782419</v>
      </c>
      <c r="NS9">
        <v>0.42599898323703672</v>
      </c>
      <c r="NT9">
        <v>0.58691819372282517</v>
      </c>
      <c r="NU9">
        <v>0.50269216374618875</v>
      </c>
      <c r="NV9">
        <v>0.60005811345848703</v>
      </c>
      <c r="NW9">
        <v>0.51574359295988559</v>
      </c>
      <c r="NX9">
        <v>0.49823190458972788</v>
      </c>
      <c r="NY9">
        <v>0.36118714387360579</v>
      </c>
      <c r="NZ9">
        <v>0.56586682900220819</v>
      </c>
      <c r="OA9">
        <v>0.57990633122604385</v>
      </c>
      <c r="OB9">
        <v>0.46417234144127162</v>
      </c>
      <c r="OC9">
        <v>0.58569324576377524</v>
      </c>
      <c r="OD9">
        <v>0.57636130300137001</v>
      </c>
      <c r="OE9">
        <v>0.54219162741078297</v>
      </c>
      <c r="OF9">
        <v>0.57412459887016176</v>
      </c>
      <c r="OG9">
        <v>0.49555073962886548</v>
      </c>
      <c r="OH9">
        <v>0.56237271281328527</v>
      </c>
      <c r="OI9">
        <v>0.62286064828311682</v>
      </c>
      <c r="OJ9">
        <v>0.4051224504135098</v>
      </c>
      <c r="OK9">
        <v>0.60807828117168261</v>
      </c>
      <c r="OL9">
        <v>0.55306961041174896</v>
      </c>
      <c r="OM9">
        <v>0.65891734497015708</v>
      </c>
      <c r="ON9">
        <v>0.53524311881564424</v>
      </c>
      <c r="OO9">
        <v>0.53088655795409345</v>
      </c>
      <c r="OP9">
        <v>0.58598284669502121</v>
      </c>
      <c r="OQ9">
        <v>0.48564394953121448</v>
      </c>
      <c r="OR9">
        <v>0.48168692830433602</v>
      </c>
      <c r="OS9">
        <v>0.54234242710125324</v>
      </c>
      <c r="OT9">
        <v>0.59877041616344018</v>
      </c>
      <c r="OU9">
        <v>0.56785830612837218</v>
      </c>
      <c r="OV9">
        <v>0.47992699040065467</v>
      </c>
      <c r="OW9">
        <v>0.5638843602107082</v>
      </c>
      <c r="OX9">
        <v>0.63597593862161028</v>
      </c>
      <c r="OY9">
        <v>0.61362134178550021</v>
      </c>
      <c r="OZ9">
        <v>0.57227472728773476</v>
      </c>
      <c r="PA9">
        <v>0.41411919661179442</v>
      </c>
      <c r="PB9">
        <v>0.45454632607549478</v>
      </c>
      <c r="PC9">
        <v>0.56010615486211479</v>
      </c>
      <c r="PD9">
        <v>0.40923351377327588</v>
      </c>
      <c r="PE9">
        <v>0.65938008502055689</v>
      </c>
      <c r="PF9">
        <v>0.57772924372274459</v>
      </c>
      <c r="PG9">
        <v>0.54915490556337754</v>
      </c>
      <c r="PH9">
        <v>0.49190426725872022</v>
      </c>
      <c r="PI9">
        <v>0.59015411722813305</v>
      </c>
      <c r="PJ9">
        <v>0.65371116090278025</v>
      </c>
      <c r="PK9">
        <v>0.39771713954802079</v>
      </c>
      <c r="PL9">
        <v>0.61137529607593133</v>
      </c>
      <c r="PM9">
        <v>0.39687843016221203</v>
      </c>
      <c r="PN9">
        <v>0.57666831381904637</v>
      </c>
      <c r="PO9">
        <v>0.49411255843705298</v>
      </c>
      <c r="PP9">
        <v>0.65669174456672652</v>
      </c>
      <c r="PQ9">
        <v>0.47203236194329762</v>
      </c>
      <c r="PR9">
        <v>0.51912054382345729</v>
      </c>
      <c r="PS9">
        <v>0.39285480962946112</v>
      </c>
      <c r="PT9">
        <v>0.571531347189279</v>
      </c>
      <c r="PU9">
        <v>0.54022835237135458</v>
      </c>
      <c r="PV9">
        <v>0.43319787990723863</v>
      </c>
      <c r="PW9">
        <v>0.56823856304791143</v>
      </c>
      <c r="PX9">
        <v>0.52514705389162619</v>
      </c>
      <c r="PY9">
        <v>0.58645874652780694</v>
      </c>
      <c r="PZ9">
        <v>0.5536460765002823</v>
      </c>
      <c r="QA9">
        <v>0.58246845938305014</v>
      </c>
      <c r="QB9">
        <v>0.53900400679670279</v>
      </c>
      <c r="QC9">
        <v>0.62781723914888421</v>
      </c>
      <c r="QD9">
        <v>0.55009099008570317</v>
      </c>
      <c r="QE9">
        <v>0.60634960245799907</v>
      </c>
      <c r="QF9">
        <v>0.57456429926134311</v>
      </c>
      <c r="QG9">
        <v>0.52302604335058833</v>
      </c>
      <c r="QH9">
        <v>0.5739790091097805</v>
      </c>
      <c r="QI9">
        <v>0.59262251208107097</v>
      </c>
      <c r="QJ9">
        <v>0.64133767289700128</v>
      </c>
      <c r="QK9">
        <v>0.61302297305996822</v>
      </c>
      <c r="QL9">
        <v>0.46640148497673928</v>
      </c>
      <c r="QM9">
        <v>0.59523020193133347</v>
      </c>
      <c r="QN9">
        <v>0.48402401954808272</v>
      </c>
      <c r="QO9">
        <v>0.47941749844133158</v>
      </c>
      <c r="QP9">
        <v>0.59776725781043849</v>
      </c>
      <c r="QQ9">
        <v>0.62642380965574929</v>
      </c>
      <c r="QR9">
        <v>0.54310632632178057</v>
      </c>
      <c r="QS9">
        <v>0.67421077436509003</v>
      </c>
      <c r="QT9">
        <v>0.57030869231129799</v>
      </c>
      <c r="QU9">
        <v>0.4330708202431981</v>
      </c>
      <c r="QV9">
        <v>0.54799735513216996</v>
      </c>
      <c r="QW9">
        <v>0.45657961925163609</v>
      </c>
      <c r="QX9">
        <v>0.38800007415476012</v>
      </c>
      <c r="QY9">
        <v>0.61343330857280931</v>
      </c>
      <c r="QZ9">
        <v>0.59714351070230476</v>
      </c>
      <c r="RA9">
        <v>0.51761577252656266</v>
      </c>
      <c r="RB9">
        <v>0.56390857936392036</v>
      </c>
      <c r="RC9">
        <v>0.48006499328592639</v>
      </c>
      <c r="RD9">
        <v>0.59089742796132361</v>
      </c>
      <c r="RE9">
        <v>0.5907344007926999</v>
      </c>
      <c r="RF9">
        <v>0.55201130960125233</v>
      </c>
      <c r="RG9">
        <v>0.43900932168512929</v>
      </c>
      <c r="RH9">
        <v>0.59599910282203949</v>
      </c>
      <c r="RI9">
        <v>0.56872706454767652</v>
      </c>
      <c r="RJ9">
        <v>0.49497573528535288</v>
      </c>
      <c r="RK9">
        <v>0.4401456332417274</v>
      </c>
      <c r="RL9">
        <v>0.55153488765646763</v>
      </c>
      <c r="RM9">
        <v>0.51062826635274727</v>
      </c>
      <c r="RN9">
        <v>0.41860110361587549</v>
      </c>
      <c r="RO9">
        <v>0.59046223459287706</v>
      </c>
      <c r="RP9">
        <v>0.54540446268307829</v>
      </c>
      <c r="RQ9">
        <v>0.69123752230137092</v>
      </c>
      <c r="RR9">
        <v>0.59956686870221632</v>
      </c>
      <c r="RS9">
        <v>0.50826461343461671</v>
      </c>
      <c r="RT9">
        <v>0.60389078296559207</v>
      </c>
      <c r="RU9">
        <v>0.59773748760186063</v>
      </c>
      <c r="RV9">
        <v>0.44230027085216739</v>
      </c>
      <c r="RW9">
        <v>0.46303424569752433</v>
      </c>
      <c r="RX9">
        <v>0.51207435901600484</v>
      </c>
      <c r="RY9">
        <v>0.48785622055759092</v>
      </c>
      <c r="RZ9">
        <v>0.65147914002578711</v>
      </c>
      <c r="SA9">
        <v>0.45831263405594552</v>
      </c>
      <c r="SB9">
        <v>0.6404755934469234</v>
      </c>
      <c r="SC9">
        <v>0.51801494305636775</v>
      </c>
      <c r="SD9">
        <v>0.44689358047509481</v>
      </c>
      <c r="SE9">
        <v>0.80740035456002435</v>
      </c>
      <c r="SF9">
        <v>0.42243975388087551</v>
      </c>
      <c r="SG9">
        <v>0.5520670426198856</v>
      </c>
      <c r="SH9">
        <v>0.63676848877894376</v>
      </c>
      <c r="SI9">
        <v>0.52806564766518993</v>
      </c>
      <c r="SJ9">
        <v>0.45196153491826352</v>
      </c>
      <c r="SK9">
        <v>0.53787296759583092</v>
      </c>
      <c r="SL9">
        <v>0.61084534998614626</v>
      </c>
      <c r="SM9">
        <v>0.65812903796156175</v>
      </c>
      <c r="SN9">
        <v>0.53327382173877158</v>
      </c>
      <c r="SO9">
        <v>0.40123867240630079</v>
      </c>
      <c r="SP9">
        <v>0.6865949184820338</v>
      </c>
      <c r="SQ9">
        <v>0.53788121038606673</v>
      </c>
      <c r="SR9">
        <v>0.41167342196158568</v>
      </c>
      <c r="SS9">
        <v>0.56573920670472311</v>
      </c>
      <c r="ST9">
        <v>0.59426000432698878</v>
      </c>
      <c r="SU9">
        <v>0.50056333616556392</v>
      </c>
      <c r="SV9">
        <v>0.47731598495458821</v>
      </c>
      <c r="SW9">
        <v>0.5603607818411106</v>
      </c>
      <c r="SX9">
        <v>0.59607219595469563</v>
      </c>
      <c r="SY9">
        <v>0.63994506830519482</v>
      </c>
      <c r="SZ9">
        <v>0.60861932498026627</v>
      </c>
      <c r="TA9">
        <v>0.63328226249837449</v>
      </c>
      <c r="TB9">
        <v>0.58118144899259894</v>
      </c>
      <c r="TC9">
        <v>0.56583103909354193</v>
      </c>
      <c r="TD9">
        <v>0.63424791904900102</v>
      </c>
      <c r="TE9">
        <v>0.53000848031126491</v>
      </c>
      <c r="TF9">
        <v>0.6372742757660762</v>
      </c>
      <c r="TG9">
        <v>0.52772636435520204</v>
      </c>
      <c r="TH9">
        <v>0.49996830364125772</v>
      </c>
      <c r="TI9">
        <v>0.54616578165588237</v>
      </c>
      <c r="TJ9">
        <v>0.40996820900665049</v>
      </c>
      <c r="TK9">
        <v>0.54072510861515277</v>
      </c>
      <c r="TL9">
        <v>0.60112115583234504</v>
      </c>
      <c r="TM9">
        <v>0.58493080418684451</v>
      </c>
      <c r="TN9">
        <v>0.59310302435883722</v>
      </c>
      <c r="TO9">
        <v>0.53931734749555615</v>
      </c>
      <c r="TP9">
        <v>0.51332572887621319</v>
      </c>
      <c r="TQ9">
        <v>0.57583791277744223</v>
      </c>
      <c r="TR9">
        <v>0.53558581420813944</v>
      </c>
      <c r="TS9">
        <v>0.47686553888161842</v>
      </c>
      <c r="TT9">
        <v>0.57566072479801678</v>
      </c>
      <c r="TU9">
        <v>0.53721639088471096</v>
      </c>
      <c r="TV9">
        <v>0.64352826290444054</v>
      </c>
      <c r="TW9">
        <v>0.56802094449774021</v>
      </c>
      <c r="TX9">
        <v>0.53903201611716134</v>
      </c>
      <c r="TY9">
        <v>0.63157306903766119</v>
      </c>
      <c r="TZ9">
        <v>0.54456683339298462</v>
      </c>
      <c r="UA9">
        <v>0.55435115150066039</v>
      </c>
      <c r="UB9">
        <v>0.48117482376830928</v>
      </c>
      <c r="UC9">
        <v>0.57351629516944624</v>
      </c>
      <c r="UD9">
        <v>0.5271549943119469</v>
      </c>
      <c r="UE9">
        <v>0.48551931070479198</v>
      </c>
      <c r="UF9">
        <v>0.65368098406889541</v>
      </c>
      <c r="UG9">
        <v>0.51734501847200176</v>
      </c>
      <c r="UH9">
        <v>0.582909389504497</v>
      </c>
      <c r="UI9">
        <v>0.6673551961348746</v>
      </c>
      <c r="UJ9">
        <v>0.62101662024416171</v>
      </c>
      <c r="UK9">
        <v>0.58313544709998522</v>
      </c>
      <c r="UL9">
        <v>0.55018030407068352</v>
      </c>
      <c r="UM9">
        <v>0.42587624379182032</v>
      </c>
      <c r="UN9">
        <v>0.63831397071465334</v>
      </c>
      <c r="UO9">
        <v>0.58321799868843338</v>
      </c>
      <c r="UP9">
        <v>0.60212843645537917</v>
      </c>
      <c r="UQ9">
        <v>0.52115128480262018</v>
      </c>
      <c r="UR9">
        <v>0.58935382959949234</v>
      </c>
      <c r="US9">
        <v>0.52434176659146203</v>
      </c>
      <c r="UT9">
        <v>0.68499433269613463</v>
      </c>
      <c r="UU9">
        <v>0.53563476754863915</v>
      </c>
      <c r="UV9">
        <v>0.5673230587288336</v>
      </c>
      <c r="UW9">
        <v>0.57603675624237027</v>
      </c>
      <c r="UX9">
        <v>0.5771164289801034</v>
      </c>
      <c r="UY9">
        <v>0.61835558896775045</v>
      </c>
      <c r="UZ9">
        <v>0.472840511246166</v>
      </c>
      <c r="VA9">
        <v>0.67598288491873015</v>
      </c>
      <c r="VB9">
        <v>0.62192040242850533</v>
      </c>
      <c r="VC9">
        <v>0.40296043476029891</v>
      </c>
      <c r="VD9">
        <v>0.56908989768323837</v>
      </c>
      <c r="VE9">
        <v>0.50269442903765904</v>
      </c>
      <c r="VF9">
        <v>0.54049870569059377</v>
      </c>
      <c r="VG9">
        <v>0.49533635831958772</v>
      </c>
      <c r="VH9">
        <v>0.41917401809848548</v>
      </c>
      <c r="VI9">
        <v>0.60991780044283161</v>
      </c>
      <c r="VJ9">
        <v>0.55745413592932946</v>
      </c>
      <c r="VK9">
        <v>0.60487015886935813</v>
      </c>
      <c r="VL9">
        <v>0.6064921837909778</v>
      </c>
      <c r="VM9">
        <v>0.37554924180318361</v>
      </c>
      <c r="VN9">
        <v>0.60774450489896847</v>
      </c>
      <c r="VO9">
        <v>0.53293054309990673</v>
      </c>
      <c r="VP9">
        <v>0.54796129839551111</v>
      </c>
      <c r="VQ9">
        <v>0.52455047740188043</v>
      </c>
      <c r="VR9">
        <v>0.55076102210440436</v>
      </c>
      <c r="VS9">
        <v>0.551490508165287</v>
      </c>
      <c r="VT9">
        <v>0.52102108723142793</v>
      </c>
      <c r="VU9">
        <v>0.56756423954853941</v>
      </c>
      <c r="VV9">
        <v>0.49859861279625972</v>
      </c>
      <c r="VW9">
        <v>0.52691834108234448</v>
      </c>
      <c r="VX9">
        <v>0.46905684154345462</v>
      </c>
      <c r="VY9">
        <v>0.54806943370971695</v>
      </c>
      <c r="VZ9">
        <v>0.52314435509328738</v>
      </c>
      <c r="WA9">
        <v>0.59960350715133426</v>
      </c>
      <c r="WB9">
        <v>0.53591257828022731</v>
      </c>
      <c r="WC9">
        <v>0.53667861723022603</v>
      </c>
      <c r="WD9">
        <v>0.54635585941262454</v>
      </c>
      <c r="WE9">
        <v>0.54379168952770807</v>
      </c>
      <c r="WF9">
        <v>0.59613240779094279</v>
      </c>
      <c r="WG9">
        <v>0.48874736647462119</v>
      </c>
      <c r="WH9">
        <v>0.57043344867659396</v>
      </c>
      <c r="WI9">
        <v>0.53053812328011862</v>
      </c>
      <c r="WJ9">
        <v>0.42960645765295408</v>
      </c>
      <c r="WK9">
        <v>0.49913186082328598</v>
      </c>
      <c r="WL9">
        <v>0.41755285062924652</v>
      </c>
      <c r="WM9">
        <v>0.47453551321432752</v>
      </c>
      <c r="WN9">
        <v>0.55536165279433469</v>
      </c>
      <c r="WO9">
        <v>0.5646212485636023</v>
      </c>
      <c r="WP9">
        <v>0.60177282982261016</v>
      </c>
      <c r="WQ9">
        <v>0.64928226326548044</v>
      </c>
      <c r="WR9">
        <v>0.44261514968584997</v>
      </c>
      <c r="WS9">
        <v>0.53494648041118076</v>
      </c>
      <c r="WT9">
        <v>0.55288728182300539</v>
      </c>
      <c r="WU9">
        <v>0.52821776148154886</v>
      </c>
      <c r="WV9">
        <v>0.44890310911924458</v>
      </c>
      <c r="WW9">
        <v>0.56314185941195616</v>
      </c>
      <c r="WX9">
        <v>0.68314406374609671</v>
      </c>
      <c r="WY9">
        <v>0.57460771200984895</v>
      </c>
      <c r="WZ9">
        <v>0.5582017536872137</v>
      </c>
      <c r="XA9">
        <v>0.40812057648486488</v>
      </c>
      <c r="XB9">
        <v>0.58707668784898093</v>
      </c>
      <c r="XC9">
        <v>0.49607232869694862</v>
      </c>
      <c r="XD9">
        <v>0.60418154842679361</v>
      </c>
      <c r="XE9">
        <v>0.61695124678715596</v>
      </c>
      <c r="XF9">
        <v>0.63336166653859938</v>
      </c>
      <c r="XG9">
        <v>0.56351084863463252</v>
      </c>
      <c r="XH9">
        <v>0.50623312220582994</v>
      </c>
      <c r="XI9">
        <v>0.51975763733675062</v>
      </c>
      <c r="XJ9">
        <v>0.46911911253490229</v>
      </c>
      <c r="XK9">
        <v>0.599179686843619</v>
      </c>
      <c r="XL9">
        <v>0.48305854777792001</v>
      </c>
      <c r="XM9">
        <v>0.59719879670955145</v>
      </c>
      <c r="XN9">
        <v>0.56110967188919592</v>
      </c>
      <c r="XO9">
        <v>0.60659572333667156</v>
      </c>
      <c r="XP9">
        <v>0.60491629096681809</v>
      </c>
      <c r="XQ9">
        <v>0.56849825189436232</v>
      </c>
      <c r="XR9">
        <v>0.51493531960006989</v>
      </c>
      <c r="XS9">
        <v>0.57412662850508489</v>
      </c>
      <c r="XT9">
        <v>0.6185164412793237</v>
      </c>
      <c r="XU9">
        <v>0.53950202317418328</v>
      </c>
      <c r="XV9">
        <v>0.59287811901479248</v>
      </c>
      <c r="XW9">
        <v>0.4975900043110752</v>
      </c>
      <c r="XX9">
        <v>0.48497662899277738</v>
      </c>
      <c r="XY9">
        <v>0.46221189174837207</v>
      </c>
      <c r="XZ9">
        <v>0.60833003667707097</v>
      </c>
      <c r="YA9">
        <v>0.56547951297762422</v>
      </c>
      <c r="YB9">
        <v>0.60147996606507148</v>
      </c>
      <c r="YC9">
        <v>0.60415937001842301</v>
      </c>
      <c r="YD9">
        <v>0.40002123896750202</v>
      </c>
      <c r="YE9">
        <v>0.52753681147366482</v>
      </c>
      <c r="YF9">
        <v>0.60717366810441575</v>
      </c>
      <c r="YG9">
        <v>0.51717426749412621</v>
      </c>
      <c r="YH9">
        <v>0.47091310000573983</v>
      </c>
      <c r="YI9">
        <v>0.5761109185629768</v>
      </c>
      <c r="YJ9">
        <v>0.47925116355709269</v>
      </c>
      <c r="YK9">
        <v>0.63193809879765372</v>
      </c>
      <c r="YL9">
        <v>0.61523436711630197</v>
      </c>
      <c r="YM9">
        <v>0.56969095736243724</v>
      </c>
      <c r="YN9">
        <v>0.64592095636262092</v>
      </c>
      <c r="YO9">
        <v>0.61295221336053607</v>
      </c>
      <c r="YP9">
        <v>0.54572955864342487</v>
      </c>
      <c r="YQ9">
        <v>0.61012924910048361</v>
      </c>
      <c r="YR9">
        <v>0.49191515262755481</v>
      </c>
      <c r="YS9">
        <v>0.73002689430672763</v>
      </c>
      <c r="YT9">
        <v>0.4716124104055664</v>
      </c>
      <c r="YU9">
        <v>0.50162873208561332</v>
      </c>
      <c r="YV9">
        <v>0.50591547564474304</v>
      </c>
      <c r="YW9">
        <v>0.54525127587733979</v>
      </c>
      <c r="YX9">
        <v>0.55152910147107936</v>
      </c>
      <c r="YY9">
        <v>0.53389558735933829</v>
      </c>
      <c r="YZ9">
        <v>0.51754117025904012</v>
      </c>
      <c r="ZA9">
        <v>0.51399386505872502</v>
      </c>
      <c r="ZB9">
        <v>0.39233641845438699</v>
      </c>
      <c r="ZC9">
        <v>0.38882309651803793</v>
      </c>
      <c r="ZD9">
        <v>0.46589079902622871</v>
      </c>
      <c r="ZE9">
        <v>0.43269343041626113</v>
      </c>
      <c r="ZF9">
        <v>0.63330662426539908</v>
      </c>
      <c r="ZG9">
        <v>0.47198078996176362</v>
      </c>
      <c r="ZH9">
        <v>0.54711557434937075</v>
      </c>
      <c r="ZI9">
        <v>0.44046004811450379</v>
      </c>
      <c r="ZJ9">
        <v>0.59724204764028188</v>
      </c>
      <c r="ZK9">
        <v>0.46804823354149078</v>
      </c>
      <c r="ZL9">
        <v>0.36521942192752532</v>
      </c>
      <c r="ZM9">
        <v>0.59695234215450388</v>
      </c>
      <c r="ZN9">
        <v>0.39507415009730668</v>
      </c>
      <c r="ZO9">
        <v>0.58383603533551742</v>
      </c>
      <c r="ZP9">
        <v>0.57583088038690711</v>
      </c>
      <c r="ZQ9">
        <v>0.46145156498249251</v>
      </c>
      <c r="ZR9">
        <v>0.48677234246731632</v>
      </c>
      <c r="ZS9">
        <v>0.55199213823681925</v>
      </c>
      <c r="ZT9">
        <v>0.43958776347955081</v>
      </c>
      <c r="ZU9">
        <v>0.64049482320858364</v>
      </c>
      <c r="ZV9">
        <v>0.55760816676332303</v>
      </c>
      <c r="ZW9">
        <v>0.56047104391673375</v>
      </c>
      <c r="ZX9">
        <v>0.46623383011697311</v>
      </c>
      <c r="ZY9">
        <v>0.47555415237264542</v>
      </c>
      <c r="ZZ9">
        <v>0.52639255918088146</v>
      </c>
      <c r="AAA9">
        <v>0.57822319236567066</v>
      </c>
      <c r="AAB9">
        <v>0.60349678847340771</v>
      </c>
      <c r="AAC9">
        <v>0.59244492935123749</v>
      </c>
      <c r="AAD9">
        <v>0.52074775549894958</v>
      </c>
      <c r="AAE9">
        <v>0.60970625603142836</v>
      </c>
      <c r="AAF9">
        <v>0.57176279530582663</v>
      </c>
      <c r="AAG9">
        <v>0.56031075932848295</v>
      </c>
      <c r="AAH9">
        <v>0.65143140063834881</v>
      </c>
      <c r="AAI9">
        <v>0.52389480723283532</v>
      </c>
      <c r="AAJ9">
        <v>0.45202004158298881</v>
      </c>
      <c r="AAK9">
        <v>0.58355335868683267</v>
      </c>
      <c r="AAL9">
        <v>0.49037101567133451</v>
      </c>
      <c r="AAM9">
        <v>0.54911344620471547</v>
      </c>
      <c r="AAN9">
        <v>0.62396566033055323</v>
      </c>
      <c r="AAO9">
        <v>0.50672258060682973</v>
      </c>
      <c r="AAP9">
        <v>0.55799182614816389</v>
      </c>
      <c r="AAQ9">
        <v>0.3955139324623656</v>
      </c>
      <c r="AAR9">
        <v>0.60756638818467024</v>
      </c>
      <c r="AAS9">
        <v>0.80670045426993309</v>
      </c>
      <c r="AAT9">
        <v>0.49295991128851208</v>
      </c>
      <c r="AAU9">
        <v>0.50330532556620322</v>
      </c>
      <c r="AAV9">
        <v>0.44553683611099959</v>
      </c>
      <c r="AAW9">
        <v>0.59818377802828182</v>
      </c>
      <c r="AAX9">
        <v>0.61417879405906639</v>
      </c>
      <c r="AAY9">
        <v>0.53810194921332055</v>
      </c>
      <c r="AAZ9">
        <v>0.40781859117252972</v>
      </c>
      <c r="ABA9">
        <v>0.59964241105988902</v>
      </c>
      <c r="ABB9">
        <v>0.59610272419920418</v>
      </c>
      <c r="ABC9">
        <v>0.68411163869379543</v>
      </c>
      <c r="ABD9">
        <v>0.390128162261834</v>
      </c>
      <c r="ABE9">
        <v>0.48549967929463411</v>
      </c>
      <c r="ABF9">
        <v>0.48047217545695448</v>
      </c>
      <c r="ABG9">
        <v>0.55105375001611379</v>
      </c>
      <c r="ABH9">
        <v>0.50861477256270626</v>
      </c>
      <c r="ABI9">
        <v>0.6161783142876438</v>
      </c>
      <c r="ABJ9">
        <v>0.47856267024347299</v>
      </c>
      <c r="ABK9">
        <v>0.56410038403136509</v>
      </c>
      <c r="ABL9">
        <v>0.61371250287534018</v>
      </c>
      <c r="ABM9">
        <v>0.51989842197757041</v>
      </c>
      <c r="ABN9">
        <v>0.67982213414892334</v>
      </c>
      <c r="ABO9">
        <v>0.40746194448551382</v>
      </c>
      <c r="ABP9">
        <v>0.54346580736564032</v>
      </c>
      <c r="ABQ9">
        <v>0.57763056861725304</v>
      </c>
      <c r="ABR9">
        <v>0.56417141459157183</v>
      </c>
      <c r="ABS9">
        <v>0.59367736323587983</v>
      </c>
      <c r="ABT9">
        <v>0.61065169950951581</v>
      </c>
      <c r="ABU9">
        <v>0.56661620319569461</v>
      </c>
      <c r="ABV9">
        <v>0.41337183820491852</v>
      </c>
      <c r="ABW9">
        <v>0.76486343815485447</v>
      </c>
      <c r="ABX9">
        <v>0.56782769166112124</v>
      </c>
      <c r="ABY9">
        <v>0.50205233940037974</v>
      </c>
      <c r="ABZ9">
        <v>0.55330207121928465</v>
      </c>
      <c r="ACA9">
        <v>0.50545400280256814</v>
      </c>
      <c r="ACB9">
        <v>0.69890872096517298</v>
      </c>
      <c r="ACC9">
        <v>0.54247411756878605</v>
      </c>
      <c r="ACD9">
        <v>0.53366299388865091</v>
      </c>
      <c r="ACE9">
        <v>0.4849688817608252</v>
      </c>
      <c r="ACF9">
        <v>0.55686362130179945</v>
      </c>
      <c r="ACG9">
        <v>0.49263322588545361</v>
      </c>
      <c r="ACH9">
        <v>0.59205953677626</v>
      </c>
      <c r="ACI9">
        <v>0.54477955039541293</v>
      </c>
      <c r="ACJ9">
        <v>0.51103904808507516</v>
      </c>
      <c r="ACK9">
        <v>0.48065680467138289</v>
      </c>
      <c r="ACL9">
        <v>0.49538517011677102</v>
      </c>
      <c r="ACM9">
        <v>0.58272010385158268</v>
      </c>
      <c r="ACN9">
        <v>0.5679954570012562</v>
      </c>
      <c r="ACO9">
        <v>0.59003271378167843</v>
      </c>
      <c r="ACP9">
        <v>0.54095236695737747</v>
      </c>
      <c r="ACQ9">
        <v>0.50211047650102292</v>
      </c>
      <c r="ACR9">
        <v>0.52154927346362634</v>
      </c>
      <c r="ACS9">
        <v>0.3918756645812832</v>
      </c>
      <c r="ACT9">
        <v>0.40427462746704529</v>
      </c>
      <c r="ACU9">
        <v>0.50610716805153166</v>
      </c>
      <c r="ACV9">
        <v>0.56193856217720617</v>
      </c>
      <c r="ACW9">
        <v>0.38142628619063712</v>
      </c>
      <c r="ACX9">
        <v>0.47346878222994199</v>
      </c>
      <c r="ACY9">
        <v>0.53205136545195553</v>
      </c>
      <c r="ACZ9">
        <v>0.49381071613029642</v>
      </c>
      <c r="ADA9">
        <v>0.51121509874225024</v>
      </c>
      <c r="ADB9">
        <v>0.39186990582930048</v>
      </c>
      <c r="ADC9">
        <v>0.51102786937495848</v>
      </c>
      <c r="ADD9">
        <v>0.50326286638261075</v>
      </c>
      <c r="ADE9">
        <v>0.55552142374199576</v>
      </c>
      <c r="ADF9">
        <v>0.5707430108458752</v>
      </c>
      <c r="ADG9">
        <v>0.68397097554684849</v>
      </c>
      <c r="ADH9">
        <v>0.55050109126019964</v>
      </c>
      <c r="ADI9">
        <v>0.52623392820347259</v>
      </c>
      <c r="ADJ9">
        <v>0.45191453327310971</v>
      </c>
      <c r="ADK9">
        <v>0.52389852266702652</v>
      </c>
      <c r="ADL9">
        <v>0.63316147481574347</v>
      </c>
      <c r="ADM9">
        <v>0.59542052878321783</v>
      </c>
      <c r="ADN9">
        <v>0.51799733047513152</v>
      </c>
      <c r="ADO9">
        <v>0.40259806440555229</v>
      </c>
      <c r="ADP9">
        <v>0.52972542605145867</v>
      </c>
      <c r="ADQ9">
        <v>0.54521509704096904</v>
      </c>
      <c r="ADR9">
        <v>0.48887117719386808</v>
      </c>
      <c r="ADS9">
        <v>0.59767971359592509</v>
      </c>
      <c r="ADT9">
        <v>0.57209997218178388</v>
      </c>
      <c r="ADU9">
        <v>0.49538026015848791</v>
      </c>
      <c r="ADV9">
        <v>0.47634664343062522</v>
      </c>
      <c r="ADW9">
        <v>0.49297977796308129</v>
      </c>
      <c r="ADX9">
        <v>0.73920847992702488</v>
      </c>
      <c r="ADY9">
        <v>0.57147958203659333</v>
      </c>
      <c r="ADZ9">
        <v>0.56022921031200901</v>
      </c>
      <c r="AEA9">
        <v>0.6149912045008481</v>
      </c>
      <c r="AEB9">
        <v>0.47464786793685582</v>
      </c>
      <c r="AEC9">
        <v>0.53726407374920726</v>
      </c>
      <c r="AED9">
        <v>0.58534925433352136</v>
      </c>
      <c r="AEE9">
        <v>0.51282328234533725</v>
      </c>
      <c r="AEF9">
        <v>0.4618636309754488</v>
      </c>
      <c r="AEG9">
        <v>0.54207633590866988</v>
      </c>
      <c r="AEH9">
        <v>0.43720255072673092</v>
      </c>
      <c r="AEI9">
        <v>0.51904157340363999</v>
      </c>
      <c r="AEJ9">
        <v>0.47238025016733071</v>
      </c>
      <c r="AEK9">
        <v>0.58641923534331764</v>
      </c>
      <c r="AEL9">
        <v>0.59634728803488046</v>
      </c>
      <c r="AEM9">
        <v>0.45181397542782081</v>
      </c>
      <c r="AEN9">
        <v>0.53560046732798605</v>
      </c>
      <c r="AEO9">
        <v>0.57709870442954214</v>
      </c>
      <c r="AEP9">
        <v>0.59612395342398383</v>
      </c>
      <c r="AEQ9">
        <v>0.52484904385776998</v>
      </c>
      <c r="AER9">
        <v>0.48623255587842329</v>
      </c>
      <c r="AES9">
        <v>0.61796756074084791</v>
      </c>
      <c r="AET9">
        <v>0.51957444605895531</v>
      </c>
      <c r="AEU9">
        <v>0.53352791591566373</v>
      </c>
      <c r="AEV9">
        <v>0.58022230226487903</v>
      </c>
      <c r="AEW9">
        <v>0.46725076925588682</v>
      </c>
      <c r="AEX9">
        <v>0.55558549679147828</v>
      </c>
      <c r="AEY9">
        <v>0.55411273789674642</v>
      </c>
      <c r="AEZ9">
        <v>0.41743224114426303</v>
      </c>
      <c r="AFA9">
        <v>0.62608673912305024</v>
      </c>
      <c r="AFB9">
        <v>0.63691313084798684</v>
      </c>
      <c r="AFC9">
        <v>0.44773530221574631</v>
      </c>
      <c r="AFD9">
        <v>0.45252519019118931</v>
      </c>
      <c r="AFE9">
        <v>0.69084420948815617</v>
      </c>
      <c r="AFF9">
        <v>0.60709388437086553</v>
      </c>
      <c r="AFG9">
        <v>0.62642689973250021</v>
      </c>
      <c r="AFH9">
        <v>0.44765904732271289</v>
      </c>
      <c r="AFI9">
        <v>0.54471446556947312</v>
      </c>
      <c r="AFJ9">
        <v>0.55143483388990155</v>
      </c>
      <c r="AFK9">
        <v>0.56737479325168427</v>
      </c>
      <c r="AFL9">
        <v>0.54939391124364667</v>
      </c>
      <c r="AFM9">
        <v>0.48947460170384632</v>
      </c>
      <c r="AFN9">
        <v>0.53994425311818806</v>
      </c>
      <c r="AFO9">
        <v>0.45334000530868018</v>
      </c>
      <c r="AFP9">
        <v>0.58230091619960911</v>
      </c>
      <c r="AFQ9">
        <v>0.62272170576558772</v>
      </c>
      <c r="AFR9">
        <v>0.56979533588860376</v>
      </c>
      <c r="AFS9">
        <v>0.6347020279493566</v>
      </c>
      <c r="AFT9">
        <v>0.50724500265913341</v>
      </c>
      <c r="AFU9">
        <v>0.59078947755440014</v>
      </c>
      <c r="AFV9">
        <v>0.64486483336159062</v>
      </c>
      <c r="AFW9">
        <v>0.42343027717571069</v>
      </c>
      <c r="AFX9">
        <v>0.58414266746159582</v>
      </c>
      <c r="AFY9">
        <v>0.44358885012791638</v>
      </c>
      <c r="AFZ9">
        <v>0.53453318997523736</v>
      </c>
      <c r="AGA9">
        <v>0.66504283238573825</v>
      </c>
      <c r="AGB9">
        <v>0.46653482029881788</v>
      </c>
      <c r="AGC9">
        <v>0.34905465152090892</v>
      </c>
      <c r="AGD9">
        <v>0.51497876455680736</v>
      </c>
      <c r="AGE9">
        <v>0.61568358625054209</v>
      </c>
      <c r="AGF9">
        <v>0.51697644468396531</v>
      </c>
      <c r="AGG9">
        <v>0.49066526746353067</v>
      </c>
      <c r="AGH9">
        <v>0.57590928064884439</v>
      </c>
      <c r="AGI9">
        <v>0.41402811781726839</v>
      </c>
    </row>
    <row r="10" spans="1:1079" x14ac:dyDescent="0.3">
      <c r="A10" s="1">
        <v>8</v>
      </c>
      <c r="B10">
        <v>0.57945961051850448</v>
      </c>
      <c r="C10">
        <v>0.65578397375982733</v>
      </c>
      <c r="D10">
        <v>0.58683762331537914</v>
      </c>
      <c r="E10">
        <v>0.67338134809709937</v>
      </c>
      <c r="F10">
        <v>0.74241316098915067</v>
      </c>
      <c r="G10">
        <v>0.54722189691654943</v>
      </c>
      <c r="H10">
        <v>0.64250479120549175</v>
      </c>
      <c r="I10">
        <v>0.64845058132306865</v>
      </c>
      <c r="J10">
        <v>0.57799243763227992</v>
      </c>
      <c r="K10">
        <v>0.62546392047712818</v>
      </c>
      <c r="L10">
        <v>0.59368214727985558</v>
      </c>
      <c r="M10">
        <v>0.61904144262008209</v>
      </c>
      <c r="N10">
        <v>0.61046558295060016</v>
      </c>
      <c r="O10">
        <v>0.61010252163503031</v>
      </c>
      <c r="P10">
        <v>0.63485476548609687</v>
      </c>
      <c r="Q10">
        <v>0.67294806359479276</v>
      </c>
      <c r="R10">
        <v>0.65274829388843025</v>
      </c>
      <c r="S10">
        <v>0.59181745711691058</v>
      </c>
      <c r="T10">
        <v>0.63751636989165816</v>
      </c>
      <c r="U10">
        <v>0.57451133852084402</v>
      </c>
      <c r="V10">
        <v>0.55384669755712779</v>
      </c>
      <c r="W10">
        <v>0.56204149259984726</v>
      </c>
      <c r="X10">
        <v>0.54871873750877531</v>
      </c>
      <c r="Y10">
        <v>0.58930428671064727</v>
      </c>
      <c r="Z10">
        <v>0.60629935932262069</v>
      </c>
      <c r="AA10">
        <v>0.60415226603895933</v>
      </c>
      <c r="AB10">
        <v>0.6959348932837045</v>
      </c>
      <c r="AC10">
        <v>0.63603619579038995</v>
      </c>
      <c r="AD10">
        <v>0.69922733528407199</v>
      </c>
      <c r="AE10">
        <v>0.56777427972579864</v>
      </c>
      <c r="AF10">
        <v>0.63395952801825495</v>
      </c>
      <c r="AG10">
        <v>0.58553324482798319</v>
      </c>
      <c r="AH10">
        <v>0.60407579827301205</v>
      </c>
      <c r="AI10">
        <v>0.57172315495420678</v>
      </c>
      <c r="AJ10">
        <v>0.61665606676977514</v>
      </c>
      <c r="AK10">
        <v>0.78293856556299446</v>
      </c>
      <c r="AL10">
        <v>0.67492848306526365</v>
      </c>
      <c r="AM10">
        <v>0.61175347907294375</v>
      </c>
      <c r="AN10">
        <v>0.63628994513998238</v>
      </c>
      <c r="AO10">
        <v>0.64870191077703832</v>
      </c>
      <c r="AP10">
        <v>0.67696715989929512</v>
      </c>
      <c r="AQ10">
        <v>0.65076763435611351</v>
      </c>
      <c r="AR10">
        <v>0.61765127343759052</v>
      </c>
      <c r="AS10">
        <v>0.5316132154664962</v>
      </c>
      <c r="AT10">
        <v>0.59918208203138534</v>
      </c>
      <c r="AU10">
        <v>0.65186808265926588</v>
      </c>
      <c r="AV10">
        <v>0.61690900196509169</v>
      </c>
      <c r="AW10">
        <v>0.59457875641655178</v>
      </c>
      <c r="AX10">
        <v>0.60516540693594545</v>
      </c>
      <c r="AY10">
        <v>0.51736468368600663</v>
      </c>
      <c r="AZ10">
        <v>0.57994556777207629</v>
      </c>
      <c r="BA10">
        <v>0.70277975387050517</v>
      </c>
      <c r="BB10">
        <v>0.5922330345866943</v>
      </c>
      <c r="BC10">
        <v>0.61511122073333568</v>
      </c>
      <c r="BD10">
        <v>0.62245241610498936</v>
      </c>
      <c r="BE10">
        <v>0.62216519909945367</v>
      </c>
      <c r="BF10">
        <v>0.56375349611357972</v>
      </c>
      <c r="BG10">
        <v>0.60859356323169</v>
      </c>
      <c r="BH10">
        <v>0.60956969114033999</v>
      </c>
      <c r="BI10">
        <v>0.62098294161833423</v>
      </c>
      <c r="BJ10">
        <v>0.5780826814941189</v>
      </c>
      <c r="BK10">
        <v>0.56286068347255636</v>
      </c>
      <c r="BL10">
        <v>0.61409251201813153</v>
      </c>
      <c r="BM10">
        <v>0.6073113100287908</v>
      </c>
      <c r="BN10">
        <v>0.65056765733904287</v>
      </c>
      <c r="BO10">
        <v>0.66695045947973675</v>
      </c>
      <c r="BP10">
        <v>0.57351397582450248</v>
      </c>
      <c r="BQ10">
        <v>0.56963995945363621</v>
      </c>
      <c r="BR10">
        <v>0.66552904749967157</v>
      </c>
      <c r="BS10">
        <v>0.73249189509627177</v>
      </c>
      <c r="BT10">
        <v>0.57189215141212701</v>
      </c>
      <c r="BU10">
        <v>0.6272750495913777</v>
      </c>
      <c r="BV10">
        <v>0.64648215048627056</v>
      </c>
      <c r="BW10">
        <v>0.61095047885095999</v>
      </c>
      <c r="BX10">
        <v>0.75889616829605766</v>
      </c>
      <c r="BY10">
        <v>0.60933971778001239</v>
      </c>
      <c r="BZ10">
        <v>0.62912273240234939</v>
      </c>
      <c r="CA10">
        <v>0.62257521442160391</v>
      </c>
      <c r="CB10">
        <v>0.62934726791880879</v>
      </c>
      <c r="CC10">
        <v>0.5365715856914387</v>
      </c>
      <c r="CD10">
        <v>0.62989468000078286</v>
      </c>
      <c r="CE10">
        <v>0.62979099561396756</v>
      </c>
      <c r="CF10">
        <v>0.65848647843116859</v>
      </c>
      <c r="CG10">
        <v>0.58591355908884624</v>
      </c>
      <c r="CH10">
        <v>0.54609017409122507</v>
      </c>
      <c r="CI10">
        <v>0.61622792617231581</v>
      </c>
      <c r="CJ10">
        <v>0.65874155191163142</v>
      </c>
      <c r="CK10">
        <v>0.57735513519766912</v>
      </c>
      <c r="CL10">
        <v>0.57212211247140354</v>
      </c>
      <c r="CM10">
        <v>0.64733546338283676</v>
      </c>
      <c r="CN10">
        <v>0.64167588331724645</v>
      </c>
      <c r="CO10">
        <v>0.66737911049074505</v>
      </c>
      <c r="CP10">
        <v>0.57050078074673449</v>
      </c>
      <c r="CQ10">
        <v>0.62170103200076632</v>
      </c>
      <c r="CR10">
        <v>0.62494403123807318</v>
      </c>
      <c r="CS10">
        <v>0.58343274066866757</v>
      </c>
      <c r="CT10">
        <v>0.6019702555736991</v>
      </c>
      <c r="CU10">
        <v>0.55912871256930896</v>
      </c>
      <c r="CV10">
        <v>0.57999167496706472</v>
      </c>
      <c r="CW10">
        <v>0.5588657531417951</v>
      </c>
      <c r="CX10">
        <v>0.69052528550410519</v>
      </c>
      <c r="CY10">
        <v>0.60791860310360946</v>
      </c>
      <c r="CZ10">
        <v>0.62444828194621793</v>
      </c>
      <c r="DA10">
        <v>0.66567801437800911</v>
      </c>
      <c r="DB10">
        <v>0.61174995035071644</v>
      </c>
      <c r="DC10">
        <v>0.65398501690884558</v>
      </c>
      <c r="DD10">
        <v>0.64475595627284099</v>
      </c>
      <c r="DE10">
        <v>0.6048686817567126</v>
      </c>
      <c r="DF10">
        <v>0.50981619590383498</v>
      </c>
      <c r="DG10">
        <v>0.56128624344075995</v>
      </c>
      <c r="DH10">
        <v>0.59329916646200975</v>
      </c>
      <c r="DI10">
        <v>0.62975447803786699</v>
      </c>
      <c r="DJ10">
        <v>0.63436413310181128</v>
      </c>
      <c r="DK10">
        <v>0.56527554802572366</v>
      </c>
      <c r="DL10">
        <v>0.61515835323377566</v>
      </c>
      <c r="DM10">
        <v>0.60244047265889311</v>
      </c>
      <c r="DN10">
        <v>0.67752133688838523</v>
      </c>
      <c r="DO10">
        <v>0.52297594113603973</v>
      </c>
      <c r="DP10">
        <v>0.61390241386545241</v>
      </c>
      <c r="DQ10">
        <v>0.58017492450683872</v>
      </c>
      <c r="DR10">
        <v>0.6806142772714181</v>
      </c>
      <c r="DS10">
        <v>0.57964561701679751</v>
      </c>
      <c r="DT10">
        <v>0.52946678600012198</v>
      </c>
      <c r="DU10">
        <v>0.57197464842560652</v>
      </c>
      <c r="DV10">
        <v>0.61544781255996917</v>
      </c>
      <c r="DW10">
        <v>0.58514777118296368</v>
      </c>
      <c r="DX10">
        <v>0.59668264138324245</v>
      </c>
      <c r="DY10">
        <v>0.61841958051365664</v>
      </c>
      <c r="DZ10">
        <v>0.5628803180040115</v>
      </c>
      <c r="EA10">
        <v>0.62479877154251606</v>
      </c>
      <c r="EB10">
        <v>0.59926903206353332</v>
      </c>
      <c r="EC10">
        <v>0.6723289383204476</v>
      </c>
      <c r="ED10">
        <v>0.55406743098748812</v>
      </c>
      <c r="EE10">
        <v>0.61159262804958225</v>
      </c>
      <c r="EF10">
        <v>0.61999121919906486</v>
      </c>
      <c r="EG10">
        <v>0.5464101317109733</v>
      </c>
      <c r="EH10">
        <v>0.57891008607683769</v>
      </c>
      <c r="EI10">
        <v>0.57657923423401103</v>
      </c>
      <c r="EJ10">
        <v>0.59501857584574203</v>
      </c>
      <c r="EK10">
        <v>0.61923003126564624</v>
      </c>
      <c r="EL10">
        <v>0.63516053444216902</v>
      </c>
      <c r="EM10">
        <v>0.60333503231609487</v>
      </c>
      <c r="EN10">
        <v>0.59657151093912075</v>
      </c>
      <c r="EO10">
        <v>0.58442423060496496</v>
      </c>
      <c r="EP10">
        <v>0.59442768573427684</v>
      </c>
      <c r="EQ10">
        <v>0.65921770949604819</v>
      </c>
      <c r="ER10">
        <v>0.60125838565152001</v>
      </c>
      <c r="ES10">
        <v>0.57179813278502511</v>
      </c>
      <c r="ET10">
        <v>0.6376451282432597</v>
      </c>
      <c r="EU10">
        <v>0.55337954682752499</v>
      </c>
      <c r="EV10">
        <v>0.5979452488737409</v>
      </c>
      <c r="EW10">
        <v>0.56017377029102045</v>
      </c>
      <c r="EX10">
        <v>0.57992167075821932</v>
      </c>
      <c r="EY10">
        <v>0.53838126924997076</v>
      </c>
      <c r="EZ10">
        <v>0.72925773135570071</v>
      </c>
      <c r="FA10">
        <v>0.5868405090887916</v>
      </c>
      <c r="FB10">
        <v>0.52770388032953064</v>
      </c>
      <c r="FC10">
        <v>0.67827277403296293</v>
      </c>
      <c r="FD10">
        <v>0.65245931152924375</v>
      </c>
      <c r="FE10">
        <v>0.54346092779063948</v>
      </c>
      <c r="FF10">
        <v>0.59501929553273603</v>
      </c>
      <c r="FG10">
        <v>0.56931357438158281</v>
      </c>
      <c r="FH10">
        <v>0.64153518897846029</v>
      </c>
      <c r="FI10">
        <v>0.63471577228330611</v>
      </c>
      <c r="FJ10">
        <v>0.5800067745854034</v>
      </c>
      <c r="FK10">
        <v>0.63922106731958084</v>
      </c>
      <c r="FL10">
        <v>0.65578313258485355</v>
      </c>
      <c r="FM10">
        <v>0.53741090919461809</v>
      </c>
      <c r="FN10">
        <v>0.6520322085267779</v>
      </c>
      <c r="FO10">
        <v>0.62057369048301991</v>
      </c>
      <c r="FP10">
        <v>0.56316460689927605</v>
      </c>
      <c r="FQ10">
        <v>0.66343581429000664</v>
      </c>
      <c r="FR10">
        <v>0.52485967688721136</v>
      </c>
      <c r="FS10">
        <v>0.59909531169650676</v>
      </c>
      <c r="FT10">
        <v>0.64565827781543483</v>
      </c>
      <c r="FU10">
        <v>0.5582584785212179</v>
      </c>
      <c r="FV10">
        <v>0.62054922042796079</v>
      </c>
      <c r="FW10">
        <v>0.61778890829185529</v>
      </c>
      <c r="FX10">
        <v>0.54727034864405844</v>
      </c>
      <c r="FY10">
        <v>0.5225266715486262</v>
      </c>
      <c r="FZ10">
        <v>0.58861731392831329</v>
      </c>
      <c r="GA10">
        <v>0.63235213141221114</v>
      </c>
      <c r="GB10">
        <v>0.60957802706549391</v>
      </c>
      <c r="GC10">
        <v>0.58556285590632839</v>
      </c>
      <c r="GD10">
        <v>0.64752218099999503</v>
      </c>
      <c r="GE10">
        <v>0.5962693356996146</v>
      </c>
      <c r="GF10">
        <v>0.69322753459217346</v>
      </c>
      <c r="GG10">
        <v>0.53884882835631209</v>
      </c>
      <c r="GH10">
        <v>0.62805977597003138</v>
      </c>
      <c r="GI10">
        <v>0.60101336915172798</v>
      </c>
      <c r="GJ10">
        <v>0.50973494243339734</v>
      </c>
      <c r="GK10">
        <v>0.57420303730261069</v>
      </c>
      <c r="GL10">
        <v>0.57781552657766122</v>
      </c>
      <c r="GM10">
        <v>0.49515425713795419</v>
      </c>
      <c r="GN10">
        <v>0.6024952309126913</v>
      </c>
      <c r="GO10">
        <v>0.61401771860722887</v>
      </c>
      <c r="GP10">
        <v>0.65018922202531804</v>
      </c>
      <c r="GQ10">
        <v>0.57702505660671077</v>
      </c>
      <c r="GR10">
        <v>0.58217754443374148</v>
      </c>
      <c r="GS10">
        <v>0.58561468336931799</v>
      </c>
      <c r="GT10">
        <v>0.61802188498099209</v>
      </c>
      <c r="GU10">
        <v>0.60312900693014704</v>
      </c>
      <c r="GV10">
        <v>0.65328038308452918</v>
      </c>
      <c r="GW10">
        <v>0.51630087727763707</v>
      </c>
      <c r="GX10">
        <v>0.6221266675680347</v>
      </c>
      <c r="GY10">
        <v>0.62601794422288615</v>
      </c>
      <c r="GZ10">
        <v>0.63848446165939132</v>
      </c>
      <c r="HA10">
        <v>0.66642706817232744</v>
      </c>
      <c r="HB10">
        <v>0.5826127271177437</v>
      </c>
      <c r="HC10">
        <v>0.61189609354753571</v>
      </c>
      <c r="HD10">
        <v>0.59921369179164619</v>
      </c>
      <c r="HE10">
        <v>0.51758512748521146</v>
      </c>
      <c r="HF10">
        <v>0.63698473875994788</v>
      </c>
      <c r="HG10">
        <v>0.58395486862611312</v>
      </c>
      <c r="HH10">
        <v>0.66111993508663314</v>
      </c>
      <c r="HI10">
        <v>0.52775430313195504</v>
      </c>
      <c r="HJ10">
        <v>0.6316314680138122</v>
      </c>
      <c r="HK10">
        <v>0.65855752534000123</v>
      </c>
      <c r="HL10">
        <v>0.49409840318881149</v>
      </c>
      <c r="HM10">
        <v>0.62177393772140266</v>
      </c>
      <c r="HN10">
        <v>0.60006600519229469</v>
      </c>
      <c r="HO10">
        <v>0.56725960805667108</v>
      </c>
      <c r="HP10">
        <v>0.69987926738923922</v>
      </c>
      <c r="HQ10">
        <v>0.56202472647149693</v>
      </c>
      <c r="HR10">
        <v>0.66232079870870064</v>
      </c>
      <c r="HS10">
        <v>0.53601997980928429</v>
      </c>
      <c r="HT10">
        <v>0.65210150378786791</v>
      </c>
      <c r="HU10">
        <v>0.66550622752426636</v>
      </c>
      <c r="HV10">
        <v>0.63279901154465656</v>
      </c>
      <c r="HW10">
        <v>0.52750385345742479</v>
      </c>
      <c r="HX10">
        <v>0.6022630945548465</v>
      </c>
      <c r="HY10">
        <v>0.71190743913100485</v>
      </c>
      <c r="HZ10">
        <v>0.58217784611380308</v>
      </c>
      <c r="IA10">
        <v>0.57648944153534165</v>
      </c>
      <c r="IB10">
        <v>0.66154697154346975</v>
      </c>
      <c r="IC10">
        <v>0.54016944917901122</v>
      </c>
      <c r="ID10">
        <v>0.57053468335110635</v>
      </c>
      <c r="IE10">
        <v>0.57209549455759356</v>
      </c>
      <c r="IF10">
        <v>0.67883212140104754</v>
      </c>
      <c r="IG10">
        <v>0.56301378382244516</v>
      </c>
      <c r="IH10">
        <v>0.48827507847538082</v>
      </c>
      <c r="II10">
        <v>0.58592998468205026</v>
      </c>
      <c r="IJ10">
        <v>0.68659212110730394</v>
      </c>
      <c r="IK10">
        <v>0.5512835585298288</v>
      </c>
      <c r="IL10">
        <v>0.55328235162732464</v>
      </c>
      <c r="IM10">
        <v>0.5754449804479822</v>
      </c>
      <c r="IN10">
        <v>0.51775826760054722</v>
      </c>
      <c r="IO10">
        <v>0.60027635841338578</v>
      </c>
      <c r="IP10">
        <v>0.60646794699095352</v>
      </c>
      <c r="IQ10">
        <v>0.62219146633355249</v>
      </c>
      <c r="IR10">
        <v>0.70569355053732608</v>
      </c>
      <c r="IS10">
        <v>0.59297653011952733</v>
      </c>
      <c r="IT10">
        <v>0.69551989130698832</v>
      </c>
      <c r="IU10">
        <v>0.63250619064779223</v>
      </c>
      <c r="IV10">
        <v>0.70339427062389936</v>
      </c>
      <c r="IW10">
        <v>0.56912969861219009</v>
      </c>
      <c r="IX10">
        <v>0.60461467290288418</v>
      </c>
      <c r="IY10">
        <v>0.56947926913003055</v>
      </c>
      <c r="IZ10">
        <v>0.57929158204502595</v>
      </c>
      <c r="JA10">
        <v>0.61262679246052154</v>
      </c>
      <c r="JB10">
        <v>0.6110018403962536</v>
      </c>
      <c r="JC10">
        <v>0.67129051709638854</v>
      </c>
      <c r="JD10">
        <v>0.73290573519871238</v>
      </c>
      <c r="JE10">
        <v>0.53459894058194701</v>
      </c>
      <c r="JF10">
        <v>0.64548701092154614</v>
      </c>
      <c r="JG10">
        <v>0.56790085924862566</v>
      </c>
      <c r="JH10">
        <v>0.68617487809138145</v>
      </c>
      <c r="JI10">
        <v>0.60082466344213603</v>
      </c>
      <c r="JJ10">
        <v>0.64820807530383751</v>
      </c>
      <c r="JK10">
        <v>0.66475483077568476</v>
      </c>
      <c r="JL10">
        <v>0.57092737192608312</v>
      </c>
      <c r="JM10">
        <v>0.57897906291304124</v>
      </c>
      <c r="JN10">
        <v>0.6206153945928079</v>
      </c>
      <c r="JO10">
        <v>0.60195310862126428</v>
      </c>
      <c r="JP10">
        <v>0.56647838894117486</v>
      </c>
      <c r="JQ10">
        <v>0.6210977749671569</v>
      </c>
      <c r="JR10">
        <v>0.59610421407244907</v>
      </c>
      <c r="JS10">
        <v>0.58407402425308275</v>
      </c>
      <c r="JT10">
        <v>0.53337419228287697</v>
      </c>
      <c r="JU10">
        <v>0.53696286240853508</v>
      </c>
      <c r="JV10">
        <v>0.64186474319364695</v>
      </c>
      <c r="JW10">
        <v>0.6195225175035165</v>
      </c>
      <c r="JX10">
        <v>0.67218180904732538</v>
      </c>
      <c r="JY10">
        <v>0.51946171912207151</v>
      </c>
      <c r="JZ10">
        <v>0.64105048884834281</v>
      </c>
      <c r="KA10">
        <v>0.5312749705233506</v>
      </c>
      <c r="KB10">
        <v>0.61564194223652935</v>
      </c>
      <c r="KC10">
        <v>0.56600342421724814</v>
      </c>
      <c r="KD10">
        <v>0.65509748157701075</v>
      </c>
      <c r="KE10">
        <v>0.61383529659661051</v>
      </c>
      <c r="KF10">
        <v>0.63132733987056766</v>
      </c>
      <c r="KG10">
        <v>0.68091781265481621</v>
      </c>
      <c r="KH10">
        <v>0.76845466969626153</v>
      </c>
      <c r="KI10">
        <v>0.5608182773400584</v>
      </c>
      <c r="KJ10">
        <v>0.54504438387270371</v>
      </c>
      <c r="KK10">
        <v>0.62888830566108367</v>
      </c>
      <c r="KL10">
        <v>0.59001891939573359</v>
      </c>
      <c r="KM10">
        <v>0.64656705271905068</v>
      </c>
      <c r="KN10">
        <v>0.56177442727010185</v>
      </c>
      <c r="KO10">
        <v>0.54208627378878271</v>
      </c>
      <c r="KP10">
        <v>0.60436044538135558</v>
      </c>
      <c r="KQ10">
        <v>0.59821683008470883</v>
      </c>
      <c r="KR10">
        <v>0.60696298231985335</v>
      </c>
      <c r="KS10">
        <v>0.61917373373900908</v>
      </c>
      <c r="KT10">
        <v>0.54979970214367124</v>
      </c>
      <c r="KU10">
        <v>0.61348246488286395</v>
      </c>
      <c r="KV10">
        <v>0.53910106794172663</v>
      </c>
      <c r="KW10">
        <v>0.70734468019020302</v>
      </c>
      <c r="KX10">
        <v>0.64098962849442509</v>
      </c>
      <c r="KY10">
        <v>0.63675856796829766</v>
      </c>
      <c r="KZ10">
        <v>0.68550684662297512</v>
      </c>
      <c r="LA10">
        <v>0.58378951976257309</v>
      </c>
      <c r="LB10">
        <v>0.64103986383632749</v>
      </c>
      <c r="LC10">
        <v>0.69049760957972695</v>
      </c>
      <c r="LD10">
        <v>0.68816498451004904</v>
      </c>
      <c r="LE10">
        <v>0.53368746661314115</v>
      </c>
      <c r="LF10">
        <v>0.59641644307288499</v>
      </c>
      <c r="LG10">
        <v>0.61448091907711222</v>
      </c>
      <c r="LH10">
        <v>0.59696739231808515</v>
      </c>
      <c r="LI10">
        <v>0.59075386830520682</v>
      </c>
      <c r="LJ10">
        <v>0.64909024344900224</v>
      </c>
      <c r="LK10">
        <v>0.68520786209551088</v>
      </c>
      <c r="LL10">
        <v>0.63742925402535688</v>
      </c>
      <c r="LM10">
        <v>0.64744487979740684</v>
      </c>
      <c r="LN10">
        <v>0.62071990156944012</v>
      </c>
      <c r="LO10">
        <v>0.60870953643159698</v>
      </c>
      <c r="LP10">
        <v>0.63600086278981438</v>
      </c>
      <c r="LQ10">
        <v>0.58648652483245878</v>
      </c>
      <c r="LR10">
        <v>0.67870464615489978</v>
      </c>
      <c r="LS10">
        <v>0.60724237518348323</v>
      </c>
      <c r="LT10">
        <v>0.58714133708072325</v>
      </c>
      <c r="LU10">
        <v>0.61553773147532931</v>
      </c>
      <c r="LV10">
        <v>0.63013608830372203</v>
      </c>
      <c r="LW10">
        <v>0.67426188821880662</v>
      </c>
      <c r="LX10">
        <v>0.5892920575927616</v>
      </c>
      <c r="LY10">
        <v>0.66482157324750957</v>
      </c>
      <c r="LZ10">
        <v>0.59652369528367843</v>
      </c>
      <c r="MA10">
        <v>0.60731519945409795</v>
      </c>
      <c r="MB10">
        <v>0.6111486685839268</v>
      </c>
      <c r="MC10">
        <v>0.58701815185640316</v>
      </c>
      <c r="MD10">
        <v>0.58139292024362121</v>
      </c>
      <c r="ME10">
        <v>0.5865474909292866</v>
      </c>
      <c r="MF10">
        <v>0.5547402005419888</v>
      </c>
      <c r="MG10">
        <v>0.61818971832883518</v>
      </c>
      <c r="MH10">
        <v>0.63098627802597673</v>
      </c>
      <c r="MI10">
        <v>0.60587478878974987</v>
      </c>
      <c r="MJ10">
        <v>0.56700027540968279</v>
      </c>
      <c r="MK10">
        <v>0.6092752787387975</v>
      </c>
      <c r="ML10">
        <v>0.58179273236646256</v>
      </c>
      <c r="MM10">
        <v>0.58346433626928085</v>
      </c>
      <c r="MN10">
        <v>0.64824114813992673</v>
      </c>
      <c r="MO10">
        <v>0.67214063199870655</v>
      </c>
      <c r="MP10">
        <v>0.5837085483818053</v>
      </c>
      <c r="MQ10">
        <v>0.69933051462154239</v>
      </c>
      <c r="MR10">
        <v>0.60016797699380042</v>
      </c>
      <c r="MS10">
        <v>0.55553407166782542</v>
      </c>
      <c r="MT10">
        <v>0.54479487714252572</v>
      </c>
      <c r="MU10">
        <v>0.62878531602448118</v>
      </c>
      <c r="MV10">
        <v>0.69445324123948227</v>
      </c>
      <c r="MW10">
        <v>0.6180666484905365</v>
      </c>
      <c r="MX10">
        <v>0.64394384641116076</v>
      </c>
      <c r="MY10">
        <v>0.62957603759282854</v>
      </c>
      <c r="MZ10">
        <v>0.617001330103641</v>
      </c>
      <c r="NA10">
        <v>0.5844387414062131</v>
      </c>
      <c r="NB10">
        <v>0.75930993134601676</v>
      </c>
      <c r="NC10">
        <v>0.6106016006672631</v>
      </c>
      <c r="ND10">
        <v>0.63049782812633048</v>
      </c>
      <c r="NE10">
        <v>0.68138884161198754</v>
      </c>
      <c r="NF10">
        <v>0.5181074777649276</v>
      </c>
      <c r="NG10">
        <v>0.57660489235032164</v>
      </c>
      <c r="NH10">
        <v>0.71907437298533405</v>
      </c>
      <c r="NI10">
        <v>0.65705280335949134</v>
      </c>
      <c r="NJ10">
        <v>0.61663393339505046</v>
      </c>
      <c r="NK10">
        <v>0.5612148449493074</v>
      </c>
      <c r="NL10">
        <v>0.5391573267716453</v>
      </c>
      <c r="NM10">
        <v>0.60872072562435686</v>
      </c>
      <c r="NN10">
        <v>0.62560298457495378</v>
      </c>
      <c r="NO10">
        <v>0.56687092952898266</v>
      </c>
      <c r="NP10">
        <v>0.65068313156132773</v>
      </c>
      <c r="NQ10">
        <v>0.6417683104413312</v>
      </c>
      <c r="NR10">
        <v>0.60385822165670833</v>
      </c>
      <c r="NS10">
        <v>0.63785046935882594</v>
      </c>
      <c r="NT10">
        <v>0.56291820291484962</v>
      </c>
      <c r="NU10">
        <v>0.62076807924735167</v>
      </c>
      <c r="NV10">
        <v>0.75315234672977094</v>
      </c>
      <c r="NW10">
        <v>0.62634971443086862</v>
      </c>
      <c r="NX10">
        <v>0.59526907638624316</v>
      </c>
      <c r="NY10">
        <v>0.55344946970164621</v>
      </c>
      <c r="NZ10">
        <v>0.57027255574702485</v>
      </c>
      <c r="OA10">
        <v>0.59591649003266423</v>
      </c>
      <c r="OB10">
        <v>0.63712232748552844</v>
      </c>
      <c r="OC10">
        <v>0.57149727957011798</v>
      </c>
      <c r="OD10">
        <v>0.71142399590826022</v>
      </c>
      <c r="OE10">
        <v>0.57714954067800739</v>
      </c>
      <c r="OF10">
        <v>0.57109008864414423</v>
      </c>
      <c r="OG10">
        <v>0.55530263773033228</v>
      </c>
      <c r="OH10">
        <v>0.51334205802245025</v>
      </c>
      <c r="OI10">
        <v>0.68874811037605688</v>
      </c>
      <c r="OJ10">
        <v>0.57294658756770644</v>
      </c>
      <c r="OK10">
        <v>0.6704485203328997</v>
      </c>
      <c r="OL10">
        <v>0.63583696628981312</v>
      </c>
      <c r="OM10">
        <v>0.6749995727166932</v>
      </c>
      <c r="ON10">
        <v>0.55230225232115882</v>
      </c>
      <c r="OO10">
        <v>0.65232221116562394</v>
      </c>
      <c r="OP10">
        <v>0.55046124193939061</v>
      </c>
      <c r="OQ10">
        <v>0.62114571022173104</v>
      </c>
      <c r="OR10">
        <v>0.58465555610426112</v>
      </c>
      <c r="OS10">
        <v>0.55332873230207391</v>
      </c>
      <c r="OT10">
        <v>0.63451524666425296</v>
      </c>
      <c r="OU10">
        <v>0.5868844981622896</v>
      </c>
      <c r="OV10">
        <v>0.60887946090025724</v>
      </c>
      <c r="OW10">
        <v>0.49443015215411362</v>
      </c>
      <c r="OX10">
        <v>0.62790119649782627</v>
      </c>
      <c r="OY10">
        <v>0.54441188819388231</v>
      </c>
      <c r="OZ10">
        <v>0.5569310773388515</v>
      </c>
      <c r="PA10">
        <v>0.5553094792399299</v>
      </c>
      <c r="PB10">
        <v>0.64359158822720042</v>
      </c>
      <c r="PC10">
        <v>0.5597193408115454</v>
      </c>
      <c r="PD10">
        <v>0.61597515664501024</v>
      </c>
      <c r="PE10">
        <v>0.58764774916879947</v>
      </c>
      <c r="PF10">
        <v>0.68863391847826438</v>
      </c>
      <c r="PG10">
        <v>0.64665097150346462</v>
      </c>
      <c r="PH10">
        <v>0.52001733879886225</v>
      </c>
      <c r="PI10">
        <v>0.6154752897106619</v>
      </c>
      <c r="PJ10">
        <v>0.57137734654358729</v>
      </c>
      <c r="PK10">
        <v>0.52912229545782863</v>
      </c>
      <c r="PL10">
        <v>0.56459995429649845</v>
      </c>
      <c r="PM10">
        <v>0.64385691591366534</v>
      </c>
      <c r="PN10">
        <v>0.53314520108740204</v>
      </c>
      <c r="PO10">
        <v>0.60145359318544056</v>
      </c>
      <c r="PP10">
        <v>0.62955110022096517</v>
      </c>
      <c r="PQ10">
        <v>0.61638622186140279</v>
      </c>
      <c r="PR10">
        <v>0.54389911034468486</v>
      </c>
      <c r="PS10">
        <v>0.56675706300229511</v>
      </c>
      <c r="PT10">
        <v>0.61960637293060616</v>
      </c>
      <c r="PU10">
        <v>0.59517510476055857</v>
      </c>
      <c r="PV10">
        <v>0.53824705697048114</v>
      </c>
      <c r="PW10">
        <v>0.68399289108828609</v>
      </c>
      <c r="PX10">
        <v>0.5615265812231709</v>
      </c>
      <c r="PY10">
        <v>0.56344593705340629</v>
      </c>
      <c r="PZ10">
        <v>0.64420007225456544</v>
      </c>
      <c r="QA10">
        <v>0.59563025698118188</v>
      </c>
      <c r="QB10">
        <v>0.67295867640356399</v>
      </c>
      <c r="QC10">
        <v>0.54633206992591166</v>
      </c>
      <c r="QD10">
        <v>0.5366467093450118</v>
      </c>
      <c r="QE10">
        <v>0.68239273111252885</v>
      </c>
      <c r="QF10">
        <v>0.56935082853542818</v>
      </c>
      <c r="QG10">
        <v>0.64301351892435021</v>
      </c>
      <c r="QH10">
        <v>0.57669786442121118</v>
      </c>
      <c r="QI10">
        <v>0.61722862224390751</v>
      </c>
      <c r="QJ10">
        <v>0.57982693937063656</v>
      </c>
      <c r="QK10">
        <v>0.61543113081428968</v>
      </c>
      <c r="QL10">
        <v>0.59186611009048706</v>
      </c>
      <c r="QM10">
        <v>0.63153791076972454</v>
      </c>
      <c r="QN10">
        <v>0.63174924970667901</v>
      </c>
      <c r="QO10">
        <v>0.63912192667195888</v>
      </c>
      <c r="QP10">
        <v>0.59965593107522785</v>
      </c>
      <c r="QQ10">
        <v>0.61871290280204483</v>
      </c>
      <c r="QR10">
        <v>0.63754114460204248</v>
      </c>
      <c r="QS10">
        <v>0.56455602570850483</v>
      </c>
      <c r="QT10">
        <v>0.5558877087355022</v>
      </c>
      <c r="QU10">
        <v>0.53311048236761949</v>
      </c>
      <c r="QV10">
        <v>0.65482925229024891</v>
      </c>
      <c r="QW10">
        <v>0.53166077057509165</v>
      </c>
      <c r="QX10">
        <v>0.60409460960568107</v>
      </c>
      <c r="QY10">
        <v>0.63480709385696088</v>
      </c>
      <c r="QZ10">
        <v>0.66418868004548026</v>
      </c>
      <c r="RA10">
        <v>0.58311994557877422</v>
      </c>
      <c r="RB10">
        <v>0.59514929477842216</v>
      </c>
      <c r="RC10">
        <v>0.59966364378147319</v>
      </c>
      <c r="RD10">
        <v>0.61497726537375186</v>
      </c>
      <c r="RE10">
        <v>0.61017183525605856</v>
      </c>
      <c r="RF10">
        <v>0.62125416574874881</v>
      </c>
      <c r="RG10">
        <v>0.57411222713463417</v>
      </c>
      <c r="RH10">
        <v>0.56266418012424657</v>
      </c>
      <c r="RI10">
        <v>0.66706730518783008</v>
      </c>
      <c r="RJ10">
        <v>0.596087391846995</v>
      </c>
      <c r="RK10">
        <v>0.57022753830669359</v>
      </c>
      <c r="RL10">
        <v>0.59857494798529221</v>
      </c>
      <c r="RM10">
        <v>0.59089110947084988</v>
      </c>
      <c r="RN10">
        <v>0.56789417345421567</v>
      </c>
      <c r="RO10">
        <v>0.59677626782975091</v>
      </c>
      <c r="RP10">
        <v>0.60700792329516595</v>
      </c>
      <c r="RQ10">
        <v>0.64305036962799889</v>
      </c>
      <c r="RR10">
        <v>0.58743115427024351</v>
      </c>
      <c r="RS10">
        <v>0.63216791969489683</v>
      </c>
      <c r="RT10">
        <v>0.55102099089190593</v>
      </c>
      <c r="RU10">
        <v>0.55658748636551936</v>
      </c>
      <c r="RV10">
        <v>0.63504097619709887</v>
      </c>
      <c r="RW10">
        <v>0.61781920949971092</v>
      </c>
      <c r="RX10">
        <v>0.45625508600230119</v>
      </c>
      <c r="RY10">
        <v>0.62820302246875237</v>
      </c>
      <c r="RZ10">
        <v>0.5583154348463093</v>
      </c>
      <c r="SA10">
        <v>0.60841783392124116</v>
      </c>
      <c r="SB10">
        <v>0.72603547566516846</v>
      </c>
      <c r="SC10">
        <v>0.55728516132330574</v>
      </c>
      <c r="SD10">
        <v>0.51448257294238176</v>
      </c>
      <c r="SE10">
        <v>0.60256756761867514</v>
      </c>
      <c r="SF10">
        <v>0.67347108456044424</v>
      </c>
      <c r="SG10">
        <v>0.6199462421077393</v>
      </c>
      <c r="SH10">
        <v>0.65196802411268484</v>
      </c>
      <c r="SI10">
        <v>0.60302841989417844</v>
      </c>
      <c r="SJ10">
        <v>0.64195208929913283</v>
      </c>
      <c r="SK10">
        <v>0.55443811231142748</v>
      </c>
      <c r="SL10">
        <v>0.62254520372226629</v>
      </c>
      <c r="SM10">
        <v>0.52544860494267165</v>
      </c>
      <c r="SN10">
        <v>0.56377036643505851</v>
      </c>
      <c r="SO10">
        <v>0.6255001190117655</v>
      </c>
      <c r="SP10">
        <v>0.56403669351705343</v>
      </c>
      <c r="SQ10">
        <v>0.56941337657843816</v>
      </c>
      <c r="SR10">
        <v>0.62208797555786277</v>
      </c>
      <c r="SS10">
        <v>0.54523151754945243</v>
      </c>
      <c r="ST10">
        <v>0.59756043511444146</v>
      </c>
      <c r="SU10">
        <v>0.61155853002221161</v>
      </c>
      <c r="SV10">
        <v>0.56535121924349929</v>
      </c>
      <c r="SW10">
        <v>0.62599299421844934</v>
      </c>
      <c r="SX10">
        <v>0.56611949435675946</v>
      </c>
      <c r="SY10">
        <v>0.59257505364213037</v>
      </c>
      <c r="SZ10">
        <v>0.524998489469646</v>
      </c>
      <c r="TA10">
        <v>0.524958264371302</v>
      </c>
      <c r="TB10">
        <v>0.60823431982446685</v>
      </c>
      <c r="TC10">
        <v>0.56950489442167118</v>
      </c>
      <c r="TD10">
        <v>0.62009626377622951</v>
      </c>
      <c r="TE10">
        <v>0.52049592469484973</v>
      </c>
      <c r="TF10">
        <v>0.59488541845579768</v>
      </c>
      <c r="TG10">
        <v>0.73164726191054275</v>
      </c>
      <c r="TH10">
        <v>0.64831665346991618</v>
      </c>
      <c r="TI10">
        <v>0.5193253776767025</v>
      </c>
      <c r="TJ10">
        <v>0.58906196483403661</v>
      </c>
      <c r="TK10">
        <v>0.64085520513095051</v>
      </c>
      <c r="TL10">
        <v>0.60341858177006591</v>
      </c>
      <c r="TM10">
        <v>0.5962336586268201</v>
      </c>
      <c r="TN10">
        <v>0.56862743660338544</v>
      </c>
      <c r="TO10">
        <v>0.57565173451218787</v>
      </c>
      <c r="TP10">
        <v>0.75196197438054224</v>
      </c>
      <c r="TQ10">
        <v>0.62636192733797913</v>
      </c>
      <c r="TR10">
        <v>0.5683180953098419</v>
      </c>
      <c r="TS10">
        <v>0.63426523377400146</v>
      </c>
      <c r="TT10">
        <v>0.61579414504964791</v>
      </c>
      <c r="TU10">
        <v>0.59152373897954169</v>
      </c>
      <c r="TV10">
        <v>0.54655658192257306</v>
      </c>
      <c r="TW10">
        <v>0.57219935658011367</v>
      </c>
      <c r="TX10">
        <v>0.67221901597016209</v>
      </c>
      <c r="TY10">
        <v>0.63761093449928463</v>
      </c>
      <c r="TZ10">
        <v>0.65136018808871998</v>
      </c>
      <c r="UA10">
        <v>0.68057718405107148</v>
      </c>
      <c r="UB10">
        <v>0.61847887410293478</v>
      </c>
      <c r="UC10">
        <v>0.56637365424475594</v>
      </c>
      <c r="UD10">
        <v>0.64318868029848131</v>
      </c>
      <c r="UE10">
        <v>0.51612433826667692</v>
      </c>
      <c r="UF10">
        <v>0.44972840327215052</v>
      </c>
      <c r="UG10">
        <v>0.59654446404784078</v>
      </c>
      <c r="UH10">
        <v>0.60375602620013635</v>
      </c>
      <c r="UI10">
        <v>0.63134133875924148</v>
      </c>
      <c r="UJ10">
        <v>0.66762515227470276</v>
      </c>
      <c r="UK10">
        <v>0.60368932109279316</v>
      </c>
      <c r="UL10">
        <v>0.41147986589458291</v>
      </c>
      <c r="UM10">
        <v>0.57629541339229595</v>
      </c>
      <c r="UN10">
        <v>0.52405973955069529</v>
      </c>
      <c r="UO10">
        <v>0.63222776619970056</v>
      </c>
      <c r="UP10">
        <v>0.61252329706728703</v>
      </c>
      <c r="UQ10">
        <v>0.62246792715075283</v>
      </c>
      <c r="UR10">
        <v>0.53753385862500014</v>
      </c>
      <c r="US10">
        <v>0.57143375963187715</v>
      </c>
      <c r="UT10">
        <v>0.61076675559685167</v>
      </c>
      <c r="UU10">
        <v>0.63609811755790735</v>
      </c>
      <c r="UV10">
        <v>0.66285338762137014</v>
      </c>
      <c r="UW10">
        <v>0.67955526424585755</v>
      </c>
      <c r="UX10">
        <v>0.62946098430438735</v>
      </c>
      <c r="UY10">
        <v>0.7525368290170884</v>
      </c>
      <c r="UZ10">
        <v>0.6457133859485743</v>
      </c>
      <c r="VA10">
        <v>0.65325617704912786</v>
      </c>
      <c r="VB10">
        <v>0.58189928121366818</v>
      </c>
      <c r="VC10">
        <v>0.62848638940812962</v>
      </c>
      <c r="VD10">
        <v>0.67643448035338305</v>
      </c>
      <c r="VE10">
        <v>0.61811660282020742</v>
      </c>
      <c r="VF10">
        <v>0.53705708304902289</v>
      </c>
      <c r="VG10">
        <v>0.62777354037911792</v>
      </c>
      <c r="VH10">
        <v>0.64191730812797332</v>
      </c>
      <c r="VI10">
        <v>0.53318626100577027</v>
      </c>
      <c r="VJ10">
        <v>0.59888470753074141</v>
      </c>
      <c r="VK10">
        <v>0.62331838479410628</v>
      </c>
      <c r="VL10">
        <v>0.53253462543183561</v>
      </c>
      <c r="VM10">
        <v>0.55013085601589884</v>
      </c>
      <c r="VN10">
        <v>0.58623817424541247</v>
      </c>
      <c r="VO10">
        <v>0.58149774235570284</v>
      </c>
      <c r="VP10">
        <v>0.62945720810331152</v>
      </c>
      <c r="VQ10">
        <v>0.64585073441445384</v>
      </c>
      <c r="VR10">
        <v>0.61043798022735951</v>
      </c>
      <c r="VS10">
        <v>0.58635891136090523</v>
      </c>
      <c r="VT10">
        <v>0.55072024164716848</v>
      </c>
      <c r="VU10">
        <v>0.59881456983990111</v>
      </c>
      <c r="VV10">
        <v>0.56187720684744979</v>
      </c>
      <c r="VW10">
        <v>0.62892542130362905</v>
      </c>
      <c r="VX10">
        <v>0.62098640950896566</v>
      </c>
      <c r="VY10">
        <v>0.59647120278064614</v>
      </c>
      <c r="VZ10">
        <v>0.65515990885738551</v>
      </c>
      <c r="WA10">
        <v>0.69392446385969619</v>
      </c>
      <c r="WB10">
        <v>0.62619564756406121</v>
      </c>
      <c r="WC10">
        <v>0.58914555649346578</v>
      </c>
      <c r="WD10">
        <v>0.69232872208848584</v>
      </c>
      <c r="WE10">
        <v>0.63476438751070874</v>
      </c>
      <c r="WF10">
        <v>0.56699376692260084</v>
      </c>
      <c r="WG10">
        <v>0.5262622440599255</v>
      </c>
      <c r="WH10">
        <v>0.57849482065559188</v>
      </c>
      <c r="WI10">
        <v>0.6574075991979933</v>
      </c>
      <c r="WJ10">
        <v>0.53767965532124828</v>
      </c>
      <c r="WK10">
        <v>0.58666386820116889</v>
      </c>
      <c r="WL10">
        <v>0.61549844588325708</v>
      </c>
      <c r="WM10">
        <v>0.59867064287622163</v>
      </c>
      <c r="WN10">
        <v>0.58369950480779775</v>
      </c>
      <c r="WO10">
        <v>0.61424714070280129</v>
      </c>
      <c r="WP10">
        <v>0.63471108443514734</v>
      </c>
      <c r="WQ10">
        <v>0.57320157886384271</v>
      </c>
      <c r="WR10">
        <v>0.60205515659146902</v>
      </c>
      <c r="WS10">
        <v>0.60710384754000457</v>
      </c>
      <c r="WT10">
        <v>0.56736748024124017</v>
      </c>
      <c r="WU10">
        <v>0.71269309501871536</v>
      </c>
      <c r="WV10">
        <v>0.62607042050867345</v>
      </c>
      <c r="WW10">
        <v>0.57863589219095235</v>
      </c>
      <c r="WX10">
        <v>0.51587662540818513</v>
      </c>
      <c r="WY10">
        <v>0.57402287479989877</v>
      </c>
      <c r="WZ10">
        <v>0.50126406548511515</v>
      </c>
      <c r="XA10">
        <v>0.71616040850491502</v>
      </c>
      <c r="XB10">
        <v>0.58290102135682242</v>
      </c>
      <c r="XC10">
        <v>0.57229078277483603</v>
      </c>
      <c r="XD10">
        <v>0.56730658160927239</v>
      </c>
      <c r="XE10">
        <v>0.60007113181111948</v>
      </c>
      <c r="XF10">
        <v>0.56313778223739963</v>
      </c>
      <c r="XG10">
        <v>0.55106725271594359</v>
      </c>
      <c r="XH10">
        <v>0.60361376561273605</v>
      </c>
      <c r="XI10">
        <v>0.57597257450474548</v>
      </c>
      <c r="XJ10">
        <v>0.5520137382228073</v>
      </c>
      <c r="XK10">
        <v>0.60609394761528701</v>
      </c>
      <c r="XL10">
        <v>0.81870521079475389</v>
      </c>
      <c r="XM10">
        <v>0.60086546516586947</v>
      </c>
      <c r="XN10">
        <v>0.65407352306368061</v>
      </c>
      <c r="XO10">
        <v>0.56552301398408078</v>
      </c>
      <c r="XP10">
        <v>0.66541263608450896</v>
      </c>
      <c r="XQ10">
        <v>0.56762450872820402</v>
      </c>
      <c r="XR10">
        <v>0.64747196445220079</v>
      </c>
      <c r="XS10">
        <v>0.57658980718735309</v>
      </c>
      <c r="XT10">
        <v>0.59256403883379694</v>
      </c>
      <c r="XU10">
        <v>0.57364533974016341</v>
      </c>
      <c r="XV10">
        <v>0.63439426152647704</v>
      </c>
      <c r="XW10">
        <v>0.63898792096482271</v>
      </c>
      <c r="XX10">
        <v>0.63660104354574265</v>
      </c>
      <c r="XY10">
        <v>0.62899259730578083</v>
      </c>
      <c r="XZ10">
        <v>0.68159284439844914</v>
      </c>
      <c r="YA10">
        <v>0.63021341484340998</v>
      </c>
      <c r="YB10">
        <v>0.66203260379413209</v>
      </c>
      <c r="YC10">
        <v>0.62508520568238946</v>
      </c>
      <c r="YD10">
        <v>0.67172958035393271</v>
      </c>
      <c r="YE10">
        <v>0.47948190895259751</v>
      </c>
      <c r="YF10">
        <v>0.61575587426365053</v>
      </c>
      <c r="YG10">
        <v>0.50941870638690001</v>
      </c>
      <c r="YH10">
        <v>0.68432706448057523</v>
      </c>
      <c r="YI10">
        <v>0.55179343895876298</v>
      </c>
      <c r="YJ10">
        <v>0.68779819889871929</v>
      </c>
      <c r="YK10">
        <v>0.60300372402448776</v>
      </c>
      <c r="YL10">
        <v>0.66009764835223872</v>
      </c>
      <c r="YM10">
        <v>0.75740429329228776</v>
      </c>
      <c r="YN10">
        <v>0.63764175158782266</v>
      </c>
      <c r="YO10">
        <v>0.72610072637076539</v>
      </c>
      <c r="YP10">
        <v>0.66798938214881587</v>
      </c>
      <c r="YQ10">
        <v>0.52761296921509737</v>
      </c>
      <c r="YR10">
        <v>0.61811646744109083</v>
      </c>
      <c r="YS10">
        <v>0.58030586748811985</v>
      </c>
      <c r="YT10">
        <v>0.56649340558397365</v>
      </c>
      <c r="YU10">
        <v>0.58175056595215457</v>
      </c>
      <c r="YV10">
        <v>0.50658803142210007</v>
      </c>
      <c r="YW10">
        <v>0.58525393683647531</v>
      </c>
    </row>
    <row r="11" spans="1:1079" x14ac:dyDescent="0.3">
      <c r="A11" s="1">
        <v>9</v>
      </c>
      <c r="B11">
        <v>0.4519555234192344</v>
      </c>
      <c r="C11">
        <v>0.57246657371510568</v>
      </c>
      <c r="D11">
        <v>0.51010087475654065</v>
      </c>
      <c r="E11">
        <v>0.55733538609604127</v>
      </c>
      <c r="F11">
        <v>0.54279236314964718</v>
      </c>
      <c r="G11">
        <v>0.5160283152116214</v>
      </c>
      <c r="H11">
        <v>0.51755633338023488</v>
      </c>
      <c r="I11">
        <v>0.48020717382495659</v>
      </c>
      <c r="J11">
        <v>0.54239073732351828</v>
      </c>
      <c r="K11">
        <v>0.47806659949579627</v>
      </c>
      <c r="L11">
        <v>0.51213492862309673</v>
      </c>
      <c r="M11">
        <v>0.50973751455753724</v>
      </c>
      <c r="N11">
        <v>0.51295589025971711</v>
      </c>
      <c r="O11">
        <v>0.51563531385264827</v>
      </c>
      <c r="P11">
        <v>0.52207619712091768</v>
      </c>
      <c r="Q11">
        <v>0.48397403082631879</v>
      </c>
      <c r="R11">
        <v>0.55439821455191485</v>
      </c>
      <c r="S11">
        <v>0.56373262062662688</v>
      </c>
      <c r="T11">
        <v>0.47145094774277108</v>
      </c>
      <c r="U11">
        <v>0.58442137608911282</v>
      </c>
      <c r="V11">
        <v>0.4968906166527447</v>
      </c>
      <c r="W11">
        <v>0.50339863964160203</v>
      </c>
      <c r="X11">
        <v>0.53435366086830294</v>
      </c>
      <c r="Y11">
        <v>0.49825701289988322</v>
      </c>
      <c r="Z11">
        <v>0.51247680951070096</v>
      </c>
      <c r="AA11">
        <v>0.53553020817485275</v>
      </c>
      <c r="AB11">
        <v>0.44496323560253542</v>
      </c>
      <c r="AC11">
        <v>0.4467089633052872</v>
      </c>
      <c r="AD11">
        <v>0.59850364429253433</v>
      </c>
      <c r="AE11">
        <v>0.54617383868209568</v>
      </c>
      <c r="AF11">
        <v>0.51514706385578368</v>
      </c>
      <c r="AG11">
        <v>0.55863557814498521</v>
      </c>
      <c r="AH11">
        <v>0.53847469945711568</v>
      </c>
      <c r="AI11">
        <v>0.56627388201261852</v>
      </c>
      <c r="AJ11">
        <v>0.50485898435893672</v>
      </c>
      <c r="AK11">
        <v>0.51850726091132437</v>
      </c>
      <c r="AL11">
        <v>0.53118760421041911</v>
      </c>
      <c r="AM11">
        <v>0.49052207747606119</v>
      </c>
      <c r="AN11">
        <v>0.53758784023727901</v>
      </c>
      <c r="AO11">
        <v>0.48288341104240801</v>
      </c>
      <c r="AP11">
        <v>0.53734514927864419</v>
      </c>
      <c r="AQ11">
        <v>0.48786329854013938</v>
      </c>
      <c r="AR11">
        <v>0.50267445029842261</v>
      </c>
      <c r="AS11">
        <v>0.52083417759428441</v>
      </c>
      <c r="AT11">
        <v>0.48753229968190409</v>
      </c>
      <c r="AU11">
        <v>0.46179503769449448</v>
      </c>
      <c r="AV11">
        <v>0.55304182779328537</v>
      </c>
      <c r="AW11">
        <v>0.56230866750655362</v>
      </c>
      <c r="AX11">
        <v>0.58565657253932002</v>
      </c>
      <c r="AY11">
        <v>0.54517334289288344</v>
      </c>
      <c r="AZ11">
        <v>0.48380571068826872</v>
      </c>
      <c r="BA11">
        <v>0.51196479603239853</v>
      </c>
      <c r="BB11">
        <v>0.56526898247225743</v>
      </c>
      <c r="BC11">
        <v>0.51607964805398021</v>
      </c>
      <c r="BD11">
        <v>0.51580931154888099</v>
      </c>
      <c r="BE11">
        <v>0.53150574316653521</v>
      </c>
      <c r="BF11">
        <v>0.51137809288737102</v>
      </c>
      <c r="BG11">
        <v>0.49906757155785958</v>
      </c>
      <c r="BH11">
        <v>0.53869672432612881</v>
      </c>
      <c r="BI11">
        <v>0.55740490621315175</v>
      </c>
      <c r="BJ11">
        <v>0.5632655302067322</v>
      </c>
      <c r="BK11">
        <v>0.54548586472078142</v>
      </c>
      <c r="BL11">
        <v>0.53362917630327178</v>
      </c>
      <c r="BM11">
        <v>0.52772446524458227</v>
      </c>
      <c r="BN11">
        <v>0.48148924689014311</v>
      </c>
      <c r="BO11">
        <v>0.53429099463227236</v>
      </c>
      <c r="BP11">
        <v>0.59795486835467082</v>
      </c>
      <c r="BQ11">
        <v>0.52200822797760038</v>
      </c>
      <c r="BR11">
        <v>0.54671746717849024</v>
      </c>
      <c r="BS11">
        <v>0.48274370948274198</v>
      </c>
      <c r="BT11">
        <v>0.56833573909702884</v>
      </c>
      <c r="BU11">
        <v>0.54148809813179877</v>
      </c>
      <c r="BV11">
        <v>0.51744589087920445</v>
      </c>
      <c r="BW11">
        <v>0.55814208491442407</v>
      </c>
      <c r="BX11">
        <v>0.54258387529810781</v>
      </c>
      <c r="BY11">
        <v>0.48845788649908739</v>
      </c>
      <c r="BZ11">
        <v>0.45128355568323231</v>
      </c>
      <c r="CA11">
        <v>0.46971554434590018</v>
      </c>
      <c r="CB11">
        <v>0.51558626682164566</v>
      </c>
      <c r="CC11">
        <v>0.49409084554109212</v>
      </c>
      <c r="CD11">
        <v>0.4580834981680183</v>
      </c>
      <c r="CE11">
        <v>0.53448580584836392</v>
      </c>
      <c r="CF11">
        <v>0.49411049041629018</v>
      </c>
      <c r="CG11">
        <v>0.44676923782911909</v>
      </c>
      <c r="CH11">
        <v>0.49913831657109359</v>
      </c>
      <c r="CI11">
        <v>0.57744203851228593</v>
      </c>
      <c r="CJ11">
        <v>0.50063764490691642</v>
      </c>
      <c r="CK11">
        <v>0.50414538875606008</v>
      </c>
      <c r="CL11">
        <v>0.50526727809496419</v>
      </c>
      <c r="CM11">
        <v>0.54107962822992262</v>
      </c>
      <c r="CN11">
        <v>0.51658365600432654</v>
      </c>
      <c r="CO11">
        <v>0.51397422943218574</v>
      </c>
      <c r="CP11">
        <v>0.53957566047204819</v>
      </c>
      <c r="CQ11">
        <v>0.50427884256069777</v>
      </c>
      <c r="CR11">
        <v>0.53611644907345402</v>
      </c>
      <c r="CS11">
        <v>0.40628913738090972</v>
      </c>
      <c r="CT11">
        <v>0.55773104408759955</v>
      </c>
      <c r="CU11">
        <v>0.47370422176796628</v>
      </c>
      <c r="CV11">
        <v>0.52928542947981605</v>
      </c>
      <c r="CW11">
        <v>0.50223127975466964</v>
      </c>
      <c r="CX11">
        <v>0.46852407045920441</v>
      </c>
      <c r="CY11">
        <v>0.52449432306956856</v>
      </c>
      <c r="CZ11">
        <v>0.46944251918370122</v>
      </c>
      <c r="DA11">
        <v>0.49487309426926163</v>
      </c>
      <c r="DB11">
        <v>0.48967805900020378</v>
      </c>
      <c r="DC11">
        <v>0.49070069130180061</v>
      </c>
      <c r="DD11">
        <v>0.54520748504849359</v>
      </c>
      <c r="DE11">
        <v>0.49703894209066152</v>
      </c>
      <c r="DF11">
        <v>0.51073333708837843</v>
      </c>
      <c r="DG11">
        <v>0.50511881242782397</v>
      </c>
      <c r="DH11">
        <v>0.5440762709170146</v>
      </c>
      <c r="DI11">
        <v>0.57255117059763605</v>
      </c>
      <c r="DJ11">
        <v>0.5488258361349454</v>
      </c>
      <c r="DK11">
        <v>0.51281647081473303</v>
      </c>
      <c r="DL11">
        <v>0.51773831416141036</v>
      </c>
      <c r="DM11">
        <v>0.51730752733442731</v>
      </c>
      <c r="DN11">
        <v>0.54681962708176834</v>
      </c>
      <c r="DO11">
        <v>0.50994965427815331</v>
      </c>
      <c r="DP11">
        <v>0.44351887505102511</v>
      </c>
      <c r="DQ11">
        <v>0.49104512484423463</v>
      </c>
      <c r="DR11">
        <v>0.52210043227050595</v>
      </c>
      <c r="DS11">
        <v>0.51149953008365967</v>
      </c>
      <c r="DT11">
        <v>0.49614552099072651</v>
      </c>
      <c r="DU11">
        <v>0.50094082931962014</v>
      </c>
      <c r="DV11">
        <v>0.47634236622996612</v>
      </c>
      <c r="DW11">
        <v>0.46673669843582177</v>
      </c>
      <c r="DX11">
        <v>0.51737190658394361</v>
      </c>
      <c r="DY11">
        <v>0.53724656423926809</v>
      </c>
      <c r="DZ11">
        <v>0.51876594549637467</v>
      </c>
      <c r="EA11">
        <v>0.53855123500065327</v>
      </c>
      <c r="EB11">
        <v>0.5157931152770211</v>
      </c>
      <c r="EC11">
        <v>0.46967915232373308</v>
      </c>
      <c r="ED11">
        <v>0.4845945935431708</v>
      </c>
      <c r="EE11">
        <v>0.4566378803506918</v>
      </c>
      <c r="EF11">
        <v>0.54534640398384215</v>
      </c>
      <c r="EG11">
        <v>0.45843129909261549</v>
      </c>
      <c r="EH11">
        <v>0.44884726545696618</v>
      </c>
      <c r="EI11">
        <v>0.49533276258178272</v>
      </c>
      <c r="EJ11">
        <v>0.46378666978809607</v>
      </c>
      <c r="EK11">
        <v>0.55872884076222451</v>
      </c>
      <c r="EL11">
        <v>0.5030675945852755</v>
      </c>
      <c r="EM11">
        <v>0.44253849022765551</v>
      </c>
      <c r="EN11">
        <v>0.47418126477693823</v>
      </c>
      <c r="EO11">
        <v>0.51875703990807365</v>
      </c>
      <c r="EP11">
        <v>0.49799042824185991</v>
      </c>
      <c r="EQ11">
        <v>0.47291686748175521</v>
      </c>
      <c r="ER11">
        <v>0.52855322904951396</v>
      </c>
      <c r="ES11">
        <v>0.54411341687421189</v>
      </c>
      <c r="ET11">
        <v>0.49008773108976478</v>
      </c>
      <c r="EU11">
        <v>0.52168740725505147</v>
      </c>
      <c r="EV11">
        <v>0.50645940732838679</v>
      </c>
      <c r="EW11">
        <v>0.38983517625464531</v>
      </c>
      <c r="EX11">
        <v>0.550013568667297</v>
      </c>
      <c r="EY11">
        <v>0.44234085179314769</v>
      </c>
      <c r="EZ11">
        <v>0.4858125730056464</v>
      </c>
      <c r="FA11">
        <v>0.48773682806013718</v>
      </c>
      <c r="FB11">
        <v>0.51512176862168713</v>
      </c>
      <c r="FC11">
        <v>0.50425291549073503</v>
      </c>
      <c r="FD11">
        <v>0.45149385384535379</v>
      </c>
      <c r="FE11">
        <v>0.4033891059284973</v>
      </c>
      <c r="FF11">
        <v>0.49662743495032718</v>
      </c>
      <c r="FG11">
        <v>0.47223787793364103</v>
      </c>
      <c r="FH11">
        <v>0.50714550993947627</v>
      </c>
      <c r="FI11">
        <v>0.50315200757712364</v>
      </c>
      <c r="FJ11">
        <v>0.56125874101004036</v>
      </c>
      <c r="FK11">
        <v>0.51282189418324386</v>
      </c>
      <c r="FL11">
        <v>0.52805200574774747</v>
      </c>
      <c r="FM11">
        <v>0.49611700767836708</v>
      </c>
      <c r="FN11">
        <v>0.44328625181024539</v>
      </c>
      <c r="FO11">
        <v>0.51044412807808692</v>
      </c>
      <c r="FP11">
        <v>0.56877492112049022</v>
      </c>
      <c r="FQ11">
        <v>0.58404300010930921</v>
      </c>
      <c r="FR11">
        <v>0.46571289289121037</v>
      </c>
      <c r="FS11">
        <v>0.49598734780236098</v>
      </c>
      <c r="FT11">
        <v>0.44667612328300899</v>
      </c>
      <c r="FU11">
        <v>0.49090821139868612</v>
      </c>
      <c r="FV11">
        <v>0.51794725598541203</v>
      </c>
      <c r="FW11">
        <v>0.45456523480471961</v>
      </c>
      <c r="FX11">
        <v>0.54019805719037639</v>
      </c>
      <c r="FY11">
        <v>0.48970751224562281</v>
      </c>
      <c r="FZ11">
        <v>0.50235390192531837</v>
      </c>
      <c r="GA11">
        <v>0.46384446400870838</v>
      </c>
      <c r="GB11">
        <v>0.49378042313707071</v>
      </c>
      <c r="GC11">
        <v>0.57634720478347135</v>
      </c>
      <c r="GD11">
        <v>0.51806274361735949</v>
      </c>
      <c r="GE11">
        <v>0.79915401561882315</v>
      </c>
      <c r="GF11">
        <v>0.52503396710030215</v>
      </c>
      <c r="GG11">
        <v>0.48487913515293618</v>
      </c>
      <c r="GH11">
        <v>0.43068640470062469</v>
      </c>
      <c r="GI11">
        <v>0.61225229122761693</v>
      </c>
      <c r="GJ11">
        <v>0.50258087086118663</v>
      </c>
      <c r="GK11">
        <v>0.44080531242484089</v>
      </c>
      <c r="GL11">
        <v>0.47807972296062218</v>
      </c>
      <c r="GM11">
        <v>0.52151091432414309</v>
      </c>
      <c r="GN11">
        <v>0.54853821587081975</v>
      </c>
      <c r="GO11">
        <v>0.51865481326721841</v>
      </c>
      <c r="GP11">
        <v>0.52572160956622449</v>
      </c>
      <c r="GQ11">
        <v>0.5420756956637629</v>
      </c>
      <c r="GR11">
        <v>0.59495050294569329</v>
      </c>
      <c r="GS11">
        <v>0.53906673294352214</v>
      </c>
      <c r="GT11">
        <v>0.54686605310652425</v>
      </c>
      <c r="GU11">
        <v>0.51257633688262261</v>
      </c>
      <c r="GV11">
        <v>0.47759557042019229</v>
      </c>
      <c r="GW11">
        <v>0.60478947299820118</v>
      </c>
      <c r="GX11">
        <v>0.45869077528108271</v>
      </c>
      <c r="GY11">
        <v>0.41630277603755228</v>
      </c>
      <c r="GZ11">
        <v>0.53476030450477052</v>
      </c>
      <c r="HA11">
        <v>0.51017105041510358</v>
      </c>
      <c r="HB11">
        <v>0.52527534803542819</v>
      </c>
      <c r="HC11">
        <v>0.49020844451142492</v>
      </c>
      <c r="HD11">
        <v>0.5223108454276032</v>
      </c>
      <c r="HE11">
        <v>0.49129002191777571</v>
      </c>
      <c r="HF11">
        <v>0.54915331718901872</v>
      </c>
      <c r="HG11">
        <v>0.52904874705150495</v>
      </c>
      <c r="HH11">
        <v>0.50230420005563836</v>
      </c>
      <c r="HI11">
        <v>0.52511870570052976</v>
      </c>
      <c r="HJ11">
        <v>0.5447002160579586</v>
      </c>
      <c r="HK11">
        <v>0.52168805565231602</v>
      </c>
      <c r="HL11">
        <v>0.48468455831594209</v>
      </c>
      <c r="HM11">
        <v>0.45420964677387288</v>
      </c>
      <c r="HN11">
        <v>0.50653981911125934</v>
      </c>
      <c r="HO11">
        <v>0.46482299565005342</v>
      </c>
      <c r="HP11">
        <v>0.4985559148488326</v>
      </c>
      <c r="HQ11">
        <v>0.49567279768976208</v>
      </c>
      <c r="HR11">
        <v>0.43390417556455713</v>
      </c>
      <c r="HS11">
        <v>0.50896260689230066</v>
      </c>
      <c r="HT11">
        <v>0.48026458588231702</v>
      </c>
      <c r="HU11">
        <v>0.57628174026450607</v>
      </c>
      <c r="HV11">
        <v>0.52253284378007314</v>
      </c>
      <c r="HW11">
        <v>0.44159502942736478</v>
      </c>
      <c r="HX11">
        <v>0.53805751430516446</v>
      </c>
      <c r="HY11">
        <v>0.51689102649473484</v>
      </c>
      <c r="HZ11">
        <v>0.50697339089945492</v>
      </c>
      <c r="IA11">
        <v>0.5182376788959816</v>
      </c>
      <c r="IB11">
        <v>0.54437904295319206</v>
      </c>
      <c r="IC11">
        <v>0.50469554823141172</v>
      </c>
      <c r="ID11">
        <v>0.46685908606239263</v>
      </c>
      <c r="IE11">
        <v>0.52376998558618815</v>
      </c>
      <c r="IF11">
        <v>0.48263786110145351</v>
      </c>
      <c r="IG11">
        <v>0.48889628211626063</v>
      </c>
      <c r="IH11">
        <v>0.60500623107081808</v>
      </c>
      <c r="II11">
        <v>0.53349998117941222</v>
      </c>
      <c r="IJ11">
        <v>0.53912148131641202</v>
      </c>
      <c r="IK11">
        <v>0.56057128663748046</v>
      </c>
      <c r="IL11">
        <v>0.45538207815593162</v>
      </c>
      <c r="IM11">
        <v>0.43670553165635467</v>
      </c>
      <c r="IN11">
        <v>0.49377329155702809</v>
      </c>
      <c r="IO11">
        <v>0.52784893148315704</v>
      </c>
      <c r="IP11">
        <v>0.48196525969067178</v>
      </c>
      <c r="IQ11">
        <v>0.42484969236598802</v>
      </c>
      <c r="IR11">
        <v>0.47772614019360438</v>
      </c>
      <c r="IS11">
        <v>0.43855602696401991</v>
      </c>
      <c r="IT11">
        <v>0.43855602696401991</v>
      </c>
      <c r="IU11">
        <v>0.52073894423445588</v>
      </c>
      <c r="IV11">
        <v>0.4753941365959703</v>
      </c>
      <c r="IW11">
        <v>0.49623583274528038</v>
      </c>
      <c r="IX11">
        <v>0.46568544197377482</v>
      </c>
      <c r="IY11">
        <v>0.54538624506126199</v>
      </c>
      <c r="IZ11">
        <v>0.48776157755842742</v>
      </c>
      <c r="JA11">
        <v>0.52304161424422835</v>
      </c>
      <c r="JB11">
        <v>0.5410870131311708</v>
      </c>
      <c r="JC11">
        <v>0.50389628755575866</v>
      </c>
      <c r="JD11">
        <v>0.43149355072625739</v>
      </c>
      <c r="JE11">
        <v>0.58276223844908315</v>
      </c>
      <c r="JF11">
        <v>0.48110782822219123</v>
      </c>
      <c r="JG11">
        <v>0.50809074957732014</v>
      </c>
      <c r="JH11">
        <v>0.44773916789248669</v>
      </c>
      <c r="JI11">
        <v>0.44689600375760807</v>
      </c>
      <c r="JJ11">
        <v>0.55154695234259288</v>
      </c>
      <c r="JK11">
        <v>0.38411124691744419</v>
      </c>
      <c r="JL11">
        <v>0.54574265535582189</v>
      </c>
      <c r="JM11">
        <v>0.52427900942622485</v>
      </c>
      <c r="JN11">
        <v>0.51324733678757639</v>
      </c>
      <c r="JO11">
        <v>0.49050747713044418</v>
      </c>
      <c r="JP11">
        <v>0.47956178472397948</v>
      </c>
      <c r="JQ11">
        <v>0.44847302539488942</v>
      </c>
      <c r="JR11">
        <v>0.48213573803320547</v>
      </c>
      <c r="JS11">
        <v>0.51223097134613393</v>
      </c>
      <c r="JT11">
        <v>0.4549974425147279</v>
      </c>
      <c r="JU11">
        <v>0.55878573115278052</v>
      </c>
      <c r="JV11">
        <v>0.50309682939342071</v>
      </c>
      <c r="JW11">
        <v>0.40052691657826722</v>
      </c>
      <c r="JX11">
        <v>0.45774552875357749</v>
      </c>
      <c r="JY11">
        <v>0.56018930398011746</v>
      </c>
      <c r="JZ11">
        <v>0.51989674558132226</v>
      </c>
      <c r="KA11">
        <v>0.48598295817589321</v>
      </c>
      <c r="KB11">
        <v>0.48600886573745111</v>
      </c>
      <c r="KC11">
        <v>0.5185346773036853</v>
      </c>
      <c r="KD11">
        <v>0.52004637739510529</v>
      </c>
      <c r="KE11">
        <v>0.50405396101156341</v>
      </c>
      <c r="KF11">
        <v>0.56189854986031218</v>
      </c>
      <c r="KG11">
        <v>0.52666701594922893</v>
      </c>
      <c r="KH11">
        <v>0.43741138558188819</v>
      </c>
      <c r="KI11">
        <v>0.47965937494773808</v>
      </c>
      <c r="KJ11">
        <v>0.47303403214140471</v>
      </c>
      <c r="KK11">
        <v>0.44373654288804898</v>
      </c>
      <c r="KL11">
        <v>0.52990846842250205</v>
      </c>
      <c r="KM11">
        <v>0.53311590865056679</v>
      </c>
      <c r="KN11">
        <v>0.46192014314186458</v>
      </c>
      <c r="KO11">
        <v>0.43264592509374789</v>
      </c>
      <c r="KP11">
        <v>0.50354323347417296</v>
      </c>
      <c r="KQ11">
        <v>0.52725379264130678</v>
      </c>
      <c r="KR11">
        <v>0.51681298152370636</v>
      </c>
      <c r="KS11">
        <v>0.4949275841731538</v>
      </c>
      <c r="KT11">
        <v>0.50696135268890652</v>
      </c>
      <c r="KU11">
        <v>0.45700189614236991</v>
      </c>
      <c r="KV11">
        <v>0.53385798983003752</v>
      </c>
      <c r="KW11">
        <v>0.45257906382615842</v>
      </c>
      <c r="KX11">
        <v>0.54201872651384753</v>
      </c>
      <c r="KY11">
        <v>0.51463037467742723</v>
      </c>
      <c r="KZ11">
        <v>0.42571773133093183</v>
      </c>
      <c r="LA11">
        <v>0.50255459371183919</v>
      </c>
      <c r="LB11">
        <v>0.52425529815596783</v>
      </c>
      <c r="LC11">
        <v>0.55406804107711438</v>
      </c>
      <c r="LD11">
        <v>0.56079778617491249</v>
      </c>
      <c r="LE11">
        <v>0.47875508503606368</v>
      </c>
      <c r="LF11">
        <v>0.51489341139278988</v>
      </c>
      <c r="LG11">
        <v>0.46675031696481423</v>
      </c>
      <c r="LH11">
        <v>0.50727065245933511</v>
      </c>
      <c r="LI11">
        <v>0.48862737860260153</v>
      </c>
      <c r="LJ11">
        <v>0.50443396511964467</v>
      </c>
      <c r="LK11">
        <v>0.501099337660323</v>
      </c>
      <c r="LL11">
        <v>0.44068174673589039</v>
      </c>
      <c r="LM11">
        <v>0.51634000245561407</v>
      </c>
      <c r="LN11">
        <v>0.4542117677810979</v>
      </c>
      <c r="LO11">
        <v>0.4802836058223427</v>
      </c>
      <c r="LP11">
        <v>0.47629839446793748</v>
      </c>
      <c r="LQ11">
        <v>0.45471243141875928</v>
      </c>
      <c r="LR11">
        <v>0.42034700404351472</v>
      </c>
      <c r="LS11">
        <v>0.5738598170547482</v>
      </c>
      <c r="LT11">
        <v>0.46536142166650152</v>
      </c>
      <c r="LU11">
        <v>0.51298098862567554</v>
      </c>
      <c r="LV11">
        <v>0.49571146165661317</v>
      </c>
      <c r="LW11">
        <v>0.42302264390499572</v>
      </c>
      <c r="LX11">
        <v>0.50319551195572232</v>
      </c>
      <c r="LY11">
        <v>0.52519248504197957</v>
      </c>
      <c r="LZ11">
        <v>0.48472956744660761</v>
      </c>
      <c r="MA11">
        <v>0.46352027009257241</v>
      </c>
      <c r="MB11">
        <v>0.49529922818598421</v>
      </c>
      <c r="MC11">
        <v>0.54820445116476535</v>
      </c>
      <c r="MD11">
        <v>0.52354778945366054</v>
      </c>
      <c r="ME11">
        <v>0.47526990445956779</v>
      </c>
      <c r="MF11">
        <v>0.50126736651414483</v>
      </c>
      <c r="MG11">
        <v>0.55096323161773986</v>
      </c>
      <c r="MH11">
        <v>0.45877530721765147</v>
      </c>
      <c r="MI11">
        <v>0.45500151384376403</v>
      </c>
      <c r="MJ11">
        <v>0.56143710159481952</v>
      </c>
      <c r="MK11">
        <v>0.53254820138562686</v>
      </c>
      <c r="ML11">
        <v>0.54044675385976337</v>
      </c>
      <c r="MM11">
        <v>0.51875039629740161</v>
      </c>
      <c r="MN11">
        <v>0.38569980888186478</v>
      </c>
      <c r="MO11">
        <v>0.49970055850977008</v>
      </c>
      <c r="MP11">
        <v>0.5500659883932858</v>
      </c>
      <c r="MQ11">
        <v>0.45679077091793402</v>
      </c>
      <c r="MR11">
        <v>0.48961983447870228</v>
      </c>
      <c r="MS11">
        <v>0.49003725180467772</v>
      </c>
      <c r="MT11">
        <v>0.5246488883791175</v>
      </c>
      <c r="MU11">
        <v>0.47697811116022032</v>
      </c>
      <c r="MV11">
        <v>0.49956204582626978</v>
      </c>
      <c r="MW11">
        <v>0.4710284555840088</v>
      </c>
      <c r="MX11">
        <v>0.53623497161152023</v>
      </c>
      <c r="MY11">
        <v>0.43566245734625392</v>
      </c>
      <c r="MZ11">
        <v>0.5064365340917909</v>
      </c>
      <c r="NA11">
        <v>0.54952126737832097</v>
      </c>
      <c r="NB11">
        <v>0.41122626874181112</v>
      </c>
      <c r="NC11">
        <v>0.45870749434234231</v>
      </c>
      <c r="ND11">
        <v>0.47781054919402421</v>
      </c>
      <c r="NE11">
        <v>0.47191648671296088</v>
      </c>
      <c r="NF11">
        <v>0.54580029332819635</v>
      </c>
      <c r="NG11">
        <v>0.52294913572487844</v>
      </c>
      <c r="NH11">
        <v>0.48917635862734338</v>
      </c>
      <c r="NI11">
        <v>0.5261385928480955</v>
      </c>
      <c r="NJ11">
        <v>0.40173606262501738</v>
      </c>
      <c r="NK11">
        <v>0.52879137254435704</v>
      </c>
      <c r="NL11">
        <v>0.47589407265979128</v>
      </c>
      <c r="NM11">
        <v>0.51082466772121071</v>
      </c>
      <c r="NN11">
        <v>0.5728552057190468</v>
      </c>
      <c r="NO11">
        <v>0.47755049537160882</v>
      </c>
      <c r="NP11">
        <v>0.50622369110694687</v>
      </c>
      <c r="NQ11">
        <v>0.5794249656860313</v>
      </c>
      <c r="NR11">
        <v>0.51739104189100349</v>
      </c>
      <c r="NS11">
        <v>0.46813000683580108</v>
      </c>
      <c r="NT11">
        <v>0.54410420688692285</v>
      </c>
      <c r="NU11">
        <v>0.48571940895314097</v>
      </c>
      <c r="NV11">
        <v>0.54025021464880485</v>
      </c>
      <c r="NW11">
        <v>0.5404882860076714</v>
      </c>
      <c r="NX11">
        <v>0.47081914011156001</v>
      </c>
      <c r="NY11">
        <v>0.58544700808224548</v>
      </c>
      <c r="NZ11">
        <v>0.43942125909508789</v>
      </c>
      <c r="OA11">
        <v>0.51403111025457715</v>
      </c>
      <c r="OB11">
        <v>0.48582263453586549</v>
      </c>
      <c r="OC11">
        <v>0.48728691273275049</v>
      </c>
      <c r="OD11">
        <v>0.46445488424199599</v>
      </c>
      <c r="OE11">
        <v>0.45040398069068882</v>
      </c>
      <c r="OF11">
        <v>0.49392250569181217</v>
      </c>
      <c r="OG11">
        <v>0.45429807562494601</v>
      </c>
      <c r="OH11">
        <v>0.56296577207629661</v>
      </c>
      <c r="OI11">
        <v>0.54133776272901757</v>
      </c>
      <c r="OJ11">
        <v>0.52873276950821335</v>
      </c>
      <c r="OK11">
        <v>0.55970798757889517</v>
      </c>
      <c r="OL11">
        <v>0.44534448997274528</v>
      </c>
      <c r="OM11">
        <v>0.57397351080085945</v>
      </c>
      <c r="ON11">
        <v>0.47448124731686941</v>
      </c>
      <c r="OO11">
        <v>0.61127039413944684</v>
      </c>
      <c r="OP11">
        <v>0.50701882901594908</v>
      </c>
      <c r="OQ11">
        <v>0.5259906813420171</v>
      </c>
      <c r="OR11">
        <v>0.44292625618524739</v>
      </c>
      <c r="OS11">
        <v>0.57029069563569657</v>
      </c>
      <c r="OT11">
        <v>0.5248889401578688</v>
      </c>
      <c r="OU11">
        <v>0.4750174499585067</v>
      </c>
      <c r="OV11">
        <v>0.46306301710681219</v>
      </c>
      <c r="OW11">
        <v>0.51087359342277749</v>
      </c>
      <c r="OX11">
        <v>0.49488586743440671</v>
      </c>
      <c r="OY11">
        <v>0.54796009971278781</v>
      </c>
      <c r="OZ11">
        <v>0.53519854731628869</v>
      </c>
      <c r="PA11">
        <v>0.4948028392229058</v>
      </c>
      <c r="PB11">
        <v>0.57890321164471648</v>
      </c>
      <c r="PC11">
        <v>0.5934182799649228</v>
      </c>
      <c r="PD11">
        <v>0.49789374412171888</v>
      </c>
      <c r="PE11">
        <v>0.48256902724645051</v>
      </c>
      <c r="PF11">
        <v>0.48414048040388452</v>
      </c>
      <c r="PG11">
        <v>0.48969635684787038</v>
      </c>
      <c r="PH11">
        <v>0.49113971676749241</v>
      </c>
      <c r="PI11">
        <v>0.48856597266410712</v>
      </c>
      <c r="PJ11">
        <v>0.55919352853787296</v>
      </c>
      <c r="PK11">
        <v>0.47547018242083539</v>
      </c>
      <c r="PL11">
        <v>0.47851017470352358</v>
      </c>
      <c r="PM11">
        <v>0.49205719750484628</v>
      </c>
      <c r="PN11">
        <v>0.48192347218589898</v>
      </c>
      <c r="PO11">
        <v>0.56152381808225171</v>
      </c>
      <c r="PP11">
        <v>0.5163662211288661</v>
      </c>
      <c r="PQ11">
        <v>0.51212486153788872</v>
      </c>
      <c r="PR11">
        <v>0.46837669108128349</v>
      </c>
      <c r="PS11">
        <v>0.54136629871472408</v>
      </c>
      <c r="PT11">
        <v>0.44002593981822802</v>
      </c>
      <c r="PU11">
        <v>0.4591470876013003</v>
      </c>
      <c r="PV11">
        <v>0.40969656632118928</v>
      </c>
      <c r="PW11">
        <v>0.44547637512264737</v>
      </c>
      <c r="PX11">
        <v>0.52659558919834792</v>
      </c>
      <c r="PY11">
        <v>0.51818542998719874</v>
      </c>
      <c r="PZ11">
        <v>0.53797927106603982</v>
      </c>
      <c r="QA11">
        <v>0.50098451935070942</v>
      </c>
      <c r="QB11">
        <v>0.5142856753122349</v>
      </c>
      <c r="QC11">
        <v>0.54554916623594962</v>
      </c>
      <c r="QD11">
        <v>0.51054823902442159</v>
      </c>
      <c r="QE11">
        <v>0.46316307064203599</v>
      </c>
      <c r="QF11">
        <v>0.46024923630011011</v>
      </c>
      <c r="QG11">
        <v>0.49844479763975269</v>
      </c>
      <c r="QH11">
        <v>0.45945387295160028</v>
      </c>
      <c r="QI11">
        <v>0.48861201154510292</v>
      </c>
      <c r="QJ11">
        <v>0.44499084091476698</v>
      </c>
      <c r="QK11">
        <v>0.55336384020704388</v>
      </c>
      <c r="QL11">
        <v>0.49855817152523157</v>
      </c>
      <c r="QM11">
        <v>0.46567120891157759</v>
      </c>
      <c r="QN11">
        <v>0.43743574865537288</v>
      </c>
      <c r="QO11">
        <v>0.43345460682658482</v>
      </c>
      <c r="QP11">
        <v>0.48816794069201808</v>
      </c>
      <c r="QQ11">
        <v>0.57598770433350621</v>
      </c>
      <c r="QR11">
        <v>0.42839266191733449</v>
      </c>
      <c r="QS11">
        <v>0.52561630002691972</v>
      </c>
      <c r="QT11">
        <v>0.49038025232136162</v>
      </c>
      <c r="QU11">
        <v>0.49573395218590272</v>
      </c>
      <c r="QV11">
        <v>0.52217012715244326</v>
      </c>
      <c r="QW11">
        <v>0.51465141491871613</v>
      </c>
      <c r="QX11">
        <v>0.43166707705140528</v>
      </c>
      <c r="QY11">
        <v>0.48501316849779041</v>
      </c>
      <c r="QZ11">
        <v>0.48238208873124938</v>
      </c>
      <c r="RA11">
        <v>0.4215729351786352</v>
      </c>
      <c r="RB11">
        <v>0.45410097701031388</v>
      </c>
      <c r="RC11">
        <v>0.52842153882393372</v>
      </c>
      <c r="RD11">
        <v>0.46029572636118249</v>
      </c>
      <c r="RE11">
        <v>0.55711616388720442</v>
      </c>
      <c r="RF11">
        <v>0.49855155370027687</v>
      </c>
      <c r="RG11">
        <v>0.43226497742920972</v>
      </c>
      <c r="RH11">
        <v>0.50162206335408566</v>
      </c>
      <c r="RI11">
        <v>0.49503444687174808</v>
      </c>
      <c r="RJ11">
        <v>0.50951991851165912</v>
      </c>
      <c r="RK11">
        <v>0.44881601472480342</v>
      </c>
      <c r="RL11">
        <v>0.52325802055209225</v>
      </c>
      <c r="RM11">
        <v>0.54741431841670185</v>
      </c>
      <c r="RN11">
        <v>0.49178050547756103</v>
      </c>
      <c r="RO11">
        <v>0.50518087980691828</v>
      </c>
      <c r="RP11">
        <v>0.48830064381175758</v>
      </c>
      <c r="RQ11">
        <v>0.5477647571483325</v>
      </c>
      <c r="RR11">
        <v>0.55409268671862022</v>
      </c>
      <c r="RS11">
        <v>0.54225048886081162</v>
      </c>
      <c r="RT11">
        <v>0.54138639963750013</v>
      </c>
      <c r="RU11">
        <v>0.49057810150296738</v>
      </c>
      <c r="RV11">
        <v>0.50043308610882775</v>
      </c>
      <c r="RW11">
        <v>0.45340713658396459</v>
      </c>
      <c r="RX11">
        <v>0.50266037066809444</v>
      </c>
      <c r="RY11">
        <v>0.49069881650563202</v>
      </c>
      <c r="RZ11">
        <v>0.51851266266703788</v>
      </c>
      <c r="SA11">
        <v>0.50251204787277615</v>
      </c>
      <c r="SB11">
        <v>0.55818349229447706</v>
      </c>
      <c r="SC11">
        <v>0.47596689345033322</v>
      </c>
      <c r="SD11">
        <v>0.52390214132413027</v>
      </c>
      <c r="SE11">
        <v>0.49292565509512781</v>
      </c>
      <c r="SF11">
        <v>0.44510622691675172</v>
      </c>
      <c r="SG11">
        <v>0.50529234535331424</v>
      </c>
      <c r="SH11">
        <v>0.50325075019692256</v>
      </c>
      <c r="SI11">
        <v>0.55278150142859073</v>
      </c>
      <c r="SJ11">
        <v>0.49978509267599991</v>
      </c>
      <c r="SK11">
        <v>0.47564927744362551</v>
      </c>
      <c r="SL11">
        <v>0.52902044890960154</v>
      </c>
      <c r="SM11">
        <v>0.52216147115286415</v>
      </c>
      <c r="SN11">
        <v>0.5895196850409844</v>
      </c>
      <c r="SO11">
        <v>0.52375589482995222</v>
      </c>
      <c r="SP11">
        <v>0.56516274735449956</v>
      </c>
      <c r="SQ11">
        <v>0.51752148896417149</v>
      </c>
      <c r="SR11">
        <v>0.4567200473263166</v>
      </c>
      <c r="SS11">
        <v>0.49437594243018512</v>
      </c>
      <c r="ST11">
        <v>0.48417613487375921</v>
      </c>
      <c r="SU11">
        <v>0.5608362878961981</v>
      </c>
      <c r="SV11">
        <v>0.5635541354776612</v>
      </c>
      <c r="SW11">
        <v>0.54739331508481648</v>
      </c>
      <c r="SX11">
        <v>0.52168457511264166</v>
      </c>
      <c r="SY11">
        <v>0.48383030190858622</v>
      </c>
      <c r="SZ11">
        <v>0.5542019166763984</v>
      </c>
      <c r="TA11">
        <v>0.53001795855502754</v>
      </c>
      <c r="TB11">
        <v>0.47728269481106111</v>
      </c>
      <c r="TC11">
        <v>0.54347820180880768</v>
      </c>
      <c r="TD11">
        <v>0.60763050748060021</v>
      </c>
      <c r="TE11">
        <v>0.51958434088587135</v>
      </c>
      <c r="TF11">
        <v>0.47830601295897879</v>
      </c>
      <c r="TG11">
        <v>0.4875046889311514</v>
      </c>
      <c r="TH11">
        <v>0.57702540260308877</v>
      </c>
      <c r="TI11">
        <v>0.47007795225927729</v>
      </c>
      <c r="TJ11">
        <v>0.5519629524469245</v>
      </c>
      <c r="TK11">
        <v>0.48192761398997208</v>
      </c>
      <c r="TL11">
        <v>0.52909878996619131</v>
      </c>
      <c r="TM11">
        <v>0.50653678718254513</v>
      </c>
      <c r="TN11">
        <v>0.5757837342247264</v>
      </c>
      <c r="TO11">
        <v>0.52921566944675924</v>
      </c>
      <c r="TP11">
        <v>0.51532487213270861</v>
      </c>
      <c r="TQ11">
        <v>0.45692933665697377</v>
      </c>
      <c r="TR11">
        <v>0.50171297840914608</v>
      </c>
      <c r="TS11">
        <v>0.48786740777465382</v>
      </c>
      <c r="TT11">
        <v>0.47923445256049552</v>
      </c>
      <c r="TU11">
        <v>0.49447293040099949</v>
      </c>
      <c r="TV11">
        <v>0.50159131413680424</v>
      </c>
      <c r="TW11">
        <v>0.50811338045625887</v>
      </c>
      <c r="TX11">
        <v>0.53086450573199151</v>
      </c>
      <c r="TY11">
        <v>0.46624479236270627</v>
      </c>
      <c r="TZ11">
        <v>0.49597264817797548</v>
      </c>
      <c r="UA11">
        <v>0.48738683271025818</v>
      </c>
      <c r="UB11">
        <v>0.47947710403369298</v>
      </c>
      <c r="UC11">
        <v>0.46768003263288038</v>
      </c>
      <c r="UD11">
        <v>0.44962736327655228</v>
      </c>
      <c r="UE11">
        <v>0.4974843388161167</v>
      </c>
      <c r="UF11">
        <v>0.52641813638515489</v>
      </c>
      <c r="UG11">
        <v>0.5199446538107414</v>
      </c>
      <c r="UH11">
        <v>0.53753957685123122</v>
      </c>
    </row>
    <row r="12" spans="1:1079" x14ac:dyDescent="0.3">
      <c r="A12" s="1">
        <v>10</v>
      </c>
      <c r="B12">
        <v>0.48268581760885748</v>
      </c>
      <c r="C12">
        <v>0.47419817841430678</v>
      </c>
      <c r="D12">
        <v>0.48532795863039679</v>
      </c>
      <c r="E12">
        <v>0.51473942744252366</v>
      </c>
      <c r="F12">
        <v>0.41570018840359402</v>
      </c>
      <c r="G12">
        <v>0.49001701297488642</v>
      </c>
      <c r="H12">
        <v>0.40553296201895961</v>
      </c>
      <c r="I12">
        <v>0.44545904324741942</v>
      </c>
      <c r="J12">
        <v>0.50552591626581656</v>
      </c>
      <c r="K12">
        <v>0.43721609795991112</v>
      </c>
      <c r="L12">
        <v>0.54062204710998396</v>
      </c>
      <c r="M12">
        <v>0.48330703167171579</v>
      </c>
      <c r="N12">
        <v>0.44292425010117559</v>
      </c>
      <c r="O12">
        <v>0.38413186941353039</v>
      </c>
      <c r="P12">
        <v>0.48391824180427589</v>
      </c>
      <c r="Q12">
        <v>0.45502844316930002</v>
      </c>
      <c r="R12">
        <v>0.37417306045283449</v>
      </c>
      <c r="S12">
        <v>0.4073409444432608</v>
      </c>
      <c r="T12">
        <v>0.44976496574995978</v>
      </c>
      <c r="U12">
        <v>0.44368246986656279</v>
      </c>
      <c r="V12">
        <v>0.50413118832747805</v>
      </c>
      <c r="W12">
        <v>0.5557445974078985</v>
      </c>
      <c r="X12">
        <v>0.47405037767363689</v>
      </c>
      <c r="Y12">
        <v>0.4598859217037598</v>
      </c>
      <c r="Z12">
        <v>0.41148388092146648</v>
      </c>
      <c r="AA12">
        <v>0.48997173306834663</v>
      </c>
      <c r="AB12">
        <v>0.50567007178406176</v>
      </c>
      <c r="AC12">
        <v>0.49225805587878307</v>
      </c>
      <c r="AD12">
        <v>0.49540843770656462</v>
      </c>
      <c r="AE12">
        <v>0.45576422324793647</v>
      </c>
      <c r="AF12">
        <v>0.51589618264722525</v>
      </c>
      <c r="AG12">
        <v>0.4561928132064626</v>
      </c>
      <c r="AH12">
        <v>0.47252491635417743</v>
      </c>
      <c r="AI12">
        <v>0.50889946535434516</v>
      </c>
      <c r="AJ12">
        <v>0.44499298785885533</v>
      </c>
      <c r="AK12">
        <v>0.49107514295691268</v>
      </c>
      <c r="AL12">
        <v>0.44454371573695323</v>
      </c>
      <c r="AM12">
        <v>0.43702979911818768</v>
      </c>
      <c r="AN12">
        <v>0.45890134091285573</v>
      </c>
      <c r="AO12">
        <v>0.52189352733496719</v>
      </c>
      <c r="AP12">
        <v>0.48145274683504502</v>
      </c>
      <c r="AQ12">
        <v>0.50790852592365654</v>
      </c>
      <c r="AR12">
        <v>0.47446419536136741</v>
      </c>
      <c r="AS12">
        <v>0.51540994317484523</v>
      </c>
      <c r="AT12">
        <v>0.4528537411703753</v>
      </c>
      <c r="AU12">
        <v>0.50694824708213948</v>
      </c>
      <c r="AV12">
        <v>0.47030700053976071</v>
      </c>
      <c r="AW12">
        <v>0.43989172909605689</v>
      </c>
      <c r="AX12">
        <v>0.57193045598883541</v>
      </c>
      <c r="AY12">
        <v>0.4465946445051831</v>
      </c>
      <c r="AZ12">
        <v>0.48189526068413391</v>
      </c>
      <c r="BA12">
        <v>0.60565981720822459</v>
      </c>
      <c r="BB12">
        <v>0.41703616878729161</v>
      </c>
      <c r="BC12">
        <v>0.45979558816166238</v>
      </c>
      <c r="BD12">
        <v>0.43961177602381513</v>
      </c>
      <c r="BE12">
        <v>0.40511460835385588</v>
      </c>
      <c r="BF12">
        <v>0.43868314506765621</v>
      </c>
      <c r="BG12">
        <v>0.4745648271634712</v>
      </c>
      <c r="BH12">
        <v>0.49637163899253972</v>
      </c>
      <c r="BI12">
        <v>0.59551850545619855</v>
      </c>
      <c r="BJ12">
        <v>0.45432977793561669</v>
      </c>
      <c r="BK12">
        <v>0.46466514437548162</v>
      </c>
      <c r="BL12">
        <v>0.49987703745780898</v>
      </c>
      <c r="BM12">
        <v>0.50547174505752823</v>
      </c>
      <c r="BN12">
        <v>0.41081639583670632</v>
      </c>
      <c r="BO12">
        <v>0.42136968267193819</v>
      </c>
      <c r="BP12">
        <v>0.51566298211468498</v>
      </c>
      <c r="BQ12">
        <v>0.41690395257589402</v>
      </c>
      <c r="BR12">
        <v>0.48054438279546902</v>
      </c>
      <c r="BS12">
        <v>0.53776371806934176</v>
      </c>
      <c r="BT12">
        <v>0.43536113108623592</v>
      </c>
      <c r="BU12">
        <v>0.50572518684372003</v>
      </c>
      <c r="BV12">
        <v>0.44530380931794711</v>
      </c>
      <c r="BW12">
        <v>0.51822713307369672</v>
      </c>
      <c r="BX12">
        <v>0.45418876643768469</v>
      </c>
      <c r="BY12">
        <v>0.4690352689921683</v>
      </c>
      <c r="BZ12">
        <v>0.45810497055579869</v>
      </c>
      <c r="CA12">
        <v>0.4862966902305681</v>
      </c>
      <c r="CB12">
        <v>0.56059421675209209</v>
      </c>
      <c r="CC12">
        <v>0.45903157707902559</v>
      </c>
      <c r="CD12">
        <v>0.44216302891067277</v>
      </c>
      <c r="CE12">
        <v>0.5039985657335726</v>
      </c>
      <c r="CF12">
        <v>0.46517034086773501</v>
      </c>
      <c r="CG12">
        <v>0.5332262468857627</v>
      </c>
      <c r="CH12">
        <v>0.46757825401326558</v>
      </c>
      <c r="CI12">
        <v>0.45956694333534209</v>
      </c>
      <c r="CJ12">
        <v>0.44255939343722073</v>
      </c>
      <c r="CK12">
        <v>0.43787182822490228</v>
      </c>
      <c r="CL12">
        <v>0.48334790396845262</v>
      </c>
      <c r="CM12">
        <v>0.47516103712592889</v>
      </c>
      <c r="CN12">
        <v>0.49978141575128349</v>
      </c>
      <c r="CO12">
        <v>0.52765958700611026</v>
      </c>
      <c r="CP12">
        <v>0.50300639718529627</v>
      </c>
      <c r="CQ12">
        <v>0.54456663836388675</v>
      </c>
      <c r="CR12">
        <v>0.43003852820786759</v>
      </c>
      <c r="CS12">
        <v>0.59015206874720361</v>
      </c>
      <c r="CT12">
        <v>0.49644610285361218</v>
      </c>
      <c r="CU12">
        <v>0.42612262812832941</v>
      </c>
      <c r="CV12">
        <v>0.54171350023637344</v>
      </c>
      <c r="CW12">
        <v>0.49117432200611888</v>
      </c>
      <c r="CX12">
        <v>0.43838378595597299</v>
      </c>
      <c r="CY12">
        <v>0.46476972320430648</v>
      </c>
      <c r="CZ12">
        <v>0.51249922750277999</v>
      </c>
      <c r="DA12">
        <v>0.42879332191215291</v>
      </c>
      <c r="DB12">
        <v>0.51355892186425234</v>
      </c>
      <c r="DC12">
        <v>0.48906995486785998</v>
      </c>
      <c r="DD12">
        <v>0.50018275026924197</v>
      </c>
      <c r="DE12">
        <v>0.50726802017580996</v>
      </c>
      <c r="DF12">
        <v>0.48428600540503702</v>
      </c>
      <c r="DG12">
        <v>0.3901627759367885</v>
      </c>
      <c r="DH12">
        <v>0.43153974690573521</v>
      </c>
      <c r="DI12">
        <v>0.40108180657146802</v>
      </c>
      <c r="DJ12">
        <v>0.49092141564237102</v>
      </c>
      <c r="DK12">
        <v>0.42161228184340221</v>
      </c>
      <c r="DL12">
        <v>0.52581081841573118</v>
      </c>
      <c r="DM12">
        <v>0.48193474086402099</v>
      </c>
      <c r="DN12">
        <v>0.49500871186483658</v>
      </c>
      <c r="DO12">
        <v>0.46938208845803842</v>
      </c>
      <c r="DP12">
        <v>0.49505351530479091</v>
      </c>
      <c r="DQ12">
        <v>0.54310992476112618</v>
      </c>
      <c r="DR12">
        <v>0.4962702423920311</v>
      </c>
      <c r="DS12">
        <v>0.5161510764329752</v>
      </c>
      <c r="DT12">
        <v>0.50974565951824391</v>
      </c>
      <c r="DU12">
        <v>0.45260598519833839</v>
      </c>
      <c r="DV12">
        <v>0.47238026899078622</v>
      </c>
      <c r="DW12">
        <v>0.4792062907764652</v>
      </c>
      <c r="DX12">
        <v>0.44964005964048082</v>
      </c>
      <c r="DY12">
        <v>0.48538993723965879</v>
      </c>
      <c r="DZ12">
        <v>0.48305657303809368</v>
      </c>
      <c r="EA12">
        <v>0.47362752716244849</v>
      </c>
      <c r="EB12">
        <v>0.48713015626542838</v>
      </c>
      <c r="EC12">
        <v>0.54253873605811143</v>
      </c>
      <c r="ED12">
        <v>0.52605153666420379</v>
      </c>
      <c r="EE12">
        <v>0.48328542372523831</v>
      </c>
      <c r="EF12">
        <v>0.46013910466503888</v>
      </c>
      <c r="EG12">
        <v>0.46645189246219282</v>
      </c>
      <c r="EH12">
        <v>0.46272892414001088</v>
      </c>
      <c r="EI12">
        <v>0.46700984519139349</v>
      </c>
      <c r="EJ12">
        <v>0.46735424244233548</v>
      </c>
      <c r="EK12">
        <v>0.55642182738323653</v>
      </c>
      <c r="EL12">
        <v>0.4911517705644729</v>
      </c>
      <c r="EM12">
        <v>0.49379521116401037</v>
      </c>
      <c r="EN12">
        <v>0.4501909893576192</v>
      </c>
      <c r="EO12">
        <v>0.48060057186760352</v>
      </c>
      <c r="EP12">
        <v>0.49160983462333713</v>
      </c>
      <c r="EQ12">
        <v>0.52099272792319229</v>
      </c>
      <c r="ER12">
        <v>0.51357810048662811</v>
      </c>
      <c r="ES12">
        <v>0.59520894092110899</v>
      </c>
      <c r="ET12">
        <v>0.56732981527302795</v>
      </c>
      <c r="EU12">
        <v>0.49303447308797971</v>
      </c>
      <c r="EV12">
        <v>0.49735371559274422</v>
      </c>
      <c r="EW12">
        <v>0.57926956793297657</v>
      </c>
      <c r="EX12">
        <v>0.45583512732525422</v>
      </c>
      <c r="EY12">
        <v>0.47674893291467679</v>
      </c>
      <c r="EZ12">
        <v>0.49752976893092188</v>
      </c>
      <c r="FA12">
        <v>0.45712665116999268</v>
      </c>
      <c r="FB12">
        <v>0.45716426189065901</v>
      </c>
      <c r="FC12">
        <v>0.44396537800434133</v>
      </c>
      <c r="FD12">
        <v>0.47662998563718989</v>
      </c>
      <c r="FE12">
        <v>0.46237545178618739</v>
      </c>
      <c r="FF12">
        <v>0.47270011849766103</v>
      </c>
      <c r="FG12">
        <v>0.43445896444542048</v>
      </c>
      <c r="FH12">
        <v>0.41882035439922383</v>
      </c>
      <c r="FI12">
        <v>0.51091520627619857</v>
      </c>
      <c r="FJ12">
        <v>0.53934390814293198</v>
      </c>
      <c r="FK12">
        <v>0.48632852785894032</v>
      </c>
      <c r="FL12">
        <v>0.46480778648747811</v>
      </c>
      <c r="FM12">
        <v>0.48460099042517729</v>
      </c>
      <c r="FN12">
        <v>0.48114027066695247</v>
      </c>
      <c r="FO12">
        <v>0.43762038493246752</v>
      </c>
      <c r="FP12">
        <v>0.48349816134563428</v>
      </c>
      <c r="FQ12">
        <v>0.4505046421975572</v>
      </c>
      <c r="FR12">
        <v>0.46516943906815722</v>
      </c>
      <c r="FS12">
        <v>0.43627266925776859</v>
      </c>
      <c r="FT12">
        <v>0.52309063765055308</v>
      </c>
      <c r="FU12">
        <v>0.52508330417696869</v>
      </c>
      <c r="FV12">
        <v>0.4410857549351257</v>
      </c>
      <c r="FW12">
        <v>0.42053873763762012</v>
      </c>
      <c r="FX12">
        <v>0.53250736088744133</v>
      </c>
      <c r="FY12">
        <v>0.46655192044006433</v>
      </c>
      <c r="FZ12">
        <v>0.54390681504440475</v>
      </c>
      <c r="GA12">
        <v>0.48433160946127157</v>
      </c>
      <c r="GB12">
        <v>0.51451732688040797</v>
      </c>
      <c r="GC12">
        <v>0.50068671879688509</v>
      </c>
      <c r="GD12">
        <v>0.53731768066496821</v>
      </c>
      <c r="GE12">
        <v>0.4830635683508917</v>
      </c>
      <c r="GF12">
        <v>0.43275651125657261</v>
      </c>
      <c r="GG12">
        <v>0.48358157842201838</v>
      </c>
      <c r="GH12">
        <v>0.57320348499318552</v>
      </c>
      <c r="GI12">
        <v>0.44510714571510962</v>
      </c>
      <c r="GJ12">
        <v>0.50592560466234515</v>
      </c>
      <c r="GK12">
        <v>0.53842479073015159</v>
      </c>
      <c r="GL12">
        <v>0.47877533475723622</v>
      </c>
      <c r="GM12">
        <v>0.41951405711754791</v>
      </c>
      <c r="GN12">
        <v>0.50126566874178902</v>
      </c>
      <c r="GO12">
        <v>0.43998841080746959</v>
      </c>
      <c r="GP12">
        <v>0.43432739052243868</v>
      </c>
      <c r="GQ12">
        <v>0.48155185281673979</v>
      </c>
      <c r="GR12">
        <v>0.49388774043334699</v>
      </c>
      <c r="GS12">
        <v>0.49837383308604027</v>
      </c>
      <c r="GT12">
        <v>0.57220253517551523</v>
      </c>
      <c r="GU12">
        <v>0.52219756919447324</v>
      </c>
      <c r="GV12">
        <v>0.48158555223052107</v>
      </c>
      <c r="GW12">
        <v>0.45244761041828518</v>
      </c>
      <c r="GX12">
        <v>0.41638291212522799</v>
      </c>
      <c r="GY12">
        <v>0.49750043327356852</v>
      </c>
      <c r="GZ12">
        <v>0.47210386808352678</v>
      </c>
      <c r="HA12">
        <v>0.44997782234691408</v>
      </c>
      <c r="HB12">
        <v>0.46490438043740129</v>
      </c>
      <c r="HC12">
        <v>0.47418551365594702</v>
      </c>
      <c r="HD12">
        <v>0.52102556096958408</v>
      </c>
      <c r="HE12">
        <v>0.45799995006901179</v>
      </c>
      <c r="HF12">
        <v>0.60884658985095264</v>
      </c>
      <c r="HG12">
        <v>0.57565549090302515</v>
      </c>
      <c r="HH12">
        <v>0.52391405910580391</v>
      </c>
      <c r="HI12">
        <v>0.5105886969038157</v>
      </c>
      <c r="HJ12">
        <v>0.4042135273298012</v>
      </c>
      <c r="HK12">
        <v>0.52918629415899365</v>
      </c>
      <c r="HL12">
        <v>0.50428376683361231</v>
      </c>
      <c r="HM12">
        <v>0.52520034668368543</v>
      </c>
      <c r="HN12">
        <v>0.4629378004378758</v>
      </c>
      <c r="HO12">
        <v>0.47996541575629381</v>
      </c>
      <c r="HP12">
        <v>0.44580337967074629</v>
      </c>
      <c r="HQ12">
        <v>0.57754777141111802</v>
      </c>
      <c r="HR12">
        <v>0.48531258839094499</v>
      </c>
      <c r="HS12">
        <v>0.4949826096700895</v>
      </c>
      <c r="HT12">
        <v>0.4076140010139937</v>
      </c>
      <c r="HU12">
        <v>0.49608484827487109</v>
      </c>
      <c r="HV12">
        <v>0.44904802605332428</v>
      </c>
      <c r="HW12">
        <v>0.40964531350727379</v>
      </c>
      <c r="HX12">
        <v>0.54080481282213244</v>
      </c>
      <c r="HY12">
        <v>0.49085515102170579</v>
      </c>
      <c r="HZ12">
        <v>0.54676881463578086</v>
      </c>
      <c r="IA12">
        <v>0.4061186655024146</v>
      </c>
      <c r="IB12">
        <v>0.51713908433671607</v>
      </c>
      <c r="IC12">
        <v>0.46666062182242662</v>
      </c>
      <c r="ID12">
        <v>0.48269664036500098</v>
      </c>
      <c r="IE12">
        <v>0.45174891381607207</v>
      </c>
      <c r="IF12">
        <v>0.46478088537763829</v>
      </c>
      <c r="IG12">
        <v>0.55815205180545147</v>
      </c>
      <c r="IH12">
        <v>0.53207950168899143</v>
      </c>
      <c r="II12">
        <v>0.44430633166726891</v>
      </c>
      <c r="IJ12">
        <v>0.55228520321263419</v>
      </c>
      <c r="IK12">
        <v>0.53175811984649168</v>
      </c>
      <c r="IL12">
        <v>0.34023050111438902</v>
      </c>
      <c r="IM12">
        <v>0.48062159876023519</v>
      </c>
      <c r="IN12">
        <v>0.50487655346719296</v>
      </c>
      <c r="IO12">
        <v>0.45595421703914019</v>
      </c>
      <c r="IP12">
        <v>0.48440045576036039</v>
      </c>
      <c r="IQ12">
        <v>0.52477499178874254</v>
      </c>
      <c r="IR12">
        <v>0.39209761310279628</v>
      </c>
      <c r="IS12">
        <v>0.50618103305814677</v>
      </c>
      <c r="IT12">
        <v>0.49227902958996372</v>
      </c>
      <c r="IU12">
        <v>0.61539233923217174</v>
      </c>
      <c r="IV12">
        <v>0.41573028056486849</v>
      </c>
      <c r="IW12">
        <v>0.44170802666896658</v>
      </c>
      <c r="IX12">
        <v>0.51466462031158566</v>
      </c>
      <c r="IY12">
        <v>0.58663378021034795</v>
      </c>
      <c r="IZ12">
        <v>0.59476263178962319</v>
      </c>
      <c r="JA12">
        <v>0.39620002763807138</v>
      </c>
      <c r="JB12">
        <v>0.49642298785106709</v>
      </c>
      <c r="JC12">
        <v>0.44939901777373142</v>
      </c>
      <c r="JD12">
        <v>0.43902843118669699</v>
      </c>
      <c r="JE12">
        <v>0.52948318856930643</v>
      </c>
      <c r="JF12">
        <v>0.44707317015867021</v>
      </c>
      <c r="JG12">
        <v>0.51500777470162562</v>
      </c>
      <c r="JH12">
        <v>0.45311864860450429</v>
      </c>
      <c r="JI12">
        <v>0.48668935166459221</v>
      </c>
      <c r="JJ12">
        <v>0.48631885018902832</v>
      </c>
      <c r="JK12">
        <v>0.49817185394333269</v>
      </c>
      <c r="JL12">
        <v>0.41543290797746679</v>
      </c>
      <c r="JM12">
        <v>0.47839641629133212</v>
      </c>
      <c r="JN12">
        <v>0.40901552306592109</v>
      </c>
      <c r="JO12">
        <v>0.44904273984946841</v>
      </c>
      <c r="JP12">
        <v>0.46521519593906818</v>
      </c>
      <c r="JQ12">
        <v>0.4715469946779407</v>
      </c>
      <c r="JR12">
        <v>0.49492098883105762</v>
      </c>
      <c r="JS12">
        <v>0.44605350931179188</v>
      </c>
      <c r="JT12">
        <v>0.48315040493211242</v>
      </c>
      <c r="JU12">
        <v>0.53185602311630165</v>
      </c>
      <c r="JV12">
        <v>0.4775553787201906</v>
      </c>
      <c r="JW12">
        <v>0.5818575164261478</v>
      </c>
      <c r="JX12">
        <v>0.5231659565144845</v>
      </c>
      <c r="JY12">
        <v>0.44355329224134737</v>
      </c>
      <c r="JZ12">
        <v>0.52563720946713555</v>
      </c>
      <c r="KA12">
        <v>0.5324573094711843</v>
      </c>
      <c r="KB12">
        <v>0.44364116886820398</v>
      </c>
      <c r="KC12">
        <v>0.54422749996101283</v>
      </c>
      <c r="KD12">
        <v>0.52751398784396708</v>
      </c>
      <c r="KE12">
        <v>0.45589243450341937</v>
      </c>
      <c r="KF12">
        <v>0.52093332881154053</v>
      </c>
      <c r="KG12">
        <v>0.51588902358726918</v>
      </c>
      <c r="KH12">
        <v>0.5841959809803785</v>
      </c>
      <c r="KI12">
        <v>0.57842914088306063</v>
      </c>
      <c r="KJ12">
        <v>0.51171647410972954</v>
      </c>
      <c r="KK12">
        <v>0.49547404390099092</v>
      </c>
      <c r="KL12">
        <v>0.41883193667860219</v>
      </c>
      <c r="KM12">
        <v>0.51824147882785654</v>
      </c>
      <c r="KN12">
        <v>0.51660723462505398</v>
      </c>
      <c r="KO12">
        <v>0.46050674648977941</v>
      </c>
      <c r="KP12">
        <v>0.51615802964169277</v>
      </c>
      <c r="KQ12">
        <v>0.46841855361064633</v>
      </c>
      <c r="KR12">
        <v>0.48975337913998651</v>
      </c>
      <c r="KS12">
        <v>0.51445604911640785</v>
      </c>
      <c r="KT12">
        <v>0.4516854807184465</v>
      </c>
      <c r="KU12">
        <v>0.53970492155550664</v>
      </c>
      <c r="KV12">
        <v>0.44786844973657097</v>
      </c>
      <c r="KW12">
        <v>0.40097530838300682</v>
      </c>
      <c r="KX12">
        <v>0.43473190262298189</v>
      </c>
      <c r="KY12">
        <v>0.50337126040813551</v>
      </c>
      <c r="KZ12">
        <v>0.51498486195930315</v>
      </c>
      <c r="LA12">
        <v>0.47882400669197822</v>
      </c>
      <c r="LB12">
        <v>0.40390657637133642</v>
      </c>
      <c r="LC12">
        <v>0.44209987842033022</v>
      </c>
      <c r="LD12">
        <v>0.46459057804956422</v>
      </c>
      <c r="LE12">
        <v>0.48508615904167168</v>
      </c>
      <c r="LF12">
        <v>0.41063025248789481</v>
      </c>
      <c r="LG12">
        <v>0.41065627357581153</v>
      </c>
      <c r="LH12">
        <v>0.44924030038730939</v>
      </c>
      <c r="LI12">
        <v>0.47876676633095222</v>
      </c>
      <c r="LJ12">
        <v>0.48824560266710731</v>
      </c>
      <c r="LK12">
        <v>0.43094969136671912</v>
      </c>
      <c r="LL12">
        <v>0.47073378298806817</v>
      </c>
      <c r="LM12">
        <v>0.53548699239136388</v>
      </c>
      <c r="LN12">
        <v>0.46873887747198772</v>
      </c>
      <c r="LO12">
        <v>0.47706552063942059</v>
      </c>
      <c r="LP12">
        <v>0.50251670864213405</v>
      </c>
      <c r="LQ12">
        <v>0.49067859076710091</v>
      </c>
      <c r="LR12">
        <v>0.44482133792898387</v>
      </c>
      <c r="LS12">
        <v>0.46092245610329829</v>
      </c>
      <c r="LT12">
        <v>0.40921753851172671</v>
      </c>
      <c r="LU12">
        <v>0.46606312444795128</v>
      </c>
      <c r="LV12">
        <v>0.40917749107868162</v>
      </c>
      <c r="LW12">
        <v>0.42139148744349048</v>
      </c>
      <c r="LX12">
        <v>0.50427009893062469</v>
      </c>
      <c r="LY12">
        <v>0.46696269456142758</v>
      </c>
      <c r="LZ12">
        <v>0.50337782351551652</v>
      </c>
      <c r="MA12">
        <v>0.44970709448394858</v>
      </c>
      <c r="MB12">
        <v>0.48292353497918139</v>
      </c>
      <c r="MC12">
        <v>0.40002737677605449</v>
      </c>
      <c r="MD12">
        <v>0.46354061499569221</v>
      </c>
      <c r="ME12">
        <v>0.40653980143353358</v>
      </c>
      <c r="MF12">
        <v>0.49963721408234019</v>
      </c>
      <c r="MG12">
        <v>0.47372639435205488</v>
      </c>
      <c r="MH12">
        <v>0.50138429509152416</v>
      </c>
      <c r="MI12">
        <v>0.41238130006509321</v>
      </c>
      <c r="MJ12">
        <v>0.4365600647219865</v>
      </c>
      <c r="MK12">
        <v>0.44622559964112468</v>
      </c>
      <c r="ML12">
        <v>0.37748018487348323</v>
      </c>
      <c r="MM12">
        <v>0.54103696203282092</v>
      </c>
      <c r="MN12">
        <v>0.48818609964429138</v>
      </c>
      <c r="MO12">
        <v>0.50024610066775688</v>
      </c>
      <c r="MP12">
        <v>0.46707241409792011</v>
      </c>
      <c r="MQ12">
        <v>0.43644741743691312</v>
      </c>
      <c r="MR12">
        <v>0.4639481863475205</v>
      </c>
      <c r="MS12">
        <v>0.46416382067783429</v>
      </c>
      <c r="MT12">
        <v>0.45448599215373259</v>
      </c>
      <c r="MU12">
        <v>0.42732839655611998</v>
      </c>
      <c r="MV12">
        <v>0.54231739454958572</v>
      </c>
      <c r="MW12">
        <v>0.52536699348676874</v>
      </c>
      <c r="MX12">
        <v>0.35657520691917982</v>
      </c>
      <c r="MY12">
        <v>0.42750376323005318</v>
      </c>
      <c r="MZ12">
        <v>0.45485383153233799</v>
      </c>
      <c r="NA12">
        <v>0.57181493037530384</v>
      </c>
      <c r="NB12">
        <v>0.39463197628982832</v>
      </c>
      <c r="NC12">
        <v>0.41392642232307753</v>
      </c>
      <c r="ND12">
        <v>0.41465846644413878</v>
      </c>
      <c r="NE12">
        <v>0.52482989348469522</v>
      </c>
      <c r="NF12">
        <v>0.43971264005684929</v>
      </c>
      <c r="NG12">
        <v>0.47069840890111292</v>
      </c>
      <c r="NH12">
        <v>0.51247711558434283</v>
      </c>
      <c r="NI12">
        <v>0.48664456751970148</v>
      </c>
      <c r="NJ12">
        <v>0.47331441725627371</v>
      </c>
      <c r="NK12">
        <v>0.49692846439174732</v>
      </c>
      <c r="NL12">
        <v>0.47948302016677807</v>
      </c>
      <c r="NM12">
        <v>0.39401849209756118</v>
      </c>
      <c r="NN12">
        <v>0.56564808197185501</v>
      </c>
      <c r="NO12">
        <v>0.46785502395889128</v>
      </c>
      <c r="NP12">
        <v>0.51997702181310823</v>
      </c>
      <c r="NQ12">
        <v>0.53033557436137924</v>
      </c>
      <c r="NR12">
        <v>0.38620371288425809</v>
      </c>
      <c r="NS12">
        <v>0.41081555298070133</v>
      </c>
      <c r="NT12">
        <v>0.56564612184033858</v>
      </c>
      <c r="NU12">
        <v>0.4859928865550352</v>
      </c>
      <c r="NV12">
        <v>0.47558515961599901</v>
      </c>
      <c r="NW12">
        <v>0.43631811729228359</v>
      </c>
      <c r="NX12">
        <v>0.51530994607625047</v>
      </c>
      <c r="NY12">
        <v>0.48176212591156342</v>
      </c>
      <c r="NZ12">
        <v>0.42571894015507111</v>
      </c>
      <c r="OA12">
        <v>0.50781813210241766</v>
      </c>
      <c r="OB12">
        <v>0.47059314117392897</v>
      </c>
      <c r="OC12">
        <v>0.49073128681130801</v>
      </c>
      <c r="OD12">
        <v>0.55142072469420256</v>
      </c>
      <c r="OE12">
        <v>0.43350446579544238</v>
      </c>
      <c r="OF12">
        <v>0.5171288565065254</v>
      </c>
      <c r="OG12">
        <v>0.49755098396708403</v>
      </c>
      <c r="OH12">
        <v>0.45674161381995748</v>
      </c>
      <c r="OI12">
        <v>0.45403119498039518</v>
      </c>
      <c r="OJ12">
        <v>0.47820649055107661</v>
      </c>
      <c r="OK12">
        <v>0.46365422339133899</v>
      </c>
      <c r="OL12">
        <v>0.5017863114201061</v>
      </c>
      <c r="OM12">
        <v>0.41248980024708642</v>
      </c>
      <c r="ON12">
        <v>0.47088484657806418</v>
      </c>
      <c r="OO12">
        <v>0.46795384501222043</v>
      </c>
      <c r="OP12">
        <v>0.47058627744209103</v>
      </c>
      <c r="OQ12">
        <v>0.56279443600596935</v>
      </c>
      <c r="OR12">
        <v>0.40825649331271691</v>
      </c>
      <c r="OS12">
        <v>0.49985229087359317</v>
      </c>
      <c r="OT12">
        <v>0.45718611405291709</v>
      </c>
      <c r="OU12">
        <v>0.4803414279475271</v>
      </c>
      <c r="OV12">
        <v>0.40020007760638659</v>
      </c>
      <c r="OW12">
        <v>0.53228447424240755</v>
      </c>
      <c r="OX12">
        <v>0.42518146150125102</v>
      </c>
      <c r="OY12">
        <v>0.49736721975818537</v>
      </c>
      <c r="OZ12">
        <v>0.41201049972970172</v>
      </c>
      <c r="PA12">
        <v>0.45648977791253958</v>
      </c>
      <c r="PB12">
        <v>0.43654906298050378</v>
      </c>
      <c r="PC12">
        <v>0.43646788244931611</v>
      </c>
      <c r="PD12">
        <v>0.41468709774371759</v>
      </c>
      <c r="PE12">
        <v>0.53447200333510492</v>
      </c>
      <c r="PF12">
        <v>0.51605542095777146</v>
      </c>
      <c r="PG12">
        <v>0.44522812251176269</v>
      </c>
      <c r="PH12">
        <v>0.58643302639053319</v>
      </c>
      <c r="PI12">
        <v>0.45021258325916652</v>
      </c>
      <c r="PJ12">
        <v>0.51877785466188653</v>
      </c>
      <c r="PK12">
        <v>0.3976422056627073</v>
      </c>
      <c r="PL12">
        <v>0.41754977022047229</v>
      </c>
      <c r="PM12">
        <v>0.46167410742919301</v>
      </c>
      <c r="PN12">
        <v>0.59745264236605</v>
      </c>
      <c r="PO12">
        <v>0.48336209201228347</v>
      </c>
      <c r="PP12">
        <v>0.47231814081333962</v>
      </c>
      <c r="PQ12">
        <v>0.5013993713012268</v>
      </c>
      <c r="PR12">
        <v>0.44284356933492108</v>
      </c>
      <c r="PS12">
        <v>0.54120508874029383</v>
      </c>
      <c r="PT12">
        <v>0.46414257164315098</v>
      </c>
      <c r="PU12">
        <v>0.42281064441276278</v>
      </c>
      <c r="PV12">
        <v>0.46393455323553978</v>
      </c>
      <c r="PW12">
        <v>0.47549001039916883</v>
      </c>
      <c r="PX12">
        <v>0.46987317093939518</v>
      </c>
      <c r="PY12">
        <v>0.47636380593909983</v>
      </c>
      <c r="PZ12">
        <v>0.4511000218680285</v>
      </c>
      <c r="QA12">
        <v>0.53345050318821308</v>
      </c>
      <c r="QB12">
        <v>0.43601438427492961</v>
      </c>
      <c r="QC12">
        <v>0.46678199623883421</v>
      </c>
      <c r="QD12">
        <v>0.43461664345523932</v>
      </c>
      <c r="QE12">
        <v>0.57785942805584189</v>
      </c>
      <c r="QF12">
        <v>0.46266228443623048</v>
      </c>
      <c r="QG12">
        <v>0.40299013212107931</v>
      </c>
      <c r="QH12">
        <v>0.4566537120478667</v>
      </c>
      <c r="QI12">
        <v>0.46079842177928909</v>
      </c>
      <c r="QJ12">
        <v>0.50596396093076956</v>
      </c>
      <c r="QK12">
        <v>0.4125487815382764</v>
      </c>
      <c r="QL12">
        <v>0.47718311618085368</v>
      </c>
      <c r="QM12">
        <v>0.462818067323438</v>
      </c>
      <c r="QN12">
        <v>0.45771559405647111</v>
      </c>
      <c r="QO12">
        <v>0.50277502411979957</v>
      </c>
      <c r="QP12">
        <v>0.52650407913055208</v>
      </c>
      <c r="QQ12">
        <v>0.49678861565750942</v>
      </c>
      <c r="QR12">
        <v>0.57247852911034136</v>
      </c>
      <c r="QS12">
        <v>0.50232940631953316</v>
      </c>
      <c r="QT12">
        <v>0.48118273615570711</v>
      </c>
      <c r="QU12">
        <v>0.54962517882962758</v>
      </c>
      <c r="QV12">
        <v>0.45341104228238988</v>
      </c>
      <c r="QW12">
        <v>0.44790495381694562</v>
      </c>
      <c r="QX12">
        <v>0.49612414265319982</v>
      </c>
      <c r="QY12">
        <v>0.51289377311678563</v>
      </c>
      <c r="QZ12">
        <v>0.46206559664363178</v>
      </c>
      <c r="RA12">
        <v>0.4533074227675668</v>
      </c>
      <c r="RB12">
        <v>0.43122837313439227</v>
      </c>
      <c r="RC12">
        <v>0.5364810985652243</v>
      </c>
      <c r="RD12">
        <v>0.46033361202668771</v>
      </c>
      <c r="RE12">
        <v>0.48882928532113551</v>
      </c>
      <c r="RF12">
        <v>0.48893424567392518</v>
      </c>
      <c r="RG12">
        <v>0.48927558935492288</v>
      </c>
      <c r="RH12">
        <v>0.4699991248124889</v>
      </c>
      <c r="RI12">
        <v>0.5342299395938146</v>
      </c>
      <c r="RJ12">
        <v>0.52388839101743168</v>
      </c>
      <c r="RK12">
        <v>0.48212671817595071</v>
      </c>
      <c r="RL12">
        <v>0.51485546116716097</v>
      </c>
      <c r="RM12">
        <v>0.45599727683961622</v>
      </c>
      <c r="RN12">
        <v>0.51868474861210889</v>
      </c>
      <c r="RO12">
        <v>0.47684087483884702</v>
      </c>
      <c r="RP12">
        <v>0.47156748760348499</v>
      </c>
      <c r="RQ12">
        <v>0.42839776883950409</v>
      </c>
      <c r="RR12">
        <v>0.46628075466083108</v>
      </c>
      <c r="RS12">
        <v>0.4677840206857416</v>
      </c>
      <c r="RT12">
        <v>0.49583794251041469</v>
      </c>
      <c r="RU12">
        <v>0.44535470885428102</v>
      </c>
      <c r="RV12">
        <v>0.45614666853749092</v>
      </c>
      <c r="RW12">
        <v>0.50645944685895972</v>
      </c>
      <c r="RX12">
        <v>0.44069888473151703</v>
      </c>
      <c r="RY12">
        <v>0.45281422705980412</v>
      </c>
      <c r="RZ12">
        <v>0.40615263856070749</v>
      </c>
      <c r="SA12">
        <v>0.42728698375428659</v>
      </c>
      <c r="SB12">
        <v>0.48639039813806889</v>
      </c>
      <c r="SC12">
        <v>0.5960464162689747</v>
      </c>
      <c r="SD12">
        <v>0.51467337405689817</v>
      </c>
      <c r="SE12">
        <v>0.56975238378057047</v>
      </c>
      <c r="SF12">
        <v>0.49626681677577489</v>
      </c>
      <c r="SG12">
        <v>0.45807663570728291</v>
      </c>
      <c r="SH12">
        <v>0.50042593675351388</v>
      </c>
      <c r="SI12">
        <v>0.46542265231449098</v>
      </c>
      <c r="SJ12">
        <v>0.50049595896446908</v>
      </c>
      <c r="SK12">
        <v>0.43175777428389178</v>
      </c>
      <c r="SL12">
        <v>0.49283109408977888</v>
      </c>
      <c r="SM12">
        <v>0.40788593415755181</v>
      </c>
      <c r="SN12">
        <v>0.52383657176735066</v>
      </c>
      <c r="SO12">
        <v>0.51460828180275742</v>
      </c>
      <c r="SP12">
        <v>0.41702697611209599</v>
      </c>
      <c r="SQ12">
        <v>0.45983870304894831</v>
      </c>
      <c r="SR12">
        <v>0.54093429716385788</v>
      </c>
      <c r="SS12">
        <v>0.45204665334834082</v>
      </c>
      <c r="ST12">
        <v>0.49917951742103023</v>
      </c>
      <c r="SU12">
        <v>0.50381032795347835</v>
      </c>
      <c r="SV12">
        <v>0.54439867588238144</v>
      </c>
      <c r="SW12">
        <v>0.43937042156539502</v>
      </c>
      <c r="SX12">
        <v>0.43619029624503641</v>
      </c>
      <c r="SY12">
        <v>0.46180380130409948</v>
      </c>
      <c r="SZ12">
        <v>0.44614307007739018</v>
      </c>
      <c r="TA12">
        <v>0.42242161489147939</v>
      </c>
      <c r="TB12">
        <v>0.52676945242489048</v>
      </c>
      <c r="TC12">
        <v>0.42591693697723632</v>
      </c>
      <c r="TD12">
        <v>0.4340168665736327</v>
      </c>
      <c r="TE12">
        <v>0.45547505334038191</v>
      </c>
      <c r="TF12">
        <v>0.42871749428530032</v>
      </c>
      <c r="TG12">
        <v>0.4643827905793263</v>
      </c>
      <c r="TH12">
        <v>0.44178439265906588</v>
      </c>
      <c r="TI12">
        <v>0.5219886776707271</v>
      </c>
      <c r="TJ12">
        <v>0.55798645531435109</v>
      </c>
      <c r="TK12">
        <v>0.45534651543270721</v>
      </c>
      <c r="TL12">
        <v>0.52026877049204467</v>
      </c>
      <c r="TM12">
        <v>0.39277247100519941</v>
      </c>
      <c r="TN12">
        <v>0.42161309887228532</v>
      </c>
      <c r="TO12">
        <v>0.48740019157099362</v>
      </c>
      <c r="TP12">
        <v>0.44137859933256968</v>
      </c>
      <c r="TQ12">
        <v>0.44171437368703231</v>
      </c>
      <c r="TR12">
        <v>0.46589212993105039</v>
      </c>
      <c r="TS12">
        <v>0.45721864097033432</v>
      </c>
      <c r="TT12">
        <v>0.47278292718864101</v>
      </c>
      <c r="TU12">
        <v>0.54963057684345651</v>
      </c>
      <c r="TV12">
        <v>0.61288998974493691</v>
      </c>
      <c r="TW12">
        <v>0.48434375253747242</v>
      </c>
      <c r="TX12">
        <v>0.48713049046560952</v>
      </c>
      <c r="TY12">
        <v>0.44004659254744388</v>
      </c>
      <c r="TZ12">
        <v>0.41898164490139722</v>
      </c>
      <c r="UA12">
        <v>0.44628196823738642</v>
      </c>
      <c r="UB12">
        <v>0.45943754760519062</v>
      </c>
      <c r="UC12">
        <v>0.44112989821920251</v>
      </c>
      <c r="UD12">
        <v>0.54009614720320276</v>
      </c>
      <c r="UE12">
        <v>0.41635715947522001</v>
      </c>
      <c r="UF12">
        <v>0.44669768510609681</v>
      </c>
      <c r="UG12">
        <v>0.45966945659119779</v>
      </c>
      <c r="UH12">
        <v>0.56892161247490369</v>
      </c>
      <c r="UI12">
        <v>0.43224004569091368</v>
      </c>
      <c r="UJ12">
        <v>0.42544521081847131</v>
      </c>
      <c r="UK12">
        <v>0.51566693601912261</v>
      </c>
      <c r="UL12">
        <v>0.48593849891290092</v>
      </c>
      <c r="UM12">
        <v>0.42332491930331162</v>
      </c>
      <c r="UN12">
        <v>0.49678889338713189</v>
      </c>
      <c r="UO12">
        <v>0.4541186372320225</v>
      </c>
      <c r="UP12">
        <v>0.45024315379747848</v>
      </c>
      <c r="UQ12">
        <v>0.52748366350107201</v>
      </c>
      <c r="UR12">
        <v>0.51840661866449456</v>
      </c>
      <c r="US12">
        <v>0.47438251730922659</v>
      </c>
      <c r="UT12">
        <v>0.48262854461812971</v>
      </c>
      <c r="UU12">
        <v>0.49730824468927048</v>
      </c>
      <c r="UV12">
        <v>0.42632131063108553</v>
      </c>
      <c r="UW12">
        <v>0.576574290008809</v>
      </c>
      <c r="UX12">
        <v>0.45430321458119471</v>
      </c>
      <c r="UY12">
        <v>0.42599480011925639</v>
      </c>
      <c r="UZ12">
        <v>0.44995382168069842</v>
      </c>
      <c r="VA12">
        <v>0.41518993808590071</v>
      </c>
      <c r="VB12">
        <v>0.5389295761073003</v>
      </c>
      <c r="VC12">
        <v>0.46217519568747478</v>
      </c>
      <c r="VD12">
        <v>0.49092676120347178</v>
      </c>
      <c r="VE12">
        <v>0.45722582003554141</v>
      </c>
      <c r="VF12">
        <v>0.47769864358852521</v>
      </c>
      <c r="VG12">
        <v>0.49828412665286542</v>
      </c>
      <c r="VH12">
        <v>0.46873928591390518</v>
      </c>
      <c r="VI12">
        <v>0.51781502501062171</v>
      </c>
      <c r="VJ12">
        <v>0.41132912995900178</v>
      </c>
      <c r="VK12">
        <v>0.51253523288140834</v>
      </c>
      <c r="VL12">
        <v>0.43663391627023601</v>
      </c>
      <c r="VM12">
        <v>0.45534473226387973</v>
      </c>
      <c r="VN12">
        <v>0.44523746446793477</v>
      </c>
      <c r="VO12">
        <v>0.46253375709841049</v>
      </c>
      <c r="VP12">
        <v>0.36606305607453499</v>
      </c>
      <c r="VQ12">
        <v>0.46241726305560249</v>
      </c>
      <c r="VR12">
        <v>0.53611776475213835</v>
      </c>
      <c r="VS12">
        <v>0.59504198695610155</v>
      </c>
      <c r="VT12">
        <v>0.44466101605488478</v>
      </c>
      <c r="VU12">
        <v>0.45893464811327173</v>
      </c>
      <c r="VV12">
        <v>0.50220963453923639</v>
      </c>
      <c r="VW12">
        <v>0.45786685206820132</v>
      </c>
      <c r="VX12">
        <v>0.47144524264809878</v>
      </c>
      <c r="VY12">
        <v>0.420466511204169</v>
      </c>
      <c r="VZ12">
        <v>0.42605657480410669</v>
      </c>
      <c r="WA12">
        <v>0.46560017635007739</v>
      </c>
      <c r="WB12">
        <v>0.45378647892011792</v>
      </c>
      <c r="WC12">
        <v>0.48589623892223011</v>
      </c>
      <c r="WD12">
        <v>0.5303862898963716</v>
      </c>
      <c r="WE12">
        <v>0.44112424669042322</v>
      </c>
      <c r="WF12">
        <v>0.51170091770631598</v>
      </c>
      <c r="WG12">
        <v>0.41659903378425872</v>
      </c>
      <c r="WH12">
        <v>0.42279743322278651</v>
      </c>
      <c r="WI12">
        <v>0.49143514432696728</v>
      </c>
      <c r="WJ12">
        <v>0.47934714975741571</v>
      </c>
      <c r="WK12">
        <v>0.45249689635668522</v>
      </c>
      <c r="WL12">
        <v>0.50721949628130369</v>
      </c>
      <c r="WM12">
        <v>0.51000544538459092</v>
      </c>
      <c r="WN12">
        <v>0.39758257278470888</v>
      </c>
      <c r="WO12">
        <v>0.43155823660591702</v>
      </c>
      <c r="WP12">
        <v>0.45421993964167429</v>
      </c>
      <c r="WQ12">
        <v>0.49237375420879109</v>
      </c>
      <c r="WR12">
        <v>0.4445111124537578</v>
      </c>
      <c r="WS12">
        <v>0.43959642461026849</v>
      </c>
      <c r="WT12">
        <v>0.45503112905374649</v>
      </c>
      <c r="WU12">
        <v>0.43119633197390073</v>
      </c>
      <c r="WV12">
        <v>0.47921847761059211</v>
      </c>
      <c r="WW12">
        <v>0.52548111002841447</v>
      </c>
      <c r="WX12">
        <v>0.42994025813885139</v>
      </c>
      <c r="WY12">
        <v>0.36950447273379489</v>
      </c>
      <c r="WZ12">
        <v>0.46612001524745872</v>
      </c>
      <c r="XA12">
        <v>0.43945991461404682</v>
      </c>
      <c r="XB12">
        <v>0.43592749233177319</v>
      </c>
      <c r="XC12">
        <v>0.46675344602063629</v>
      </c>
      <c r="XD12">
        <v>0.44504057259567542</v>
      </c>
      <c r="XE12">
        <v>0.4179068321582462</v>
      </c>
      <c r="XF12">
        <v>0.48254113911397889</v>
      </c>
      <c r="XG12">
        <v>0.54846766381371981</v>
      </c>
      <c r="XH12">
        <v>0.66220804158619195</v>
      </c>
      <c r="XI12">
        <v>0.50435042896726823</v>
      </c>
      <c r="XJ12">
        <v>0.45097770154904587</v>
      </c>
      <c r="XK12">
        <v>0.51828982702183712</v>
      </c>
      <c r="XL12">
        <v>0.44007794334437389</v>
      </c>
      <c r="XM12">
        <v>0.46493871851282143</v>
      </c>
      <c r="XN12">
        <v>0.46670105417620528</v>
      </c>
      <c r="XO12">
        <v>0.46032509541985661</v>
      </c>
      <c r="XP12">
        <v>0.43865538827048178</v>
      </c>
      <c r="XQ12">
        <v>0.45871177841820271</v>
      </c>
      <c r="XR12">
        <v>0.47177870956008489</v>
      </c>
      <c r="XS12">
        <v>0.49744800622613827</v>
      </c>
      <c r="XT12">
        <v>0.5190516812196504</v>
      </c>
      <c r="XU12">
        <v>0.45416549907865211</v>
      </c>
      <c r="XV12">
        <v>0.49986801490307398</v>
      </c>
      <c r="XW12">
        <v>0.41867472404493489</v>
      </c>
      <c r="XX12">
        <v>0.46132556908788719</v>
      </c>
      <c r="XY12">
        <v>0.47665171346492607</v>
      </c>
      <c r="XZ12">
        <v>0.49360100295782128</v>
      </c>
      <c r="YA12">
        <v>0.52366897734174922</v>
      </c>
      <c r="YB12">
        <v>0.54884490970291278</v>
      </c>
      <c r="YC12">
        <v>0.43685780910229333</v>
      </c>
      <c r="YD12">
        <v>0.41963778241464961</v>
      </c>
      <c r="YE12">
        <v>0.49646059951864019</v>
      </c>
      <c r="YF12">
        <v>0.30390503919236478</v>
      </c>
      <c r="YG12">
        <v>0.50048821523701292</v>
      </c>
      <c r="YH12">
        <v>0.46884536907729962</v>
      </c>
      <c r="YI12">
        <v>0.48209702367217971</v>
      </c>
      <c r="YJ12">
        <v>0.55381837607088991</v>
      </c>
      <c r="YK12">
        <v>0.55854114914608888</v>
      </c>
      <c r="YL12">
        <v>0.43031588427079459</v>
      </c>
      <c r="YM12">
        <v>0.49458164804675808</v>
      </c>
      <c r="YN12">
        <v>0.50346662032908773</v>
      </c>
      <c r="YO12">
        <v>0.48454145985378339</v>
      </c>
      <c r="YP12">
        <v>0.46376866131874689</v>
      </c>
      <c r="YQ12">
        <v>0.50912320342561457</v>
      </c>
      <c r="YR12">
        <v>0.50496121836221697</v>
      </c>
      <c r="YS12">
        <v>0.48294224951122211</v>
      </c>
      <c r="YT12">
        <v>0.50161472839582</v>
      </c>
      <c r="YU12">
        <v>0.47594435774146338</v>
      </c>
      <c r="YV12">
        <v>0.36309648571923719</v>
      </c>
      <c r="YW12">
        <v>0.52161165234040263</v>
      </c>
      <c r="YX12">
        <v>0.47274502762320852</v>
      </c>
      <c r="YY12">
        <v>0.45552426933608531</v>
      </c>
      <c r="YZ12">
        <v>0.47216926634812878</v>
      </c>
      <c r="ZA12">
        <v>0.42431671302494878</v>
      </c>
      <c r="ZB12">
        <v>0.44051607083218752</v>
      </c>
      <c r="ZC12">
        <v>0.52430270291394976</v>
      </c>
      <c r="ZD12">
        <v>0.46535604742853892</v>
      </c>
      <c r="ZE12">
        <v>0.51285074597306868</v>
      </c>
      <c r="ZF12">
        <v>0.49240727651638611</v>
      </c>
      <c r="ZG12">
        <v>0.44084028347483878</v>
      </c>
      <c r="ZH12">
        <v>0.43914419157762752</v>
      </c>
      <c r="ZI12">
        <v>0.46948597016623361</v>
      </c>
      <c r="ZJ12">
        <v>0.4514880759380826</v>
      </c>
      <c r="ZK12">
        <v>0.52732184144921346</v>
      </c>
      <c r="ZL12">
        <v>0.52152788176631315</v>
      </c>
      <c r="ZM12">
        <v>0.45254136748864471</v>
      </c>
      <c r="ZN12">
        <v>0.43901597530065789</v>
      </c>
      <c r="ZO12">
        <v>0.43411420026331249</v>
      </c>
      <c r="ZP12">
        <v>0.51140171930506606</v>
      </c>
      <c r="ZQ12">
        <v>0.51588933202885201</v>
      </c>
      <c r="ZR12">
        <v>0.42358758772628402</v>
      </c>
      <c r="ZS12">
        <v>0.46680567609973461</v>
      </c>
      <c r="ZT12">
        <v>0.39564077148166238</v>
      </c>
      <c r="ZU12">
        <v>0.48773340255520459</v>
      </c>
      <c r="ZV12">
        <v>0.46912662451472109</v>
      </c>
      <c r="ZW12">
        <v>0.51723182073058849</v>
      </c>
      <c r="ZX12">
        <v>0.44960808680546821</v>
      </c>
      <c r="ZY12">
        <v>0.56350747325251926</v>
      </c>
      <c r="ZZ12">
        <v>0.43305345635337478</v>
      </c>
      <c r="AAA12">
        <v>0.46693891330123588</v>
      </c>
      <c r="AAB12">
        <v>0.62277566128446493</v>
      </c>
      <c r="AAC12">
        <v>0.50112169297308529</v>
      </c>
      <c r="AAD12">
        <v>0.51992602803126153</v>
      </c>
      <c r="AAE12">
        <v>0.4770264208499061</v>
      </c>
      <c r="AAF12">
        <v>0.49113131839800872</v>
      </c>
      <c r="AAG12">
        <v>0.42137232573524169</v>
      </c>
      <c r="AAH12">
        <v>0.47381622408524199</v>
      </c>
      <c r="AAI12">
        <v>0.50485521210997819</v>
      </c>
      <c r="AAJ12">
        <v>0.40920788885118808</v>
      </c>
      <c r="AAK12">
        <v>0.52564966398398749</v>
      </c>
      <c r="AAL12">
        <v>0.38988705292134451</v>
      </c>
      <c r="AAM12">
        <v>0.49223545351753961</v>
      </c>
      <c r="AAN12">
        <v>0.45534174263816862</v>
      </c>
      <c r="AAO12">
        <v>0.46490138405463549</v>
      </c>
      <c r="AAP12">
        <v>0.47225477624599271</v>
      </c>
      <c r="AAQ12">
        <v>0.47644924020692608</v>
      </c>
      <c r="AAR12">
        <v>0.46917585902045938</v>
      </c>
      <c r="AAS12">
        <v>0.38224073600127989</v>
      </c>
      <c r="AAT12">
        <v>0.47685563254425711</v>
      </c>
      <c r="AAU12">
        <v>0.45061460061966679</v>
      </c>
      <c r="AAV12">
        <v>0.49451216717289498</v>
      </c>
      <c r="AAW12">
        <v>0.55100548979610342</v>
      </c>
      <c r="AAX12">
        <v>0.36704785206305218</v>
      </c>
      <c r="AAY12">
        <v>0.42797434681314811</v>
      </c>
      <c r="AAZ12">
        <v>0.46804964361875789</v>
      </c>
      <c r="ABA12">
        <v>0.46830435883570187</v>
      </c>
      <c r="ABB12">
        <v>0.50882082801389084</v>
      </c>
      <c r="ABC12">
        <v>0.37663317837064392</v>
      </c>
      <c r="ABD12">
        <v>0.5241845854476016</v>
      </c>
      <c r="ABE12">
        <v>0.59240391658587865</v>
      </c>
      <c r="ABF12">
        <v>0.49472567928884542</v>
      </c>
      <c r="ABG12">
        <v>0.49483767579746629</v>
      </c>
      <c r="ABH12">
        <v>0.50678471056741603</v>
      </c>
      <c r="ABI12">
        <v>0.5016153216116227</v>
      </c>
      <c r="ABJ12">
        <v>0.53762993532298364</v>
      </c>
      <c r="ABK12">
        <v>0.46671232367102827</v>
      </c>
      <c r="ABL12">
        <v>0.48192292984678581</v>
      </c>
      <c r="ABM12">
        <v>0.5135964006680519</v>
      </c>
      <c r="ABN12">
        <v>0.46876593522128501</v>
      </c>
      <c r="ABO12">
        <v>0.4483324006264448</v>
      </c>
      <c r="ABP12">
        <v>0.4615454829631383</v>
      </c>
      <c r="ABQ12">
        <v>0.43993429365272729</v>
      </c>
      <c r="ABR12">
        <v>0.50593868619053439</v>
      </c>
      <c r="ABS12">
        <v>0.39941920282556498</v>
      </c>
      <c r="ABT12">
        <v>0.50707266350239799</v>
      </c>
      <c r="ABU12">
        <v>0.42975054270255009</v>
      </c>
      <c r="ABV12">
        <v>0.50134527346981583</v>
      </c>
      <c r="ABW12">
        <v>0.44613594639242432</v>
      </c>
      <c r="ABX12">
        <v>0.47125098661124137</v>
      </c>
      <c r="ABY12">
        <v>0.52193988020384208</v>
      </c>
      <c r="ABZ12">
        <v>0.48503500366030738</v>
      </c>
      <c r="ACA12">
        <v>0.4879772097133116</v>
      </c>
      <c r="ACB12">
        <v>0.49394053662924398</v>
      </c>
      <c r="ACC12">
        <v>0.47565961402985851</v>
      </c>
      <c r="ACD12">
        <v>0.46844853123084967</v>
      </c>
      <c r="ACE12">
        <v>0.47185382817080979</v>
      </c>
      <c r="ACF12">
        <v>0.44884488127910011</v>
      </c>
      <c r="ACG12">
        <v>0.45641580348008448</v>
      </c>
      <c r="ACH12">
        <v>0.42959975556963498</v>
      </c>
      <c r="ACI12">
        <v>0.41872920359790983</v>
      </c>
      <c r="ACJ12">
        <v>0.45415590550980689</v>
      </c>
      <c r="ACK12">
        <v>0.44855118907650121</v>
      </c>
      <c r="ACL12">
        <v>0.53529881861778728</v>
      </c>
      <c r="ACM12">
        <v>0.42560639007068313</v>
      </c>
      <c r="ACN12">
        <v>0.41965587320124909</v>
      </c>
      <c r="ACO12">
        <v>0.48690668000638271</v>
      </c>
      <c r="ACP12">
        <v>0.43746244724956662</v>
      </c>
      <c r="ACQ12">
        <v>0.39455593552073609</v>
      </c>
      <c r="ACR12">
        <v>0.41686412746986418</v>
      </c>
      <c r="ACS12">
        <v>0.4209757509859941</v>
      </c>
      <c r="ACT12">
        <v>0.45448973091554501</v>
      </c>
      <c r="ACU12">
        <v>0.57878551360356012</v>
      </c>
      <c r="ACV12">
        <v>0.48252290496416672</v>
      </c>
      <c r="ACW12">
        <v>0.43380475454230327</v>
      </c>
      <c r="ACX12">
        <v>0.46263989855485882</v>
      </c>
      <c r="ACY12">
        <v>0.44834687023565722</v>
      </c>
      <c r="ACZ12">
        <v>0.51418792749098574</v>
      </c>
      <c r="ADA12">
        <v>0.46494994334451728</v>
      </c>
      <c r="ADB12">
        <v>0.4639595532041571</v>
      </c>
      <c r="ADC12">
        <v>0.4977586374770156</v>
      </c>
      <c r="ADD12">
        <v>0.44639755367645501</v>
      </c>
      <c r="ADE12">
        <v>0.45408390935314258</v>
      </c>
      <c r="ADF12">
        <v>0.51183384552150479</v>
      </c>
      <c r="ADG12">
        <v>0.42110208073027078</v>
      </c>
      <c r="ADH12">
        <v>0.39662863160420392</v>
      </c>
      <c r="ADI12">
        <v>0.4801507458488159</v>
      </c>
      <c r="ADJ12">
        <v>0.53889251638505764</v>
      </c>
      <c r="ADK12">
        <v>0.46869514128694162</v>
      </c>
      <c r="ADL12">
        <v>0.42767441054356298</v>
      </c>
      <c r="ADM12">
        <v>0.4810999058048826</v>
      </c>
      <c r="ADN12">
        <v>0.47733142387291988</v>
      </c>
      <c r="ADO12">
        <v>0.49961701995953411</v>
      </c>
      <c r="ADP12">
        <v>0.46092842808390377</v>
      </c>
      <c r="ADQ12">
        <v>0.49709081570247532</v>
      </c>
      <c r="ADR12">
        <v>0.46802909481312133</v>
      </c>
      <c r="ADS12">
        <v>0.48891865472831209</v>
      </c>
      <c r="ADT12">
        <v>0.55231331923668159</v>
      </c>
      <c r="ADU12">
        <v>0.39305756560512728</v>
      </c>
      <c r="ADV12">
        <v>0.45979588699425822</v>
      </c>
      <c r="ADW12">
        <v>0.44699933989800261</v>
      </c>
      <c r="ADX12">
        <v>0.45731069929041851</v>
      </c>
      <c r="ADY12">
        <v>0.47700240718014453</v>
      </c>
      <c r="ADZ12">
        <v>0.45452203822721848</v>
      </c>
      <c r="AEA12">
        <v>0.45773848439979992</v>
      </c>
      <c r="AEB12">
        <v>0.50479740360196568</v>
      </c>
      <c r="AEC12">
        <v>0.50853693008201128</v>
      </c>
      <c r="AED12">
        <v>0.43765826258640977</v>
      </c>
      <c r="AEE12">
        <v>0.47490146956234808</v>
      </c>
      <c r="AEF12">
        <v>0.50958804225918886</v>
      </c>
      <c r="AEG12">
        <v>0.49132894815556699</v>
      </c>
      <c r="AEH12">
        <v>0.46566079123793958</v>
      </c>
      <c r="AEI12">
        <v>0.49491799036171791</v>
      </c>
      <c r="AEJ12">
        <v>0.50241029693838701</v>
      </c>
      <c r="AEK12">
        <v>0.48114869136744859</v>
      </c>
      <c r="AEL12">
        <v>0.48811434664419717</v>
      </c>
      <c r="AEM12">
        <v>0.45368511326482958</v>
      </c>
      <c r="AEN12">
        <v>0.53138991392588275</v>
      </c>
      <c r="AEO12">
        <v>0.44168119534069072</v>
      </c>
      <c r="AEP12">
        <v>0.51362184851648918</v>
      </c>
      <c r="AEQ12">
        <v>0.56197826527396477</v>
      </c>
      <c r="AER12">
        <v>0.51835188772814356</v>
      </c>
      <c r="AES12">
        <v>0.48566848629120529</v>
      </c>
      <c r="AET12">
        <v>0.44099016693924309</v>
      </c>
      <c r="AEU12">
        <v>0.43792702953771528</v>
      </c>
      <c r="AEV12">
        <v>0.44801365019148592</v>
      </c>
      <c r="AEW12">
        <v>0.41157854297833057</v>
      </c>
      <c r="AEX12">
        <v>0.53202405033922662</v>
      </c>
      <c r="AEY12">
        <v>0.4894482057766662</v>
      </c>
      <c r="AEZ12">
        <v>0.44669450475757039</v>
      </c>
      <c r="AFA12">
        <v>0.48114003036756792</v>
      </c>
      <c r="AFB12">
        <v>0.5113807054676559</v>
      </c>
      <c r="AFC12">
        <v>0.42553927289764848</v>
      </c>
      <c r="AFD12">
        <v>0.46366688026951602</v>
      </c>
      <c r="AFE12">
        <v>0.49815118525444718</v>
      </c>
      <c r="AFF12">
        <v>0.52078453244067746</v>
      </c>
      <c r="AFG12">
        <v>0.48394589624508971</v>
      </c>
      <c r="AFH12">
        <v>0.45364533841640209</v>
      </c>
      <c r="AFI12">
        <v>0.48518563337126519</v>
      </c>
      <c r="AFJ12">
        <v>0.46485938538077881</v>
      </c>
      <c r="AFK12">
        <v>0.46748651787690287</v>
      </c>
      <c r="AFL12">
        <v>0.50449200496010993</v>
      </c>
      <c r="AFM12">
        <v>0.46449873854939261</v>
      </c>
      <c r="AFN12">
        <v>0.42487179140143061</v>
      </c>
      <c r="AFO12">
        <v>0.51625154731862966</v>
      </c>
      <c r="AFP12">
        <v>0.48599971358395899</v>
      </c>
      <c r="AFQ12">
        <v>0.41439013426423571</v>
      </c>
      <c r="AFR12">
        <v>0.51478550453957395</v>
      </c>
      <c r="AFS12">
        <v>0.48533946765188501</v>
      </c>
      <c r="AFT12">
        <v>0.44576855623676448</v>
      </c>
      <c r="AFU12">
        <v>0.47150878868483292</v>
      </c>
      <c r="AFV12">
        <v>0.41077959989912982</v>
      </c>
      <c r="AFW12">
        <v>0.59513478573556855</v>
      </c>
      <c r="AFX12">
        <v>0.52805513763144285</v>
      </c>
      <c r="AFY12">
        <v>0.50402032393856</v>
      </c>
      <c r="AFZ12">
        <v>0.51587355213576092</v>
      </c>
      <c r="AGA12">
        <v>0.41709575760248702</v>
      </c>
      <c r="AGB12">
        <v>0.50659384013437825</v>
      </c>
      <c r="AGC12">
        <v>0.45219989393201382</v>
      </c>
      <c r="AGD12">
        <v>0.38997327867220838</v>
      </c>
      <c r="AGE12">
        <v>0.42897020088650811</v>
      </c>
      <c r="AGF12">
        <v>0.41600510981844252</v>
      </c>
      <c r="AGG12">
        <v>0.48727434720968837</v>
      </c>
      <c r="AGH12">
        <v>0.43194907716968328</v>
      </c>
      <c r="AGI12">
        <v>0.47685515505840381</v>
      </c>
      <c r="AGJ12">
        <v>0.41239080607453171</v>
      </c>
      <c r="AGK12">
        <v>0.43817566940963182</v>
      </c>
      <c r="AGL12">
        <v>0.4784168014258946</v>
      </c>
      <c r="AGM12">
        <v>0.39041730066134672</v>
      </c>
      <c r="AGN12">
        <v>0.45809008499103232</v>
      </c>
      <c r="AGO12">
        <v>0.50146080150595984</v>
      </c>
      <c r="AGP12">
        <v>0.43825129858232931</v>
      </c>
      <c r="AGQ12">
        <v>0.44158196345067569</v>
      </c>
      <c r="AGR12">
        <v>0.42219105391610717</v>
      </c>
      <c r="AGS12">
        <v>0.46380902429747578</v>
      </c>
      <c r="AGT12">
        <v>0.45582087141339722</v>
      </c>
      <c r="AGU12">
        <v>0.4689894058714742</v>
      </c>
      <c r="AGV12">
        <v>0.45050000238592852</v>
      </c>
      <c r="AGW12">
        <v>0.40991164271117009</v>
      </c>
      <c r="AGX12">
        <v>0.46043548185835198</v>
      </c>
      <c r="AGY12">
        <v>0.48455486121901747</v>
      </c>
      <c r="AGZ12">
        <v>0.43133241345905399</v>
      </c>
      <c r="AHA12">
        <v>0.48743478469924179</v>
      </c>
      <c r="AHB12">
        <v>0.44476044430639511</v>
      </c>
      <c r="AHC12">
        <v>0.46156766190492687</v>
      </c>
      <c r="AHD12">
        <v>0.44770361796382829</v>
      </c>
      <c r="AHE12">
        <v>0.44933595436340368</v>
      </c>
      <c r="AHF12">
        <v>0.52492853589239763</v>
      </c>
      <c r="AHG12">
        <v>0.49347132176919489</v>
      </c>
      <c r="AHH12">
        <v>0.52683696140068714</v>
      </c>
      <c r="AHI12">
        <v>0.42759307865223573</v>
      </c>
      <c r="AHJ12">
        <v>0.50531527009498833</v>
      </c>
      <c r="AHK12">
        <v>0.48440901230906541</v>
      </c>
      <c r="AHL12">
        <v>0.47736548644296323</v>
      </c>
      <c r="AHM12">
        <v>0.52276525756300696</v>
      </c>
      <c r="AHN12">
        <v>0.41385212956500478</v>
      </c>
      <c r="AHO12">
        <v>0.48381908948424163</v>
      </c>
      <c r="AHP12">
        <v>0.44155232401646333</v>
      </c>
      <c r="AHQ12">
        <v>0.52571397419391097</v>
      </c>
      <c r="AHR12">
        <v>0.5260665085996693</v>
      </c>
      <c r="AHS12">
        <v>0.44465613867851123</v>
      </c>
      <c r="AHT12">
        <v>0.51851326722341473</v>
      </c>
      <c r="AHU12">
        <v>0.53147560220252865</v>
      </c>
      <c r="AHV12">
        <v>0.50917402211329654</v>
      </c>
      <c r="AHW12">
        <v>0.4687397342666958</v>
      </c>
      <c r="AHX12">
        <v>0.46719495705033531</v>
      </c>
      <c r="AHY12">
        <v>0.38922087756516038</v>
      </c>
      <c r="AHZ12">
        <v>0.50405986048310913</v>
      </c>
      <c r="AIA12">
        <v>0.42305543537699292</v>
      </c>
      <c r="AIB12">
        <v>0.36269289352170903</v>
      </c>
      <c r="AIC12">
        <v>0.50072936412415481</v>
      </c>
      <c r="AID12">
        <v>0.39036694973269542</v>
      </c>
      <c r="AIE12">
        <v>0.52949215032878805</v>
      </c>
      <c r="AIF12">
        <v>0.43185049700912981</v>
      </c>
      <c r="AIG12">
        <v>0.50190959106547151</v>
      </c>
      <c r="AIH12">
        <v>0.50284778616265946</v>
      </c>
      <c r="AII12">
        <v>0.43286913586356118</v>
      </c>
      <c r="AIJ12">
        <v>0.46383079793891607</v>
      </c>
      <c r="AIK12">
        <v>0.44244659483229659</v>
      </c>
      <c r="AIL12">
        <v>0.42888818508660759</v>
      </c>
      <c r="AIM12">
        <v>0.48371873154885592</v>
      </c>
      <c r="AIN12">
        <v>0.41269679812597132</v>
      </c>
      <c r="AIO12">
        <v>0.49234757225032938</v>
      </c>
      <c r="AIP12">
        <v>0.43120596923658638</v>
      </c>
      <c r="AIQ12">
        <v>0.46690718432449219</v>
      </c>
      <c r="AIR12">
        <v>0.65895069553718855</v>
      </c>
      <c r="AIS12">
        <v>0.4094668056583648</v>
      </c>
      <c r="AIT12">
        <v>0.4657665409454681</v>
      </c>
      <c r="AIU12">
        <v>0.49375429839667018</v>
      </c>
      <c r="AIV12">
        <v>0.4957029745799893</v>
      </c>
      <c r="AIW12">
        <v>0.39209452837721781</v>
      </c>
      <c r="AIX12">
        <v>0.42097555651379898</v>
      </c>
      <c r="AIY12">
        <v>0.62545259600566672</v>
      </c>
      <c r="AIZ12">
        <v>0.5441030562257736</v>
      </c>
      <c r="AJA12">
        <v>0.47206316519904801</v>
      </c>
      <c r="AJB12">
        <v>0.45898047218230442</v>
      </c>
      <c r="AJC12">
        <v>0.43289491287088261</v>
      </c>
      <c r="AJD12">
        <v>0.53624227746757047</v>
      </c>
      <c r="AJE12">
        <v>0.5319219364698744</v>
      </c>
      <c r="AJF12">
        <v>0.52156781194128721</v>
      </c>
      <c r="AJG12">
        <v>0.41848929883075991</v>
      </c>
      <c r="AJH12">
        <v>0.43295919737722671</v>
      </c>
      <c r="AJI12">
        <v>0.45288846333636579</v>
      </c>
      <c r="AJJ12">
        <v>0.48854780035707612</v>
      </c>
      <c r="AJK12">
        <v>0.47149106587768819</v>
      </c>
      <c r="AJL12">
        <v>0.46643623530382627</v>
      </c>
      <c r="AJM12">
        <v>0.43290867567647479</v>
      </c>
      <c r="AJN12">
        <v>0.41894071556916318</v>
      </c>
      <c r="AJO12">
        <v>0.43650942612458438</v>
      </c>
      <c r="AJP12">
        <v>0.49746834690696479</v>
      </c>
      <c r="AJQ12">
        <v>0.51692903530477707</v>
      </c>
      <c r="AJR12">
        <v>0.47253586468760528</v>
      </c>
      <c r="AJS12">
        <v>0.49490450740196451</v>
      </c>
      <c r="AJT12">
        <v>0.52481811982483884</v>
      </c>
      <c r="AJU12">
        <v>0.48792094086699012</v>
      </c>
      <c r="AJV12">
        <v>0.4588935147213753</v>
      </c>
      <c r="AJW12">
        <v>0.4481728116110234</v>
      </c>
      <c r="AJX12">
        <v>0.45433218262033109</v>
      </c>
      <c r="AJY12">
        <v>0.42268706761396557</v>
      </c>
      <c r="AJZ12">
        <v>0.48195249073063268</v>
      </c>
      <c r="AKA12">
        <v>0.48838893602724759</v>
      </c>
      <c r="AKB12">
        <v>0.4437749055057974</v>
      </c>
      <c r="AKC12">
        <v>0.46513110887730502</v>
      </c>
      <c r="AKD12">
        <v>0.59585275669045767</v>
      </c>
      <c r="AKE12">
        <v>0.50504432330894478</v>
      </c>
      <c r="AKF12">
        <v>0.51536637675361097</v>
      </c>
      <c r="AKG12">
        <v>0.48079149214233829</v>
      </c>
      <c r="AKH12">
        <v>0.46717504120793207</v>
      </c>
      <c r="AKI12">
        <v>0.4650141431655192</v>
      </c>
      <c r="AKJ12">
        <v>0.44277903158108112</v>
      </c>
      <c r="AKK12">
        <v>0.48426875886306442</v>
      </c>
      <c r="AKL12">
        <v>0.51650104300579269</v>
      </c>
      <c r="AKM12">
        <v>0.44267196087145527</v>
      </c>
      <c r="AKN12">
        <v>0.43197985816367401</v>
      </c>
      <c r="AKO12">
        <v>0.43473614839085889</v>
      </c>
      <c r="AKP12">
        <v>0.48031618258023501</v>
      </c>
      <c r="AKQ12">
        <v>0.48964991340412112</v>
      </c>
      <c r="AKR12">
        <v>0.45648304043037352</v>
      </c>
      <c r="AKS12">
        <v>0.47247285019371099</v>
      </c>
      <c r="AKT12">
        <v>0.47927885097382522</v>
      </c>
      <c r="AKU12">
        <v>0.49067324794802342</v>
      </c>
      <c r="AKV12">
        <v>0.48331670845800401</v>
      </c>
      <c r="AKW12">
        <v>0.44548097755353111</v>
      </c>
      <c r="AKX12">
        <v>0.50236382973639948</v>
      </c>
      <c r="AKY12">
        <v>0.49640957824113868</v>
      </c>
      <c r="AKZ12">
        <v>0.49884196607756198</v>
      </c>
      <c r="ALA12">
        <v>0.46101195109550619</v>
      </c>
      <c r="ALB12">
        <v>0.47604113211443899</v>
      </c>
      <c r="ALC12">
        <v>0.47088847731401517</v>
      </c>
      <c r="ALD12">
        <v>0.37649775026076471</v>
      </c>
      <c r="ALE12">
        <v>0.4777662682567036</v>
      </c>
      <c r="ALF12">
        <v>0.46647919978185692</v>
      </c>
      <c r="ALG12">
        <v>0.48689165241724902</v>
      </c>
      <c r="ALH12">
        <v>0.47842321477193922</v>
      </c>
      <c r="ALI12">
        <v>0.44855195625175742</v>
      </c>
      <c r="ALJ12">
        <v>0.48555605051250073</v>
      </c>
      <c r="ALK12">
        <v>0.45133988997179098</v>
      </c>
      <c r="ALL12">
        <v>0.48847613999138878</v>
      </c>
      <c r="ALM12">
        <v>0.46683932094311942</v>
      </c>
      <c r="ALN12">
        <v>0.46521100913520319</v>
      </c>
      <c r="ALO12">
        <v>0.38087741240367129</v>
      </c>
      <c r="ALP12">
        <v>0.46730142353013482</v>
      </c>
      <c r="ALQ12">
        <v>0.46015213342621231</v>
      </c>
      <c r="ALR12">
        <v>0.50089936868882523</v>
      </c>
      <c r="ALS12">
        <v>0.47488033685158187</v>
      </c>
      <c r="ALT12">
        <v>0.44780925893435009</v>
      </c>
      <c r="ALU12">
        <v>0.48733457818752962</v>
      </c>
      <c r="ALV12">
        <v>0.50604262088359664</v>
      </c>
      <c r="ALW12">
        <v>0.41061725975011798</v>
      </c>
      <c r="ALX12">
        <v>0.5156440244068522</v>
      </c>
      <c r="ALY12">
        <v>0.42630096352937769</v>
      </c>
      <c r="ALZ12">
        <v>0.46278013767320331</v>
      </c>
      <c r="AMA12">
        <v>0.41294040225399209</v>
      </c>
    </row>
    <row r="20" spans="7:7" x14ac:dyDescent="0.3">
      <c r="G20">
        <f>MEDIAN(B2:AON12)</f>
        <v>0.52899616958586415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2025-04-08T15:39:39Z</dcterms:created>
  <dcterms:modified xsi:type="dcterms:W3CDTF">2025-04-08T15:47:26Z</dcterms:modified>
</cp:coreProperties>
</file>