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240000000</v>
      </c>
      <c r="F65" s="125" t="n">
        <v>160000000</v>
      </c>
      <c r="G65" s="125" t="n">
        <v>110000000</v>
      </c>
      <c r="H65" s="125" t="n">
        <v>60000000</v>
      </c>
      <c r="I65" s="125" t="n">
        <v>30000000</v>
      </c>
      <c r="J65" s="125" t="n">
        <v>40000000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2026-09-11T11:25:24Z</dcterms:modified>
  <cp:lastModifiedBy>user</cp:lastModifiedBy>
  <cp:lastPrinted>2021-12-09T01:05:36Z</cp:lastPrinted>
</cp:coreProperties>
</file>