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wne\Documents\DAGger\"/>
    </mc:Choice>
  </mc:AlternateContent>
  <xr:revisionPtr revIDLastSave="0" documentId="13_ncr:1_{FAD1582E-E979-4D0F-8199-43834B871489}" xr6:coauthVersionLast="47" xr6:coauthVersionMax="47" xr10:uidLastSave="{00000000-0000-0000-0000-000000000000}"/>
  <bookViews>
    <workbookView xWindow="-120" yWindow="-120" windowWidth="29040" windowHeight="15720" xr2:uid="{C453BB6D-7082-4FAD-8A2D-07CE30D64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<sst xmlns="http://schemas.openxmlformats.org/spreadsheetml/2006/main" count="5" uniqueCount="5">
  <si>
    <t>My name</t>
  </si>
  <si>
    <t>Your Name</t>
  </si>
  <si>
    <t>Our Names</t>
  </si>
  <si>
    <t>Jon</t>
  </si>
  <si>
    <t>Molly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</si>
</sst>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90C8-7E7D-4248-AAED-906C4A3823D4}">
  <dimension ref="B2:D3"/>
  <sheetViews>
    <sheetView tabSelected="1" workbookViewId="0">
      <selection activeCell="G3" sqref="G3"/>
    </sheetView>
  </sheetViews>
  <sheetFormatPr defaultRowHeight="15" x14ac:dyDescent="0.25"/>
  <cols>
    <col min="3" max="3" width="10.7109375" bestFit="1" customWidth="1"/>
    <col min="4" max="4" width="11" bestFit="1" customWidth="1"/>
  </cols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 t="str">
        <f>_xlfn.CONCAT(B3, C3)</f>
        <v>JonMolly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Eller</dc:creator>
  <cp:lastModifiedBy>Jonathan Eller</cp:lastModifiedBy>
  <dcterms:created xsi:type="dcterms:W3CDTF">2025-11-12T03:26:25Z</dcterms:created>
  <dcterms:modified xsi:type="dcterms:W3CDTF">2025-11-12T03:27:40Z</dcterms:modified>
</cp:coreProperties>
</file>