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Advent of Code\adventofcode2022\"/>
    </mc:Choice>
  </mc:AlternateContent>
  <xr:revisionPtr revIDLastSave="0" documentId="8_{078F779A-A809-4FE9-8D60-72C493811EE7}" xr6:coauthVersionLast="47" xr6:coauthVersionMax="47" xr10:uidLastSave="{00000000-0000-0000-0000-000000000000}"/>
  <bookViews>
    <workbookView xWindow="-108" yWindow="-108" windowWidth="27288" windowHeight="17664"/>
  </bookViews>
  <sheets>
    <sheet name="2222Output" sheetId="1" r:id="rId1"/>
  </sheets>
  <calcPr calcId="0" iterate="1"/>
</workbook>
</file>

<file path=xl/calcChain.xml><?xml version="1.0" encoding="utf-8"?>
<calcChain xmlns="http://schemas.openxmlformats.org/spreadsheetml/2006/main">
  <c r="EW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FF0000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W200"/>
  <sheetViews>
    <sheetView showGridLines="0" tabSelected="1" zoomScale="40" zoomScaleNormal="40" workbookViewId="0"/>
  </sheetViews>
  <sheetFormatPr defaultRowHeight="14.4" x14ac:dyDescent="0.3"/>
  <cols>
    <col min="1" max="150" width="1.77734375" customWidth="1"/>
  </cols>
  <sheetData>
    <row r="1" spans="1:153" ht="7.5" customHeight="1" x14ac:dyDescent="0.3">
      <c r="A1" s="1">
        <v>9</v>
      </c>
      <c r="B1" s="1">
        <v>9</v>
      </c>
      <c r="C1" s="1">
        <v>9</v>
      </c>
      <c r="D1" s="1">
        <v>9</v>
      </c>
      <c r="E1" s="1">
        <v>9</v>
      </c>
      <c r="F1" s="1">
        <v>9</v>
      </c>
      <c r="G1" s="1">
        <v>9</v>
      </c>
      <c r="H1" s="1">
        <v>9</v>
      </c>
      <c r="I1" s="1">
        <v>9</v>
      </c>
      <c r="J1" s="1">
        <v>9</v>
      </c>
      <c r="K1" s="1">
        <v>9</v>
      </c>
      <c r="L1" s="1">
        <v>9</v>
      </c>
      <c r="M1" s="1">
        <v>9</v>
      </c>
      <c r="N1" s="1">
        <v>9</v>
      </c>
      <c r="O1" s="1">
        <v>9</v>
      </c>
      <c r="P1" s="1">
        <v>9</v>
      </c>
      <c r="Q1" s="1">
        <v>9</v>
      </c>
      <c r="R1" s="1">
        <v>9</v>
      </c>
      <c r="S1" s="1">
        <v>9</v>
      </c>
      <c r="T1" s="1">
        <v>9</v>
      </c>
      <c r="U1" s="1">
        <v>9</v>
      </c>
      <c r="V1" s="1">
        <v>9</v>
      </c>
      <c r="W1" s="1">
        <v>9</v>
      </c>
      <c r="X1" s="1">
        <v>9</v>
      </c>
      <c r="Y1" s="1">
        <v>9</v>
      </c>
      <c r="Z1" s="1">
        <v>9</v>
      </c>
      <c r="AA1" s="1">
        <v>9</v>
      </c>
      <c r="AB1" s="1">
        <v>9</v>
      </c>
      <c r="AC1" s="1">
        <v>9</v>
      </c>
      <c r="AD1" s="1">
        <v>9</v>
      </c>
      <c r="AE1" s="1">
        <v>9</v>
      </c>
      <c r="AF1" s="1">
        <v>9</v>
      </c>
      <c r="AG1" s="1">
        <v>9</v>
      </c>
      <c r="AH1" s="1">
        <v>9</v>
      </c>
      <c r="AI1" s="1">
        <v>9</v>
      </c>
      <c r="AJ1" s="1">
        <v>9</v>
      </c>
      <c r="AK1" s="1">
        <v>9</v>
      </c>
      <c r="AL1" s="1">
        <v>9</v>
      </c>
      <c r="AM1" s="1">
        <v>9</v>
      </c>
      <c r="AN1" s="1">
        <v>9</v>
      </c>
      <c r="AO1" s="1">
        <v>9</v>
      </c>
      <c r="AP1" s="1">
        <v>9</v>
      </c>
      <c r="AQ1" s="1">
        <v>9</v>
      </c>
      <c r="AR1" s="1">
        <v>9</v>
      </c>
      <c r="AS1" s="1">
        <v>9</v>
      </c>
      <c r="AT1" s="1">
        <v>9</v>
      </c>
      <c r="AU1" s="1">
        <v>9</v>
      </c>
      <c r="AV1" s="1">
        <v>9</v>
      </c>
      <c r="AW1" s="1">
        <v>9</v>
      </c>
      <c r="AX1" s="1">
        <v>9</v>
      </c>
      <c r="AY1" s="1">
        <v>1</v>
      </c>
      <c r="AZ1" s="1">
        <v>1</v>
      </c>
      <c r="BA1" s="1">
        <v>1</v>
      </c>
      <c r="BB1" s="1">
        <v>1</v>
      </c>
      <c r="BC1" s="1">
        <v>0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0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0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0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0</v>
      </c>
      <c r="CS1" s="1">
        <v>1</v>
      </c>
      <c r="CT1" s="1">
        <v>1</v>
      </c>
      <c r="CU1" s="1">
        <v>1</v>
      </c>
      <c r="CV1" s="1">
        <v>0</v>
      </c>
      <c r="CW1" s="1">
        <v>0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0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0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0</v>
      </c>
      <c r="EM1" s="1">
        <v>1</v>
      </c>
      <c r="EN1" s="1">
        <v>1</v>
      </c>
      <c r="EO1" s="1">
        <v>1</v>
      </c>
      <c r="EP1" s="1">
        <v>1</v>
      </c>
      <c r="EQ1" s="1">
        <v>0</v>
      </c>
      <c r="ER1" s="1">
        <v>0</v>
      </c>
      <c r="ES1" s="1">
        <v>1</v>
      </c>
      <c r="ET1" s="1">
        <v>1</v>
      </c>
      <c r="EW1" s="1">
        <f>COLUMN(ET1)-1</f>
        <v>149</v>
      </c>
    </row>
    <row r="2" spans="1:153" ht="7.5" customHeight="1" x14ac:dyDescent="0.3">
      <c r="A2" s="1">
        <v>9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  <c r="Q2" s="1">
        <v>9</v>
      </c>
      <c r="R2" s="1">
        <v>9</v>
      </c>
      <c r="S2" s="1">
        <v>9</v>
      </c>
      <c r="T2" s="1">
        <v>9</v>
      </c>
      <c r="U2" s="1">
        <v>9</v>
      </c>
      <c r="V2" s="1">
        <v>9</v>
      </c>
      <c r="W2" s="1">
        <v>9</v>
      </c>
      <c r="X2" s="1">
        <v>9</v>
      </c>
      <c r="Y2" s="1">
        <v>9</v>
      </c>
      <c r="Z2" s="1">
        <v>9</v>
      </c>
      <c r="AA2" s="1">
        <v>9</v>
      </c>
      <c r="AB2" s="1">
        <v>9</v>
      </c>
      <c r="AC2" s="1">
        <v>9</v>
      </c>
      <c r="AD2" s="1">
        <v>9</v>
      </c>
      <c r="AE2" s="1">
        <v>9</v>
      </c>
      <c r="AF2" s="1">
        <v>9</v>
      </c>
      <c r="AG2" s="1">
        <v>9</v>
      </c>
      <c r="AH2" s="1">
        <v>9</v>
      </c>
      <c r="AI2" s="1">
        <v>9</v>
      </c>
      <c r="AJ2" s="1">
        <v>9</v>
      </c>
      <c r="AK2" s="1">
        <v>9</v>
      </c>
      <c r="AL2" s="1">
        <v>9</v>
      </c>
      <c r="AM2" s="1">
        <v>9</v>
      </c>
      <c r="AN2" s="1">
        <v>9</v>
      </c>
      <c r="AO2" s="1">
        <v>9</v>
      </c>
      <c r="AP2" s="1">
        <v>9</v>
      </c>
      <c r="AQ2" s="1">
        <v>9</v>
      </c>
      <c r="AR2" s="1">
        <v>9</v>
      </c>
      <c r="AS2" s="1">
        <v>9</v>
      </c>
      <c r="AT2" s="1">
        <v>9</v>
      </c>
      <c r="AU2" s="1">
        <v>9</v>
      </c>
      <c r="AV2" s="1">
        <v>9</v>
      </c>
      <c r="AW2" s="1">
        <v>9</v>
      </c>
      <c r="AX2" s="1">
        <v>9</v>
      </c>
      <c r="AY2" s="1">
        <v>0</v>
      </c>
      <c r="AZ2" s="1">
        <v>1</v>
      </c>
      <c r="BA2" s="1">
        <v>0</v>
      </c>
      <c r="BB2" s="1">
        <v>0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0</v>
      </c>
      <c r="BP2" s="1">
        <v>1</v>
      </c>
      <c r="BQ2" s="1">
        <v>1</v>
      </c>
      <c r="BR2" s="1">
        <v>0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0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0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0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</row>
    <row r="3" spans="1:153" ht="7.5" customHeight="1" x14ac:dyDescent="0.3">
      <c r="A3" s="1">
        <v>9</v>
      </c>
      <c r="B3" s="1">
        <v>9</v>
      </c>
      <c r="C3" s="1">
        <v>9</v>
      </c>
      <c r="D3" s="1">
        <v>9</v>
      </c>
      <c r="E3" s="1">
        <v>9</v>
      </c>
      <c r="F3" s="1">
        <v>9</v>
      </c>
      <c r="G3" s="1">
        <v>9</v>
      </c>
      <c r="H3" s="1">
        <v>9</v>
      </c>
      <c r="I3" s="1">
        <v>9</v>
      </c>
      <c r="J3" s="1">
        <v>9</v>
      </c>
      <c r="K3" s="1">
        <v>9</v>
      </c>
      <c r="L3" s="1">
        <v>9</v>
      </c>
      <c r="M3" s="1">
        <v>9</v>
      </c>
      <c r="N3" s="1">
        <v>9</v>
      </c>
      <c r="O3" s="1">
        <v>9</v>
      </c>
      <c r="P3" s="1">
        <v>9</v>
      </c>
      <c r="Q3" s="1">
        <v>9</v>
      </c>
      <c r="R3" s="1">
        <v>9</v>
      </c>
      <c r="S3" s="1">
        <v>9</v>
      </c>
      <c r="T3" s="1">
        <v>9</v>
      </c>
      <c r="U3" s="1">
        <v>9</v>
      </c>
      <c r="V3" s="1">
        <v>9</v>
      </c>
      <c r="W3" s="1">
        <v>9</v>
      </c>
      <c r="X3" s="1">
        <v>9</v>
      </c>
      <c r="Y3" s="1">
        <v>9</v>
      </c>
      <c r="Z3" s="1">
        <v>9</v>
      </c>
      <c r="AA3" s="1">
        <v>9</v>
      </c>
      <c r="AB3" s="1">
        <v>9</v>
      </c>
      <c r="AC3" s="1">
        <v>9</v>
      </c>
      <c r="AD3" s="1">
        <v>9</v>
      </c>
      <c r="AE3" s="1">
        <v>9</v>
      </c>
      <c r="AF3" s="1">
        <v>9</v>
      </c>
      <c r="AG3" s="1">
        <v>9</v>
      </c>
      <c r="AH3" s="1">
        <v>9</v>
      </c>
      <c r="AI3" s="1">
        <v>9</v>
      </c>
      <c r="AJ3" s="1">
        <v>9</v>
      </c>
      <c r="AK3" s="1">
        <v>9</v>
      </c>
      <c r="AL3" s="1">
        <v>9</v>
      </c>
      <c r="AM3" s="1">
        <v>9</v>
      </c>
      <c r="AN3" s="1">
        <v>9</v>
      </c>
      <c r="AO3" s="1">
        <v>9</v>
      </c>
      <c r="AP3" s="1">
        <v>9</v>
      </c>
      <c r="AQ3" s="1">
        <v>9</v>
      </c>
      <c r="AR3" s="1">
        <v>9</v>
      </c>
      <c r="AS3" s="1">
        <v>9</v>
      </c>
      <c r="AT3" s="1">
        <v>9</v>
      </c>
      <c r="AU3" s="1">
        <v>9</v>
      </c>
      <c r="AV3" s="1">
        <v>9</v>
      </c>
      <c r="AW3" s="1">
        <v>9</v>
      </c>
      <c r="AX3" s="1">
        <v>9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0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0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0</v>
      </c>
      <c r="CW3" s="1">
        <v>1</v>
      </c>
      <c r="CX3" s="1">
        <v>0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0</v>
      </c>
      <c r="DS3" s="1">
        <v>1</v>
      </c>
      <c r="DT3" s="1">
        <v>1</v>
      </c>
      <c r="DU3" s="1">
        <v>1</v>
      </c>
      <c r="DV3" s="1">
        <v>0</v>
      </c>
      <c r="DW3" s="1">
        <v>1</v>
      </c>
      <c r="DX3" s="1">
        <v>1</v>
      </c>
      <c r="DY3" s="1">
        <v>1</v>
      </c>
      <c r="DZ3" s="1">
        <v>1</v>
      </c>
      <c r="EA3" s="1">
        <v>0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0</v>
      </c>
      <c r="EK3" s="1">
        <v>1</v>
      </c>
      <c r="EL3" s="1">
        <v>1</v>
      </c>
      <c r="EM3" s="1">
        <v>1</v>
      </c>
      <c r="EN3" s="1">
        <v>1</v>
      </c>
      <c r="EO3" s="1">
        <v>0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</row>
    <row r="4" spans="1:153" ht="7.5" customHeight="1" x14ac:dyDescent="0.3">
      <c r="A4" s="1">
        <v>9</v>
      </c>
      <c r="B4" s="1">
        <v>9</v>
      </c>
      <c r="C4" s="1">
        <v>9</v>
      </c>
      <c r="D4" s="1">
        <v>9</v>
      </c>
      <c r="E4" s="1">
        <v>9</v>
      </c>
      <c r="F4" s="1">
        <v>9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9</v>
      </c>
      <c r="Y4" s="1">
        <v>9</v>
      </c>
      <c r="Z4" s="1">
        <v>9</v>
      </c>
      <c r="AA4" s="1">
        <v>9</v>
      </c>
      <c r="AB4" s="1">
        <v>9</v>
      </c>
      <c r="AC4" s="1">
        <v>9</v>
      </c>
      <c r="AD4" s="1">
        <v>9</v>
      </c>
      <c r="AE4" s="1">
        <v>9</v>
      </c>
      <c r="AF4" s="1">
        <v>9</v>
      </c>
      <c r="AG4" s="1">
        <v>9</v>
      </c>
      <c r="AH4" s="1">
        <v>9</v>
      </c>
      <c r="AI4" s="1">
        <v>9</v>
      </c>
      <c r="AJ4" s="1">
        <v>9</v>
      </c>
      <c r="AK4" s="1">
        <v>9</v>
      </c>
      <c r="AL4" s="1">
        <v>9</v>
      </c>
      <c r="AM4" s="1">
        <v>9</v>
      </c>
      <c r="AN4" s="1">
        <v>9</v>
      </c>
      <c r="AO4" s="1">
        <v>9</v>
      </c>
      <c r="AP4" s="1">
        <v>9</v>
      </c>
      <c r="AQ4" s="1">
        <v>9</v>
      </c>
      <c r="AR4" s="1">
        <v>9</v>
      </c>
      <c r="AS4" s="1">
        <v>9</v>
      </c>
      <c r="AT4" s="1">
        <v>9</v>
      </c>
      <c r="AU4" s="1">
        <v>9</v>
      </c>
      <c r="AV4" s="1">
        <v>9</v>
      </c>
      <c r="AW4" s="1">
        <v>9</v>
      </c>
      <c r="AX4" s="1">
        <v>9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0</v>
      </c>
      <c r="BS4" s="1">
        <v>0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0</v>
      </c>
      <c r="CV4" s="1">
        <v>0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0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0</v>
      </c>
      <c r="EQ4" s="1">
        <v>1</v>
      </c>
      <c r="ER4" s="1">
        <v>1</v>
      </c>
      <c r="ES4" s="1">
        <v>1</v>
      </c>
      <c r="ET4" s="1">
        <v>1</v>
      </c>
    </row>
    <row r="5" spans="1:153" ht="7.5" customHeight="1" x14ac:dyDescent="0.3">
      <c r="A5" s="1">
        <v>9</v>
      </c>
      <c r="B5" s="1">
        <v>9</v>
      </c>
      <c r="C5" s="1">
        <v>9</v>
      </c>
      <c r="D5" s="1">
        <v>9</v>
      </c>
      <c r="E5" s="1">
        <v>9</v>
      </c>
      <c r="F5" s="1">
        <v>9</v>
      </c>
      <c r="G5" s="1">
        <v>9</v>
      </c>
      <c r="H5" s="1">
        <v>9</v>
      </c>
      <c r="I5" s="1">
        <v>9</v>
      </c>
      <c r="J5" s="1">
        <v>9</v>
      </c>
      <c r="K5" s="1">
        <v>9</v>
      </c>
      <c r="L5" s="1">
        <v>9</v>
      </c>
      <c r="M5" s="1">
        <v>9</v>
      </c>
      <c r="N5" s="1">
        <v>9</v>
      </c>
      <c r="O5" s="1">
        <v>9</v>
      </c>
      <c r="P5" s="1">
        <v>9</v>
      </c>
      <c r="Q5" s="1">
        <v>9</v>
      </c>
      <c r="R5" s="1">
        <v>9</v>
      </c>
      <c r="S5" s="1">
        <v>9</v>
      </c>
      <c r="T5" s="1">
        <v>9</v>
      </c>
      <c r="U5" s="1">
        <v>9</v>
      </c>
      <c r="V5" s="1">
        <v>9</v>
      </c>
      <c r="W5" s="1">
        <v>9</v>
      </c>
      <c r="X5" s="1">
        <v>9</v>
      </c>
      <c r="Y5" s="1">
        <v>9</v>
      </c>
      <c r="Z5" s="1">
        <v>9</v>
      </c>
      <c r="AA5" s="1">
        <v>9</v>
      </c>
      <c r="AB5" s="1">
        <v>9</v>
      </c>
      <c r="AC5" s="1">
        <v>9</v>
      </c>
      <c r="AD5" s="1">
        <v>9</v>
      </c>
      <c r="AE5" s="1">
        <v>9</v>
      </c>
      <c r="AF5" s="1">
        <v>9</v>
      </c>
      <c r="AG5" s="1">
        <v>9</v>
      </c>
      <c r="AH5" s="1">
        <v>9</v>
      </c>
      <c r="AI5" s="1">
        <v>9</v>
      </c>
      <c r="AJ5" s="1">
        <v>9</v>
      </c>
      <c r="AK5" s="1">
        <v>9</v>
      </c>
      <c r="AL5" s="1">
        <v>9</v>
      </c>
      <c r="AM5" s="1">
        <v>9</v>
      </c>
      <c r="AN5" s="1">
        <v>9</v>
      </c>
      <c r="AO5" s="1">
        <v>9</v>
      </c>
      <c r="AP5" s="1">
        <v>9</v>
      </c>
      <c r="AQ5" s="1">
        <v>9</v>
      </c>
      <c r="AR5" s="1">
        <v>9</v>
      </c>
      <c r="AS5" s="1">
        <v>9</v>
      </c>
      <c r="AT5" s="1">
        <v>9</v>
      </c>
      <c r="AU5" s="1">
        <v>9</v>
      </c>
      <c r="AV5" s="1">
        <v>9</v>
      </c>
      <c r="AW5" s="1">
        <v>9</v>
      </c>
      <c r="AX5" s="1">
        <v>9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1</v>
      </c>
      <c r="BE5" s="1">
        <v>1</v>
      </c>
      <c r="BF5" s="1">
        <v>0</v>
      </c>
      <c r="BG5" s="1">
        <v>1</v>
      </c>
      <c r="BH5" s="1">
        <v>1</v>
      </c>
      <c r="BI5" s="1">
        <v>0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0</v>
      </c>
      <c r="BW5" s="1">
        <v>1</v>
      </c>
      <c r="BX5" s="1">
        <v>1</v>
      </c>
      <c r="BY5" s="1">
        <v>1</v>
      </c>
      <c r="BZ5" s="1">
        <v>1</v>
      </c>
      <c r="CA5" s="1">
        <v>0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</v>
      </c>
      <c r="CK5" s="1">
        <v>1</v>
      </c>
      <c r="CL5" s="1">
        <v>0</v>
      </c>
      <c r="CM5" s="1">
        <v>1</v>
      </c>
      <c r="CN5" s="1">
        <v>0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0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0</v>
      </c>
      <c r="EB5" s="1">
        <v>1</v>
      </c>
      <c r="EC5" s="1">
        <v>1</v>
      </c>
      <c r="ED5" s="1">
        <v>1</v>
      </c>
      <c r="EE5" s="1">
        <v>1</v>
      </c>
      <c r="EF5" s="1">
        <v>0</v>
      </c>
      <c r="EG5" s="1">
        <v>1</v>
      </c>
      <c r="EH5" s="1">
        <v>1</v>
      </c>
      <c r="EI5" s="1">
        <v>1</v>
      </c>
      <c r="EJ5" s="1">
        <v>1</v>
      </c>
      <c r="EK5" s="1">
        <v>0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</row>
    <row r="6" spans="1:153" ht="7.5" customHeight="1" x14ac:dyDescent="0.3">
      <c r="A6" s="1">
        <v>9</v>
      </c>
      <c r="B6" s="1">
        <v>9</v>
      </c>
      <c r="C6" s="1">
        <v>9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9</v>
      </c>
      <c r="J6" s="1">
        <v>9</v>
      </c>
      <c r="K6" s="1">
        <v>9</v>
      </c>
      <c r="L6" s="1">
        <v>9</v>
      </c>
      <c r="M6" s="1">
        <v>9</v>
      </c>
      <c r="N6" s="1">
        <v>9</v>
      </c>
      <c r="O6" s="1">
        <v>9</v>
      </c>
      <c r="P6" s="1">
        <v>9</v>
      </c>
      <c r="Q6" s="1">
        <v>9</v>
      </c>
      <c r="R6" s="1">
        <v>9</v>
      </c>
      <c r="S6" s="1">
        <v>9</v>
      </c>
      <c r="T6" s="1">
        <v>9</v>
      </c>
      <c r="U6" s="1">
        <v>9</v>
      </c>
      <c r="V6" s="1">
        <v>9</v>
      </c>
      <c r="W6" s="1">
        <v>9</v>
      </c>
      <c r="X6" s="1">
        <v>9</v>
      </c>
      <c r="Y6" s="1">
        <v>9</v>
      </c>
      <c r="Z6" s="1">
        <v>9</v>
      </c>
      <c r="AA6" s="1">
        <v>9</v>
      </c>
      <c r="AB6" s="1">
        <v>9</v>
      </c>
      <c r="AC6" s="1">
        <v>9</v>
      </c>
      <c r="AD6" s="1">
        <v>9</v>
      </c>
      <c r="AE6" s="1">
        <v>9</v>
      </c>
      <c r="AF6" s="1">
        <v>9</v>
      </c>
      <c r="AG6" s="1">
        <v>9</v>
      </c>
      <c r="AH6" s="1">
        <v>9</v>
      </c>
      <c r="AI6" s="1">
        <v>9</v>
      </c>
      <c r="AJ6" s="1">
        <v>9</v>
      </c>
      <c r="AK6" s="1">
        <v>9</v>
      </c>
      <c r="AL6" s="1">
        <v>9</v>
      </c>
      <c r="AM6" s="1">
        <v>9</v>
      </c>
      <c r="AN6" s="1">
        <v>9</v>
      </c>
      <c r="AO6" s="1">
        <v>9</v>
      </c>
      <c r="AP6" s="1">
        <v>9</v>
      </c>
      <c r="AQ6" s="1">
        <v>9</v>
      </c>
      <c r="AR6" s="1">
        <v>9</v>
      </c>
      <c r="AS6" s="1">
        <v>9</v>
      </c>
      <c r="AT6" s="1">
        <v>9</v>
      </c>
      <c r="AU6" s="1">
        <v>9</v>
      </c>
      <c r="AV6" s="1">
        <v>9</v>
      </c>
      <c r="AW6" s="1">
        <v>9</v>
      </c>
      <c r="AX6" s="1">
        <v>9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0</v>
      </c>
      <c r="BM6" s="1">
        <v>1</v>
      </c>
      <c r="BN6" s="1">
        <v>0</v>
      </c>
      <c r="BO6" s="1">
        <v>1</v>
      </c>
      <c r="BP6" s="1">
        <v>0</v>
      </c>
      <c r="BQ6" s="1">
        <v>1</v>
      </c>
      <c r="BR6" s="1">
        <v>1</v>
      </c>
      <c r="BS6" s="1">
        <v>0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0</v>
      </c>
      <c r="BZ6" s="1">
        <v>1</v>
      </c>
      <c r="CA6" s="1">
        <v>1</v>
      </c>
      <c r="CB6" s="1">
        <v>1</v>
      </c>
      <c r="CC6" s="1">
        <v>1</v>
      </c>
      <c r="CD6" s="1">
        <v>0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0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0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0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0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0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</row>
    <row r="7" spans="1:153" ht="7.5" customHeight="1" x14ac:dyDescent="0.3">
      <c r="A7" s="1">
        <v>9</v>
      </c>
      <c r="B7" s="1">
        <v>9</v>
      </c>
      <c r="C7" s="1">
        <v>9</v>
      </c>
      <c r="D7" s="1">
        <v>9</v>
      </c>
      <c r="E7" s="1">
        <v>9</v>
      </c>
      <c r="F7" s="1">
        <v>9</v>
      </c>
      <c r="G7" s="1">
        <v>9</v>
      </c>
      <c r="H7" s="1">
        <v>9</v>
      </c>
      <c r="I7" s="1">
        <v>9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9</v>
      </c>
      <c r="S7" s="1">
        <v>9</v>
      </c>
      <c r="T7" s="1">
        <v>9</v>
      </c>
      <c r="U7" s="1">
        <v>9</v>
      </c>
      <c r="V7" s="1">
        <v>9</v>
      </c>
      <c r="W7" s="1">
        <v>9</v>
      </c>
      <c r="X7" s="1">
        <v>9</v>
      </c>
      <c r="Y7" s="1">
        <v>9</v>
      </c>
      <c r="Z7" s="1">
        <v>9</v>
      </c>
      <c r="AA7" s="1">
        <v>9</v>
      </c>
      <c r="AB7" s="1">
        <v>9</v>
      </c>
      <c r="AC7" s="1">
        <v>9</v>
      </c>
      <c r="AD7" s="1">
        <v>9</v>
      </c>
      <c r="AE7" s="1">
        <v>9</v>
      </c>
      <c r="AF7" s="1">
        <v>9</v>
      </c>
      <c r="AG7" s="1">
        <v>9</v>
      </c>
      <c r="AH7" s="1">
        <v>9</v>
      </c>
      <c r="AI7" s="1">
        <v>9</v>
      </c>
      <c r="AJ7" s="1">
        <v>9</v>
      </c>
      <c r="AK7" s="1">
        <v>9</v>
      </c>
      <c r="AL7" s="1">
        <v>9</v>
      </c>
      <c r="AM7" s="1">
        <v>9</v>
      </c>
      <c r="AN7" s="1">
        <v>9</v>
      </c>
      <c r="AO7" s="1">
        <v>9</v>
      </c>
      <c r="AP7" s="1">
        <v>9</v>
      </c>
      <c r="AQ7" s="1">
        <v>9</v>
      </c>
      <c r="AR7" s="1">
        <v>9</v>
      </c>
      <c r="AS7" s="1">
        <v>9</v>
      </c>
      <c r="AT7" s="1">
        <v>9</v>
      </c>
      <c r="AU7" s="1">
        <v>9</v>
      </c>
      <c r="AV7" s="1">
        <v>9</v>
      </c>
      <c r="AW7" s="1">
        <v>9</v>
      </c>
      <c r="AX7" s="1">
        <v>9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0</v>
      </c>
      <c r="BL7" s="1">
        <v>1</v>
      </c>
      <c r="BM7" s="1">
        <v>1</v>
      </c>
      <c r="BN7" s="1">
        <v>1</v>
      </c>
      <c r="BO7" s="1">
        <v>0</v>
      </c>
      <c r="BP7" s="1">
        <v>1</v>
      </c>
      <c r="BQ7" s="1">
        <v>1</v>
      </c>
      <c r="BR7" s="1">
        <v>0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0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0</v>
      </c>
      <c r="CF7" s="1">
        <v>1</v>
      </c>
      <c r="CG7" s="1">
        <v>1</v>
      </c>
      <c r="CH7" s="1">
        <v>0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0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0</v>
      </c>
      <c r="CZ7" s="1">
        <v>0</v>
      </c>
      <c r="DA7" s="1">
        <v>1</v>
      </c>
      <c r="DB7" s="1">
        <v>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0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</row>
    <row r="8" spans="1:153" ht="7.5" customHeight="1" x14ac:dyDescent="0.3">
      <c r="A8" s="1">
        <v>9</v>
      </c>
      <c r="B8" s="1">
        <v>9</v>
      </c>
      <c r="C8" s="1">
        <v>9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1">
        <v>9</v>
      </c>
      <c r="J8" s="1">
        <v>9</v>
      </c>
      <c r="K8" s="1">
        <v>9</v>
      </c>
      <c r="L8" s="1">
        <v>9</v>
      </c>
      <c r="M8" s="1">
        <v>9</v>
      </c>
      <c r="N8" s="1">
        <v>9</v>
      </c>
      <c r="O8" s="1">
        <v>9</v>
      </c>
      <c r="P8" s="1">
        <v>9</v>
      </c>
      <c r="Q8" s="1">
        <v>9</v>
      </c>
      <c r="R8" s="1">
        <v>9</v>
      </c>
      <c r="S8" s="1">
        <v>9</v>
      </c>
      <c r="T8" s="1">
        <v>9</v>
      </c>
      <c r="U8" s="1">
        <v>9</v>
      </c>
      <c r="V8" s="1">
        <v>9</v>
      </c>
      <c r="W8" s="1">
        <v>9</v>
      </c>
      <c r="X8" s="1">
        <v>9</v>
      </c>
      <c r="Y8" s="1">
        <v>9</v>
      </c>
      <c r="Z8" s="1">
        <v>9</v>
      </c>
      <c r="AA8" s="1">
        <v>9</v>
      </c>
      <c r="AB8" s="1">
        <v>9</v>
      </c>
      <c r="AC8" s="1">
        <v>9</v>
      </c>
      <c r="AD8" s="1">
        <v>9</v>
      </c>
      <c r="AE8" s="1">
        <v>9</v>
      </c>
      <c r="AF8" s="1">
        <v>9</v>
      </c>
      <c r="AG8" s="1">
        <v>9</v>
      </c>
      <c r="AH8" s="1">
        <v>9</v>
      </c>
      <c r="AI8" s="1">
        <v>9</v>
      </c>
      <c r="AJ8" s="1">
        <v>9</v>
      </c>
      <c r="AK8" s="1">
        <v>9</v>
      </c>
      <c r="AL8" s="1">
        <v>9</v>
      </c>
      <c r="AM8" s="1">
        <v>9</v>
      </c>
      <c r="AN8" s="1">
        <v>9</v>
      </c>
      <c r="AO8" s="1">
        <v>9</v>
      </c>
      <c r="AP8" s="1">
        <v>9</v>
      </c>
      <c r="AQ8" s="1">
        <v>9</v>
      </c>
      <c r="AR8" s="1">
        <v>9</v>
      </c>
      <c r="AS8" s="1">
        <v>9</v>
      </c>
      <c r="AT8" s="1">
        <v>9</v>
      </c>
      <c r="AU8" s="1">
        <v>9</v>
      </c>
      <c r="AV8" s="1">
        <v>9</v>
      </c>
      <c r="AW8" s="1">
        <v>9</v>
      </c>
      <c r="AX8" s="1">
        <v>9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0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0</v>
      </c>
      <c r="BY8" s="1">
        <v>1</v>
      </c>
      <c r="BZ8" s="1">
        <v>1</v>
      </c>
      <c r="CA8" s="1">
        <v>0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0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0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0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0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</row>
    <row r="9" spans="1:153" ht="7.5" customHeight="1" x14ac:dyDescent="0.3">
      <c r="A9" s="1">
        <v>9</v>
      </c>
      <c r="B9" s="1">
        <v>9</v>
      </c>
      <c r="C9" s="1">
        <v>9</v>
      </c>
      <c r="D9" s="1">
        <v>9</v>
      </c>
      <c r="E9" s="1">
        <v>9</v>
      </c>
      <c r="F9" s="1">
        <v>9</v>
      </c>
      <c r="G9" s="1">
        <v>9</v>
      </c>
      <c r="H9" s="1">
        <v>9</v>
      </c>
      <c r="I9" s="1">
        <v>9</v>
      </c>
      <c r="J9" s="1">
        <v>9</v>
      </c>
      <c r="K9" s="1">
        <v>9</v>
      </c>
      <c r="L9" s="1">
        <v>9</v>
      </c>
      <c r="M9" s="1">
        <v>9</v>
      </c>
      <c r="N9" s="1">
        <v>9</v>
      </c>
      <c r="O9" s="1">
        <v>9</v>
      </c>
      <c r="P9" s="1">
        <v>9</v>
      </c>
      <c r="Q9" s="1">
        <v>9</v>
      </c>
      <c r="R9" s="1">
        <v>9</v>
      </c>
      <c r="S9" s="1">
        <v>9</v>
      </c>
      <c r="T9" s="1">
        <v>9</v>
      </c>
      <c r="U9" s="1">
        <v>9</v>
      </c>
      <c r="V9" s="1">
        <v>9</v>
      </c>
      <c r="W9" s="1">
        <v>9</v>
      </c>
      <c r="X9" s="1">
        <v>9</v>
      </c>
      <c r="Y9" s="1">
        <v>9</v>
      </c>
      <c r="Z9" s="1">
        <v>9</v>
      </c>
      <c r="AA9" s="1">
        <v>9</v>
      </c>
      <c r="AB9" s="1">
        <v>9</v>
      </c>
      <c r="AC9" s="1">
        <v>9</v>
      </c>
      <c r="AD9" s="1">
        <v>9</v>
      </c>
      <c r="AE9" s="1">
        <v>9</v>
      </c>
      <c r="AF9" s="1">
        <v>9</v>
      </c>
      <c r="AG9" s="1">
        <v>9</v>
      </c>
      <c r="AH9" s="1">
        <v>9</v>
      </c>
      <c r="AI9" s="1">
        <v>9</v>
      </c>
      <c r="AJ9" s="1">
        <v>9</v>
      </c>
      <c r="AK9" s="1">
        <v>9</v>
      </c>
      <c r="AL9" s="1">
        <v>9</v>
      </c>
      <c r="AM9" s="1">
        <v>9</v>
      </c>
      <c r="AN9" s="1">
        <v>9</v>
      </c>
      <c r="AO9" s="1">
        <v>9</v>
      </c>
      <c r="AP9" s="1">
        <v>9</v>
      </c>
      <c r="AQ9" s="1">
        <v>9</v>
      </c>
      <c r="AR9" s="1">
        <v>9</v>
      </c>
      <c r="AS9" s="1">
        <v>9</v>
      </c>
      <c r="AT9" s="1">
        <v>9</v>
      </c>
      <c r="AU9" s="1">
        <v>9</v>
      </c>
      <c r="AV9" s="1">
        <v>9</v>
      </c>
      <c r="AW9" s="1">
        <v>9</v>
      </c>
      <c r="AX9" s="1">
        <v>9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0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0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0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0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0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0</v>
      </c>
      <c r="DO9" s="1">
        <v>1</v>
      </c>
      <c r="DP9" s="1">
        <v>0</v>
      </c>
      <c r="DQ9" s="1">
        <v>1</v>
      </c>
      <c r="DR9" s="1">
        <v>1</v>
      </c>
      <c r="DS9" s="1">
        <v>1</v>
      </c>
      <c r="DT9" s="1">
        <v>1</v>
      </c>
      <c r="DU9" s="1">
        <v>0</v>
      </c>
      <c r="DV9" s="1">
        <v>1</v>
      </c>
      <c r="DW9" s="1">
        <v>1</v>
      </c>
      <c r="DX9" s="1">
        <v>1</v>
      </c>
      <c r="DY9" s="1">
        <v>0</v>
      </c>
      <c r="DZ9" s="1">
        <v>0</v>
      </c>
      <c r="EA9" s="1">
        <v>0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0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</row>
    <row r="10" spans="1:153" ht="7.5" customHeight="1" x14ac:dyDescent="0.3">
      <c r="A10" s="1">
        <v>9</v>
      </c>
      <c r="B10" s="1">
        <v>9</v>
      </c>
      <c r="C10" s="1">
        <v>9</v>
      </c>
      <c r="D10" s="1">
        <v>9</v>
      </c>
      <c r="E10" s="1">
        <v>9</v>
      </c>
      <c r="F10" s="1">
        <v>9</v>
      </c>
      <c r="G10" s="1">
        <v>9</v>
      </c>
      <c r="H10" s="1">
        <v>9</v>
      </c>
      <c r="I10" s="1">
        <v>9</v>
      </c>
      <c r="J10" s="1">
        <v>9</v>
      </c>
      <c r="K10" s="1">
        <v>9</v>
      </c>
      <c r="L10" s="1">
        <v>9</v>
      </c>
      <c r="M10" s="1">
        <v>9</v>
      </c>
      <c r="N10" s="1">
        <v>9</v>
      </c>
      <c r="O10" s="1">
        <v>9</v>
      </c>
      <c r="P10" s="1">
        <v>9</v>
      </c>
      <c r="Q10" s="1">
        <v>9</v>
      </c>
      <c r="R10" s="1">
        <v>9</v>
      </c>
      <c r="S10" s="1">
        <v>9</v>
      </c>
      <c r="T10" s="1">
        <v>9</v>
      </c>
      <c r="U10" s="1">
        <v>9</v>
      </c>
      <c r="V10" s="1">
        <v>9</v>
      </c>
      <c r="W10" s="1">
        <v>9</v>
      </c>
      <c r="X10" s="1">
        <v>9</v>
      </c>
      <c r="Y10" s="1">
        <v>9</v>
      </c>
      <c r="Z10" s="1">
        <v>9</v>
      </c>
      <c r="AA10" s="1">
        <v>9</v>
      </c>
      <c r="AB10" s="1">
        <v>9</v>
      </c>
      <c r="AC10" s="1">
        <v>9</v>
      </c>
      <c r="AD10" s="1">
        <v>9</v>
      </c>
      <c r="AE10" s="1">
        <v>9</v>
      </c>
      <c r="AF10" s="1">
        <v>9</v>
      </c>
      <c r="AG10" s="1">
        <v>9</v>
      </c>
      <c r="AH10" s="1">
        <v>9</v>
      </c>
      <c r="AI10" s="1">
        <v>9</v>
      </c>
      <c r="AJ10" s="1">
        <v>9</v>
      </c>
      <c r="AK10" s="1">
        <v>9</v>
      </c>
      <c r="AL10" s="1">
        <v>9</v>
      </c>
      <c r="AM10" s="1">
        <v>9</v>
      </c>
      <c r="AN10" s="1">
        <v>9</v>
      </c>
      <c r="AO10" s="1">
        <v>9</v>
      </c>
      <c r="AP10" s="1">
        <v>9</v>
      </c>
      <c r="AQ10" s="1">
        <v>9</v>
      </c>
      <c r="AR10" s="1">
        <v>9</v>
      </c>
      <c r="AS10" s="1">
        <v>9</v>
      </c>
      <c r="AT10" s="1">
        <v>9</v>
      </c>
      <c r="AU10" s="1">
        <v>9</v>
      </c>
      <c r="AV10" s="1">
        <v>9</v>
      </c>
      <c r="AW10" s="1">
        <v>9</v>
      </c>
      <c r="AX10" s="1">
        <v>9</v>
      </c>
      <c r="AY10" s="1">
        <v>1</v>
      </c>
      <c r="AZ10" s="1">
        <v>1</v>
      </c>
      <c r="BA10" s="1">
        <v>1</v>
      </c>
      <c r="BB10" s="1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0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0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0</v>
      </c>
      <c r="DF10" s="1">
        <v>1</v>
      </c>
      <c r="DG10" s="1">
        <v>1</v>
      </c>
      <c r="DH10" s="1">
        <v>0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0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0</v>
      </c>
      <c r="EH10" s="1">
        <v>1</v>
      </c>
      <c r="EI10" s="1">
        <v>1</v>
      </c>
      <c r="EJ10" s="1">
        <v>1</v>
      </c>
      <c r="EK10" s="1">
        <v>1</v>
      </c>
      <c r="EL10" s="1">
        <v>0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</row>
    <row r="11" spans="1:153" ht="7.5" customHeight="1" x14ac:dyDescent="0.3">
      <c r="A11" s="1">
        <v>9</v>
      </c>
      <c r="B11" s="1">
        <v>9</v>
      </c>
      <c r="C11" s="1">
        <v>9</v>
      </c>
      <c r="D11" s="1">
        <v>9</v>
      </c>
      <c r="E11" s="1">
        <v>9</v>
      </c>
      <c r="F11" s="1">
        <v>9</v>
      </c>
      <c r="G11" s="1">
        <v>9</v>
      </c>
      <c r="H11" s="1">
        <v>9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9</v>
      </c>
      <c r="Z11" s="1">
        <v>9</v>
      </c>
      <c r="AA11" s="1">
        <v>9</v>
      </c>
      <c r="AB11" s="1">
        <v>9</v>
      </c>
      <c r="AC11" s="1">
        <v>9</v>
      </c>
      <c r="AD11" s="1">
        <v>9</v>
      </c>
      <c r="AE11" s="1">
        <v>9</v>
      </c>
      <c r="AF11" s="1">
        <v>9</v>
      </c>
      <c r="AG11" s="1">
        <v>9</v>
      </c>
      <c r="AH11" s="1">
        <v>9</v>
      </c>
      <c r="AI11" s="1">
        <v>9</v>
      </c>
      <c r="AJ11" s="1">
        <v>9</v>
      </c>
      <c r="AK11" s="1">
        <v>9</v>
      </c>
      <c r="AL11" s="1">
        <v>9</v>
      </c>
      <c r="AM11" s="1">
        <v>9</v>
      </c>
      <c r="AN11" s="1">
        <v>9</v>
      </c>
      <c r="AO11" s="1">
        <v>9</v>
      </c>
      <c r="AP11" s="1">
        <v>9</v>
      </c>
      <c r="AQ11" s="1">
        <v>9</v>
      </c>
      <c r="AR11" s="1">
        <v>9</v>
      </c>
      <c r="AS11" s="1">
        <v>9</v>
      </c>
      <c r="AT11" s="1">
        <v>9</v>
      </c>
      <c r="AU11" s="1">
        <v>9</v>
      </c>
      <c r="AV11" s="1">
        <v>9</v>
      </c>
      <c r="AW11" s="1">
        <v>9</v>
      </c>
      <c r="AX11" s="1">
        <v>9</v>
      </c>
      <c r="AY11" s="1">
        <v>1</v>
      </c>
      <c r="AZ11" s="1">
        <v>1</v>
      </c>
      <c r="BA11" s="1">
        <v>1</v>
      </c>
      <c r="BB11" s="1">
        <v>0</v>
      </c>
      <c r="BC11" s="1">
        <v>1</v>
      </c>
      <c r="BD11" s="1">
        <v>1</v>
      </c>
      <c r="BE11" s="1">
        <v>0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0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0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0</v>
      </c>
      <c r="CT11" s="1">
        <v>1</v>
      </c>
      <c r="CU11" s="1">
        <v>1</v>
      </c>
      <c r="CV11" s="1">
        <v>1</v>
      </c>
      <c r="CW11" s="1">
        <v>1</v>
      </c>
      <c r="CX11" s="1">
        <v>0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0</v>
      </c>
      <c r="DO11" s="1">
        <v>1</v>
      </c>
      <c r="DP11" s="1">
        <v>0</v>
      </c>
      <c r="DQ11" s="1">
        <v>1</v>
      </c>
      <c r="DR11" s="1">
        <v>1</v>
      </c>
      <c r="DS11" s="1">
        <v>1</v>
      </c>
      <c r="DT11" s="1">
        <v>1</v>
      </c>
      <c r="DU11" s="1">
        <v>0</v>
      </c>
      <c r="DV11" s="1">
        <v>0</v>
      </c>
      <c r="DW11" s="1">
        <v>0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0</v>
      </c>
      <c r="EF11" s="1">
        <v>1</v>
      </c>
      <c r="EG11" s="1">
        <v>1</v>
      </c>
      <c r="EH11" s="1">
        <v>1</v>
      </c>
      <c r="EI11" s="1">
        <v>0</v>
      </c>
      <c r="EJ11" s="1">
        <v>1</v>
      </c>
      <c r="EK11" s="1">
        <v>1</v>
      </c>
      <c r="EL11" s="1">
        <v>1</v>
      </c>
      <c r="EM11" s="1">
        <v>0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</row>
    <row r="12" spans="1:153" ht="7.5" customHeight="1" x14ac:dyDescent="0.3">
      <c r="A12" s="1">
        <v>9</v>
      </c>
      <c r="B12" s="1">
        <v>9</v>
      </c>
      <c r="C12" s="1">
        <v>9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9</v>
      </c>
      <c r="O12" s="1">
        <v>9</v>
      </c>
      <c r="P12" s="1">
        <v>9</v>
      </c>
      <c r="Q12" s="1">
        <v>9</v>
      </c>
      <c r="R12" s="1">
        <v>9</v>
      </c>
      <c r="S12" s="1">
        <v>9</v>
      </c>
      <c r="T12" s="1">
        <v>9</v>
      </c>
      <c r="U12" s="1">
        <v>9</v>
      </c>
      <c r="V12" s="1">
        <v>9</v>
      </c>
      <c r="W12" s="1">
        <v>9</v>
      </c>
      <c r="X12" s="1">
        <v>9</v>
      </c>
      <c r="Y12" s="1">
        <v>9</v>
      </c>
      <c r="Z12" s="1">
        <v>9</v>
      </c>
      <c r="AA12" s="1">
        <v>9</v>
      </c>
      <c r="AB12" s="1">
        <v>9</v>
      </c>
      <c r="AC12" s="1">
        <v>9</v>
      </c>
      <c r="AD12" s="1">
        <v>9</v>
      </c>
      <c r="AE12" s="1">
        <v>9</v>
      </c>
      <c r="AF12" s="1">
        <v>9</v>
      </c>
      <c r="AG12" s="1">
        <v>9</v>
      </c>
      <c r="AH12" s="1">
        <v>9</v>
      </c>
      <c r="AI12" s="1">
        <v>9</v>
      </c>
      <c r="AJ12" s="1">
        <v>9</v>
      </c>
      <c r="AK12" s="1">
        <v>9</v>
      </c>
      <c r="AL12" s="1">
        <v>9</v>
      </c>
      <c r="AM12" s="1">
        <v>9</v>
      </c>
      <c r="AN12" s="1">
        <v>9</v>
      </c>
      <c r="AO12" s="1">
        <v>9</v>
      </c>
      <c r="AP12" s="1">
        <v>9</v>
      </c>
      <c r="AQ12" s="1">
        <v>9</v>
      </c>
      <c r="AR12" s="1">
        <v>9</v>
      </c>
      <c r="AS12" s="1">
        <v>9</v>
      </c>
      <c r="AT12" s="1">
        <v>9</v>
      </c>
      <c r="AU12" s="1">
        <v>9</v>
      </c>
      <c r="AV12" s="1">
        <v>9</v>
      </c>
      <c r="AW12" s="1">
        <v>9</v>
      </c>
      <c r="AX12" s="1">
        <v>9</v>
      </c>
      <c r="AY12" s="1">
        <v>0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0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0</v>
      </c>
      <c r="CJ12" s="1">
        <v>1</v>
      </c>
      <c r="CK12" s="1">
        <v>1</v>
      </c>
      <c r="CL12" s="1">
        <v>1</v>
      </c>
      <c r="CM12" s="1">
        <v>1</v>
      </c>
      <c r="CN12" s="1">
        <v>0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0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0</v>
      </c>
      <c r="DL12" s="1">
        <v>0</v>
      </c>
      <c r="DM12" s="1">
        <v>0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0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0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</row>
    <row r="13" spans="1:153" ht="7.5" customHeight="1" x14ac:dyDescent="0.3">
      <c r="A13" s="1">
        <v>9</v>
      </c>
      <c r="B13" s="1">
        <v>9</v>
      </c>
      <c r="C13" s="1">
        <v>9</v>
      </c>
      <c r="D13" s="1">
        <v>9</v>
      </c>
      <c r="E13" s="1">
        <v>9</v>
      </c>
      <c r="F13" s="1">
        <v>9</v>
      </c>
      <c r="G13" s="1">
        <v>9</v>
      </c>
      <c r="H13" s="1">
        <v>9</v>
      </c>
      <c r="I13" s="1">
        <v>9</v>
      </c>
      <c r="J13" s="1">
        <v>9</v>
      </c>
      <c r="K13" s="1">
        <v>9</v>
      </c>
      <c r="L13" s="1">
        <v>9</v>
      </c>
      <c r="M13" s="1">
        <v>9</v>
      </c>
      <c r="N13" s="1">
        <v>9</v>
      </c>
      <c r="O13" s="1">
        <v>9</v>
      </c>
      <c r="P13" s="1">
        <v>9</v>
      </c>
      <c r="Q13" s="1">
        <v>9</v>
      </c>
      <c r="R13" s="1">
        <v>9</v>
      </c>
      <c r="S13" s="1">
        <v>9</v>
      </c>
      <c r="T13" s="1">
        <v>9</v>
      </c>
      <c r="U13" s="1">
        <v>9</v>
      </c>
      <c r="V13" s="1">
        <v>9</v>
      </c>
      <c r="W13" s="1">
        <v>9</v>
      </c>
      <c r="X13" s="1">
        <v>9</v>
      </c>
      <c r="Y13" s="1">
        <v>9</v>
      </c>
      <c r="Z13" s="1">
        <v>9</v>
      </c>
      <c r="AA13" s="1">
        <v>9</v>
      </c>
      <c r="AB13" s="1">
        <v>9</v>
      </c>
      <c r="AC13" s="1">
        <v>9</v>
      </c>
      <c r="AD13" s="1">
        <v>9</v>
      </c>
      <c r="AE13" s="1">
        <v>9</v>
      </c>
      <c r="AF13" s="1">
        <v>9</v>
      </c>
      <c r="AG13" s="1">
        <v>9</v>
      </c>
      <c r="AH13" s="1">
        <v>9</v>
      </c>
      <c r="AI13" s="1">
        <v>9</v>
      </c>
      <c r="AJ13" s="1">
        <v>9</v>
      </c>
      <c r="AK13" s="1">
        <v>9</v>
      </c>
      <c r="AL13" s="1">
        <v>9</v>
      </c>
      <c r="AM13" s="1">
        <v>9</v>
      </c>
      <c r="AN13" s="1">
        <v>9</v>
      </c>
      <c r="AO13" s="1">
        <v>9</v>
      </c>
      <c r="AP13" s="1">
        <v>9</v>
      </c>
      <c r="AQ13" s="1">
        <v>9</v>
      </c>
      <c r="AR13" s="1">
        <v>9</v>
      </c>
      <c r="AS13" s="1">
        <v>9</v>
      </c>
      <c r="AT13" s="1">
        <v>9</v>
      </c>
      <c r="AU13" s="1">
        <v>9</v>
      </c>
      <c r="AV13" s="1">
        <v>9</v>
      </c>
      <c r="AW13" s="1">
        <v>9</v>
      </c>
      <c r="AX13" s="1">
        <v>9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0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0</v>
      </c>
      <c r="BS13" s="1">
        <v>0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0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0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0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0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0</v>
      </c>
      <c r="ES13" s="1">
        <v>1</v>
      </c>
      <c r="ET13" s="1">
        <v>0</v>
      </c>
    </row>
    <row r="14" spans="1:153" ht="7.5" customHeight="1" x14ac:dyDescent="0.3">
      <c r="A14" s="1">
        <v>9</v>
      </c>
      <c r="B14" s="1">
        <v>9</v>
      </c>
      <c r="C14" s="1">
        <v>9</v>
      </c>
      <c r="D14" s="1">
        <v>9</v>
      </c>
      <c r="E14" s="1">
        <v>9</v>
      </c>
      <c r="F14" s="1">
        <v>9</v>
      </c>
      <c r="G14" s="1">
        <v>9</v>
      </c>
      <c r="H14" s="1">
        <v>9</v>
      </c>
      <c r="I14" s="1">
        <v>9</v>
      </c>
      <c r="J14" s="1">
        <v>9</v>
      </c>
      <c r="K14" s="1">
        <v>9</v>
      </c>
      <c r="L14" s="1">
        <v>9</v>
      </c>
      <c r="M14" s="1">
        <v>9</v>
      </c>
      <c r="N14" s="1">
        <v>9</v>
      </c>
      <c r="O14" s="1">
        <v>9</v>
      </c>
      <c r="P14" s="1">
        <v>9</v>
      </c>
      <c r="Q14" s="1">
        <v>9</v>
      </c>
      <c r="R14" s="1">
        <v>9</v>
      </c>
      <c r="S14" s="1">
        <v>9</v>
      </c>
      <c r="T14" s="1">
        <v>9</v>
      </c>
      <c r="U14" s="1">
        <v>9</v>
      </c>
      <c r="V14" s="1">
        <v>9</v>
      </c>
      <c r="W14" s="1">
        <v>9</v>
      </c>
      <c r="X14" s="1">
        <v>9</v>
      </c>
      <c r="Y14" s="1">
        <v>9</v>
      </c>
      <c r="Z14" s="1">
        <v>9</v>
      </c>
      <c r="AA14" s="1">
        <v>9</v>
      </c>
      <c r="AB14" s="1">
        <v>9</v>
      </c>
      <c r="AC14" s="1">
        <v>9</v>
      </c>
      <c r="AD14" s="1">
        <v>9</v>
      </c>
      <c r="AE14" s="1">
        <v>9</v>
      </c>
      <c r="AF14" s="1">
        <v>9</v>
      </c>
      <c r="AG14" s="1">
        <v>9</v>
      </c>
      <c r="AH14" s="1">
        <v>9</v>
      </c>
      <c r="AI14" s="1">
        <v>9</v>
      </c>
      <c r="AJ14" s="1">
        <v>9</v>
      </c>
      <c r="AK14" s="1">
        <v>9</v>
      </c>
      <c r="AL14" s="1">
        <v>9</v>
      </c>
      <c r="AM14" s="1">
        <v>9</v>
      </c>
      <c r="AN14" s="1">
        <v>9</v>
      </c>
      <c r="AO14" s="1">
        <v>9</v>
      </c>
      <c r="AP14" s="1">
        <v>9</v>
      </c>
      <c r="AQ14" s="1">
        <v>9</v>
      </c>
      <c r="AR14" s="1">
        <v>9</v>
      </c>
      <c r="AS14" s="1">
        <v>9</v>
      </c>
      <c r="AT14" s="1">
        <v>9</v>
      </c>
      <c r="AU14" s="1">
        <v>9</v>
      </c>
      <c r="AV14" s="1">
        <v>9</v>
      </c>
      <c r="AW14" s="1">
        <v>9</v>
      </c>
      <c r="AX14" s="1">
        <v>9</v>
      </c>
      <c r="AY14" s="1">
        <v>1</v>
      </c>
      <c r="AZ14" s="1">
        <v>1</v>
      </c>
      <c r="BA14" s="1">
        <v>1</v>
      </c>
      <c r="BB14" s="1">
        <v>1</v>
      </c>
      <c r="BC14" s="1">
        <v>0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0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0</v>
      </c>
      <c r="CG14" s="1">
        <v>1</v>
      </c>
      <c r="CH14" s="1">
        <v>1</v>
      </c>
      <c r="CI14" s="1">
        <v>1</v>
      </c>
      <c r="CJ14" s="1">
        <v>0</v>
      </c>
      <c r="CK14" s="1">
        <v>1</v>
      </c>
      <c r="CL14" s="1">
        <v>1</v>
      </c>
      <c r="CM14" s="1">
        <v>1</v>
      </c>
      <c r="CN14" s="1">
        <v>0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0</v>
      </c>
      <c r="CU14" s="1">
        <v>1</v>
      </c>
      <c r="CV14" s="1">
        <v>0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0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0</v>
      </c>
      <c r="DJ14" s="1">
        <v>1</v>
      </c>
      <c r="DK14" s="1">
        <v>1</v>
      </c>
      <c r="DL14" s="1">
        <v>0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0</v>
      </c>
      <c r="DS14" s="1">
        <v>0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0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0</v>
      </c>
      <c r="ET14" s="1">
        <v>1</v>
      </c>
    </row>
    <row r="15" spans="1:153" ht="7.5" customHeight="1" x14ac:dyDescent="0.3">
      <c r="A15" s="1">
        <v>9</v>
      </c>
      <c r="B15" s="1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  <c r="K15" s="1">
        <v>9</v>
      </c>
      <c r="L15" s="1">
        <v>9</v>
      </c>
      <c r="M15" s="1">
        <v>9</v>
      </c>
      <c r="N15" s="1">
        <v>9</v>
      </c>
      <c r="O15" s="1">
        <v>9</v>
      </c>
      <c r="P15" s="1">
        <v>9</v>
      </c>
      <c r="Q15" s="1">
        <v>9</v>
      </c>
      <c r="R15" s="1">
        <v>9</v>
      </c>
      <c r="S15" s="1">
        <v>9</v>
      </c>
      <c r="T15" s="1">
        <v>9</v>
      </c>
      <c r="U15" s="1">
        <v>9</v>
      </c>
      <c r="V15" s="1">
        <v>9</v>
      </c>
      <c r="W15" s="1">
        <v>9</v>
      </c>
      <c r="X15" s="1">
        <v>9</v>
      </c>
      <c r="Y15" s="1">
        <v>9</v>
      </c>
      <c r="Z15" s="1">
        <v>9</v>
      </c>
      <c r="AA15" s="1">
        <v>9</v>
      </c>
      <c r="AB15" s="1">
        <v>9</v>
      </c>
      <c r="AC15" s="1">
        <v>9</v>
      </c>
      <c r="AD15" s="1">
        <v>9</v>
      </c>
      <c r="AE15" s="1">
        <v>9</v>
      </c>
      <c r="AF15" s="1">
        <v>9</v>
      </c>
      <c r="AG15" s="1">
        <v>9</v>
      </c>
      <c r="AH15" s="1">
        <v>9</v>
      </c>
      <c r="AI15" s="1">
        <v>9</v>
      </c>
      <c r="AJ15" s="1">
        <v>9</v>
      </c>
      <c r="AK15" s="1">
        <v>9</v>
      </c>
      <c r="AL15" s="1">
        <v>9</v>
      </c>
      <c r="AM15" s="1">
        <v>9</v>
      </c>
      <c r="AN15" s="1">
        <v>9</v>
      </c>
      <c r="AO15" s="1">
        <v>9</v>
      </c>
      <c r="AP15" s="1">
        <v>9</v>
      </c>
      <c r="AQ15" s="1">
        <v>9</v>
      </c>
      <c r="AR15" s="1">
        <v>9</v>
      </c>
      <c r="AS15" s="1">
        <v>9</v>
      </c>
      <c r="AT15" s="1">
        <v>9</v>
      </c>
      <c r="AU15" s="1">
        <v>9</v>
      </c>
      <c r="AV15" s="1">
        <v>9</v>
      </c>
      <c r="AW15" s="1">
        <v>9</v>
      </c>
      <c r="AX15" s="1">
        <v>9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0</v>
      </c>
      <c r="BO15" s="1">
        <v>0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0</v>
      </c>
      <c r="BZ15" s="1">
        <v>1</v>
      </c>
      <c r="CA15" s="1">
        <v>1</v>
      </c>
      <c r="CB15" s="1">
        <v>0</v>
      </c>
      <c r="CC15" s="1">
        <v>1</v>
      </c>
      <c r="CD15" s="1">
        <v>0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0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0</v>
      </c>
      <c r="EG15" s="1">
        <v>1</v>
      </c>
      <c r="EH15" s="1">
        <v>1</v>
      </c>
      <c r="EI15" s="1">
        <v>1</v>
      </c>
      <c r="EJ15" s="1">
        <v>0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</row>
    <row r="16" spans="1:153" ht="7.5" customHeight="1" x14ac:dyDescent="0.3">
      <c r="A16" s="1">
        <v>9</v>
      </c>
      <c r="B16" s="1">
        <v>9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  <c r="K16" s="1">
        <v>9</v>
      </c>
      <c r="L16" s="1">
        <v>9</v>
      </c>
      <c r="M16" s="1">
        <v>9</v>
      </c>
      <c r="N16" s="1">
        <v>9</v>
      </c>
      <c r="O16" s="1">
        <v>9</v>
      </c>
      <c r="P16" s="1">
        <v>9</v>
      </c>
      <c r="Q16" s="1">
        <v>9</v>
      </c>
      <c r="R16" s="1">
        <v>9</v>
      </c>
      <c r="S16" s="1">
        <v>9</v>
      </c>
      <c r="T16" s="1">
        <v>9</v>
      </c>
      <c r="U16" s="1">
        <v>9</v>
      </c>
      <c r="V16" s="1">
        <v>9</v>
      </c>
      <c r="W16" s="1">
        <v>9</v>
      </c>
      <c r="X16" s="1">
        <v>9</v>
      </c>
      <c r="Y16" s="1">
        <v>9</v>
      </c>
      <c r="Z16" s="1">
        <v>9</v>
      </c>
      <c r="AA16" s="1">
        <v>9</v>
      </c>
      <c r="AB16" s="1">
        <v>9</v>
      </c>
      <c r="AC16" s="1">
        <v>9</v>
      </c>
      <c r="AD16" s="1">
        <v>9</v>
      </c>
      <c r="AE16" s="1">
        <v>9</v>
      </c>
      <c r="AF16" s="1">
        <v>9</v>
      </c>
      <c r="AG16" s="1">
        <v>9</v>
      </c>
      <c r="AH16" s="1">
        <v>9</v>
      </c>
      <c r="AI16" s="1">
        <v>9</v>
      </c>
      <c r="AJ16" s="1">
        <v>9</v>
      </c>
      <c r="AK16" s="1">
        <v>9</v>
      </c>
      <c r="AL16" s="1">
        <v>9</v>
      </c>
      <c r="AM16" s="1">
        <v>9</v>
      </c>
      <c r="AN16" s="1">
        <v>9</v>
      </c>
      <c r="AO16" s="1">
        <v>9</v>
      </c>
      <c r="AP16" s="1">
        <v>9</v>
      </c>
      <c r="AQ16" s="1">
        <v>9</v>
      </c>
      <c r="AR16" s="1">
        <v>9</v>
      </c>
      <c r="AS16" s="1">
        <v>9</v>
      </c>
      <c r="AT16" s="1">
        <v>9</v>
      </c>
      <c r="AU16" s="1">
        <v>9</v>
      </c>
      <c r="AV16" s="1">
        <v>9</v>
      </c>
      <c r="AW16" s="1">
        <v>9</v>
      </c>
      <c r="AX16" s="1">
        <v>9</v>
      </c>
      <c r="AY16" s="1">
        <v>0</v>
      </c>
      <c r="AZ16" s="1">
        <v>1</v>
      </c>
      <c r="BA16" s="1">
        <v>1</v>
      </c>
      <c r="BB16" s="1">
        <v>1</v>
      </c>
      <c r="BC16" s="1">
        <v>0</v>
      </c>
      <c r="BD16" s="1">
        <v>1</v>
      </c>
      <c r="BE16" s="1">
        <v>1</v>
      </c>
      <c r="BF16" s="1">
        <v>1</v>
      </c>
      <c r="BG16" s="1">
        <v>0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0</v>
      </c>
      <c r="BV16" s="1">
        <v>1</v>
      </c>
      <c r="BW16" s="1">
        <v>1</v>
      </c>
      <c r="BX16" s="1">
        <v>1</v>
      </c>
      <c r="BY16" s="1">
        <v>1</v>
      </c>
      <c r="BZ16" s="1">
        <v>0</v>
      </c>
      <c r="CA16" s="1">
        <v>1</v>
      </c>
      <c r="CB16" s="1">
        <v>1</v>
      </c>
      <c r="CC16" s="1">
        <v>1</v>
      </c>
      <c r="CD16" s="1">
        <v>0</v>
      </c>
      <c r="CE16" s="1">
        <v>0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0</v>
      </c>
      <c r="CP16" s="1">
        <v>1</v>
      </c>
      <c r="CQ16" s="1">
        <v>0</v>
      </c>
      <c r="CR16" s="1">
        <v>0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0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0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0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0</v>
      </c>
      <c r="EQ16" s="1">
        <v>0</v>
      </c>
      <c r="ER16" s="1">
        <v>1</v>
      </c>
      <c r="ES16" s="1">
        <v>1</v>
      </c>
      <c r="ET16" s="1">
        <v>0</v>
      </c>
    </row>
    <row r="17" spans="1:150" ht="7.5" customHeight="1" x14ac:dyDescent="0.3">
      <c r="A17" s="1">
        <v>9</v>
      </c>
      <c r="B17" s="1">
        <v>9</v>
      </c>
      <c r="C17" s="1">
        <v>9</v>
      </c>
      <c r="D17" s="1">
        <v>9</v>
      </c>
      <c r="E17" s="1">
        <v>9</v>
      </c>
      <c r="F17" s="1">
        <v>9</v>
      </c>
      <c r="G17" s="1">
        <v>9</v>
      </c>
      <c r="H17" s="1">
        <v>9</v>
      </c>
      <c r="I17" s="1">
        <v>9</v>
      </c>
      <c r="J17" s="1">
        <v>9</v>
      </c>
      <c r="K17" s="1">
        <v>9</v>
      </c>
      <c r="L17" s="1">
        <v>9</v>
      </c>
      <c r="M17" s="1">
        <v>9</v>
      </c>
      <c r="N17" s="1">
        <v>9</v>
      </c>
      <c r="O17" s="1">
        <v>9</v>
      </c>
      <c r="P17" s="1">
        <v>9</v>
      </c>
      <c r="Q17" s="1">
        <v>9</v>
      </c>
      <c r="R17" s="1">
        <v>9</v>
      </c>
      <c r="S17" s="1">
        <v>9</v>
      </c>
      <c r="T17" s="1">
        <v>9</v>
      </c>
      <c r="U17" s="1">
        <v>9</v>
      </c>
      <c r="V17" s="1">
        <v>9</v>
      </c>
      <c r="W17" s="1">
        <v>9</v>
      </c>
      <c r="X17" s="1">
        <v>9</v>
      </c>
      <c r="Y17" s="1">
        <v>9</v>
      </c>
      <c r="Z17" s="1">
        <v>9</v>
      </c>
      <c r="AA17" s="1">
        <v>9</v>
      </c>
      <c r="AB17" s="1">
        <v>9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9</v>
      </c>
      <c r="AI17" s="1">
        <v>9</v>
      </c>
      <c r="AJ17" s="1">
        <v>9</v>
      </c>
      <c r="AK17" s="1">
        <v>9</v>
      </c>
      <c r="AL17" s="1">
        <v>9</v>
      </c>
      <c r="AM17" s="1">
        <v>9</v>
      </c>
      <c r="AN17" s="1">
        <v>9</v>
      </c>
      <c r="AO17" s="1">
        <v>9</v>
      </c>
      <c r="AP17" s="1">
        <v>9</v>
      </c>
      <c r="AQ17" s="1">
        <v>9</v>
      </c>
      <c r="AR17" s="1">
        <v>9</v>
      </c>
      <c r="AS17" s="1">
        <v>9</v>
      </c>
      <c r="AT17" s="1">
        <v>9</v>
      </c>
      <c r="AU17" s="1">
        <v>9</v>
      </c>
      <c r="AV17" s="1">
        <v>9</v>
      </c>
      <c r="AW17" s="1">
        <v>9</v>
      </c>
      <c r="AX17" s="1">
        <v>9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0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0</v>
      </c>
      <c r="CP17" s="1">
        <v>0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0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</row>
    <row r="18" spans="1:150" ht="7.5" customHeight="1" x14ac:dyDescent="0.3">
      <c r="A18" s="1">
        <v>9</v>
      </c>
      <c r="B18" s="1">
        <v>9</v>
      </c>
      <c r="C18" s="1">
        <v>9</v>
      </c>
      <c r="D18" s="1">
        <v>9</v>
      </c>
      <c r="E18" s="1">
        <v>9</v>
      </c>
      <c r="F18" s="1">
        <v>9</v>
      </c>
      <c r="G18" s="1">
        <v>9</v>
      </c>
      <c r="H18" s="1">
        <v>9</v>
      </c>
      <c r="I18" s="1">
        <v>9</v>
      </c>
      <c r="J18" s="1">
        <v>9</v>
      </c>
      <c r="K18" s="1">
        <v>9</v>
      </c>
      <c r="L18" s="1">
        <v>9</v>
      </c>
      <c r="M18" s="1">
        <v>9</v>
      </c>
      <c r="N18" s="1">
        <v>9</v>
      </c>
      <c r="O18" s="1">
        <v>9</v>
      </c>
      <c r="P18" s="1">
        <v>9</v>
      </c>
      <c r="Q18" s="1">
        <v>9</v>
      </c>
      <c r="R18" s="1">
        <v>9</v>
      </c>
      <c r="S18" s="1">
        <v>9</v>
      </c>
      <c r="T18" s="1">
        <v>9</v>
      </c>
      <c r="U18" s="1">
        <v>9</v>
      </c>
      <c r="V18" s="1">
        <v>9</v>
      </c>
      <c r="W18" s="1">
        <v>9</v>
      </c>
      <c r="X18" s="1">
        <v>9</v>
      </c>
      <c r="Y18" s="1">
        <v>9</v>
      </c>
      <c r="Z18" s="1">
        <v>9</v>
      </c>
      <c r="AA18" s="1">
        <v>9</v>
      </c>
      <c r="AB18" s="1">
        <v>9</v>
      </c>
      <c r="AC18" s="1">
        <v>9</v>
      </c>
      <c r="AD18" s="1">
        <v>9</v>
      </c>
      <c r="AE18" s="1">
        <v>9</v>
      </c>
      <c r="AF18" s="1">
        <v>9</v>
      </c>
      <c r="AG18" s="1">
        <v>9</v>
      </c>
      <c r="AH18" s="1">
        <v>9</v>
      </c>
      <c r="AI18" s="1">
        <v>9</v>
      </c>
      <c r="AJ18" s="1">
        <v>9</v>
      </c>
      <c r="AK18" s="1">
        <v>9</v>
      </c>
      <c r="AL18" s="1">
        <v>9</v>
      </c>
      <c r="AM18" s="1">
        <v>9</v>
      </c>
      <c r="AN18" s="1">
        <v>9</v>
      </c>
      <c r="AO18" s="1">
        <v>9</v>
      </c>
      <c r="AP18" s="1">
        <v>9</v>
      </c>
      <c r="AQ18" s="1">
        <v>9</v>
      </c>
      <c r="AR18" s="1">
        <v>9</v>
      </c>
      <c r="AS18" s="1">
        <v>9</v>
      </c>
      <c r="AT18" s="1">
        <v>9</v>
      </c>
      <c r="AU18" s="1">
        <v>9</v>
      </c>
      <c r="AV18" s="1">
        <v>9</v>
      </c>
      <c r="AW18" s="1">
        <v>9</v>
      </c>
      <c r="AX18" s="1">
        <v>9</v>
      </c>
      <c r="AY18" s="1">
        <v>1</v>
      </c>
      <c r="AZ18" s="1">
        <v>0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0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0</v>
      </c>
      <c r="BS18" s="1">
        <v>1</v>
      </c>
      <c r="BT18" s="1">
        <v>0</v>
      </c>
      <c r="BU18" s="1">
        <v>1</v>
      </c>
      <c r="BV18" s="1">
        <v>0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0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0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0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0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</row>
    <row r="19" spans="1:150" ht="7.5" customHeight="1" x14ac:dyDescent="0.3">
      <c r="A19" s="1">
        <v>9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1">
        <v>9</v>
      </c>
      <c r="K19" s="1">
        <v>9</v>
      </c>
      <c r="L19" s="1">
        <v>9</v>
      </c>
      <c r="M19" s="1">
        <v>9</v>
      </c>
      <c r="N19" s="1">
        <v>9</v>
      </c>
      <c r="O19" s="1">
        <v>9</v>
      </c>
      <c r="P19" s="1">
        <v>9</v>
      </c>
      <c r="Q19" s="1">
        <v>9</v>
      </c>
      <c r="R19" s="1">
        <v>9</v>
      </c>
      <c r="S19" s="1">
        <v>9</v>
      </c>
      <c r="T19" s="1">
        <v>9</v>
      </c>
      <c r="U19" s="1">
        <v>9</v>
      </c>
      <c r="V19" s="1">
        <v>9</v>
      </c>
      <c r="W19" s="1">
        <v>9</v>
      </c>
      <c r="X19" s="1">
        <v>9</v>
      </c>
      <c r="Y19" s="1">
        <v>9</v>
      </c>
      <c r="Z19" s="1">
        <v>9</v>
      </c>
      <c r="AA19" s="1">
        <v>9</v>
      </c>
      <c r="AB19" s="1">
        <v>9</v>
      </c>
      <c r="AC19" s="1">
        <v>9</v>
      </c>
      <c r="AD19" s="1">
        <v>9</v>
      </c>
      <c r="AE19" s="1">
        <v>9</v>
      </c>
      <c r="AF19" s="1">
        <v>9</v>
      </c>
      <c r="AG19" s="1">
        <v>9</v>
      </c>
      <c r="AH19" s="1">
        <v>9</v>
      </c>
      <c r="AI19" s="1">
        <v>9</v>
      </c>
      <c r="AJ19" s="1">
        <v>9</v>
      </c>
      <c r="AK19" s="1">
        <v>9</v>
      </c>
      <c r="AL19" s="1">
        <v>9</v>
      </c>
      <c r="AM19" s="1">
        <v>9</v>
      </c>
      <c r="AN19" s="1">
        <v>9</v>
      </c>
      <c r="AO19" s="1">
        <v>9</v>
      </c>
      <c r="AP19" s="1">
        <v>9</v>
      </c>
      <c r="AQ19" s="1">
        <v>9</v>
      </c>
      <c r="AR19" s="1">
        <v>9</v>
      </c>
      <c r="AS19" s="1">
        <v>9</v>
      </c>
      <c r="AT19" s="1">
        <v>9</v>
      </c>
      <c r="AU19" s="1">
        <v>9</v>
      </c>
      <c r="AV19" s="1">
        <v>9</v>
      </c>
      <c r="AW19" s="1">
        <v>9</v>
      </c>
      <c r="AX19" s="1">
        <v>9</v>
      </c>
      <c r="AY19" s="1">
        <v>1</v>
      </c>
      <c r="AZ19" s="1">
        <v>1</v>
      </c>
      <c r="BA19" s="1">
        <v>1</v>
      </c>
      <c r="BB19" s="1">
        <v>0</v>
      </c>
      <c r="BC19" s="1">
        <v>1</v>
      </c>
      <c r="BD19" s="1">
        <v>0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0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0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0</v>
      </c>
      <c r="DE19" s="1">
        <v>0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0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</row>
    <row r="20" spans="1:150" ht="7.5" customHeight="1" x14ac:dyDescent="0.3">
      <c r="A20" s="1">
        <v>9</v>
      </c>
      <c r="B20" s="1">
        <v>9</v>
      </c>
      <c r="C20" s="1">
        <v>9</v>
      </c>
      <c r="D20" s="1">
        <v>9</v>
      </c>
      <c r="E20" s="1">
        <v>9</v>
      </c>
      <c r="F20" s="1">
        <v>9</v>
      </c>
      <c r="G20" s="1">
        <v>9</v>
      </c>
      <c r="H20" s="1">
        <v>9</v>
      </c>
      <c r="I20" s="1">
        <v>9</v>
      </c>
      <c r="J20" s="1">
        <v>9</v>
      </c>
      <c r="K20" s="1">
        <v>9</v>
      </c>
      <c r="L20" s="1">
        <v>9</v>
      </c>
      <c r="M20" s="1">
        <v>9</v>
      </c>
      <c r="N20" s="1">
        <v>9</v>
      </c>
      <c r="O20" s="1">
        <v>9</v>
      </c>
      <c r="P20" s="1">
        <v>9</v>
      </c>
      <c r="Q20" s="1">
        <v>9</v>
      </c>
      <c r="R20" s="1">
        <v>9</v>
      </c>
      <c r="S20" s="1">
        <v>9</v>
      </c>
      <c r="T20" s="1">
        <v>9</v>
      </c>
      <c r="U20" s="1">
        <v>9</v>
      </c>
      <c r="V20" s="1">
        <v>9</v>
      </c>
      <c r="W20" s="1">
        <v>9</v>
      </c>
      <c r="X20" s="1">
        <v>9</v>
      </c>
      <c r="Y20" s="1">
        <v>9</v>
      </c>
      <c r="Z20" s="1">
        <v>9</v>
      </c>
      <c r="AA20" s="1">
        <v>9</v>
      </c>
      <c r="AB20" s="1">
        <v>9</v>
      </c>
      <c r="AC20" s="1">
        <v>9</v>
      </c>
      <c r="AD20" s="1">
        <v>9</v>
      </c>
      <c r="AE20" s="1">
        <v>9</v>
      </c>
      <c r="AF20" s="1">
        <v>9</v>
      </c>
      <c r="AG20" s="1">
        <v>9</v>
      </c>
      <c r="AH20" s="1">
        <v>9</v>
      </c>
      <c r="AI20" s="1">
        <v>9</v>
      </c>
      <c r="AJ20" s="1">
        <v>9</v>
      </c>
      <c r="AK20" s="1">
        <v>9</v>
      </c>
      <c r="AL20" s="1">
        <v>9</v>
      </c>
      <c r="AM20" s="1">
        <v>9</v>
      </c>
      <c r="AN20" s="1">
        <v>9</v>
      </c>
      <c r="AO20" s="1">
        <v>9</v>
      </c>
      <c r="AP20" s="1">
        <v>9</v>
      </c>
      <c r="AQ20" s="1">
        <v>9</v>
      </c>
      <c r="AR20" s="1">
        <v>9</v>
      </c>
      <c r="AS20" s="1">
        <v>9</v>
      </c>
      <c r="AT20" s="1">
        <v>9</v>
      </c>
      <c r="AU20" s="1">
        <v>9</v>
      </c>
      <c r="AV20" s="1">
        <v>9</v>
      </c>
      <c r="AW20" s="1">
        <v>9</v>
      </c>
      <c r="AX20" s="1">
        <v>9</v>
      </c>
      <c r="AY20" s="1">
        <v>1</v>
      </c>
      <c r="AZ20" s="1">
        <v>1</v>
      </c>
      <c r="BA20" s="1">
        <v>1</v>
      </c>
      <c r="BB20" s="1">
        <v>0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0</v>
      </c>
      <c r="BR20" s="1">
        <v>1</v>
      </c>
      <c r="BS20" s="1">
        <v>1</v>
      </c>
      <c r="BT20" s="1">
        <v>1</v>
      </c>
      <c r="BU20" s="1">
        <v>0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0</v>
      </c>
      <c r="CE20" s="1">
        <v>0</v>
      </c>
      <c r="CF20" s="1">
        <v>0</v>
      </c>
      <c r="CG20" s="1">
        <v>1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0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0</v>
      </c>
      <c r="DR20" s="1">
        <v>0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0</v>
      </c>
      <c r="EG20" s="1">
        <v>1</v>
      </c>
      <c r="EH20" s="1">
        <v>0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</row>
    <row r="21" spans="1:150" ht="7.5" customHeight="1" x14ac:dyDescent="0.3">
      <c r="A21" s="1">
        <v>9</v>
      </c>
      <c r="B21" s="1">
        <v>9</v>
      </c>
      <c r="C21" s="1">
        <v>9</v>
      </c>
      <c r="D21" s="1">
        <v>9</v>
      </c>
      <c r="E21" s="1">
        <v>9</v>
      </c>
      <c r="F21" s="1">
        <v>9</v>
      </c>
      <c r="G21" s="1">
        <v>9</v>
      </c>
      <c r="H21" s="1">
        <v>9</v>
      </c>
      <c r="I21" s="1">
        <v>9</v>
      </c>
      <c r="J21" s="1">
        <v>9</v>
      </c>
      <c r="K21" s="1">
        <v>9</v>
      </c>
      <c r="L21" s="1">
        <v>9</v>
      </c>
      <c r="M21" s="1">
        <v>9</v>
      </c>
      <c r="N21" s="1">
        <v>9</v>
      </c>
      <c r="O21" s="1">
        <v>9</v>
      </c>
      <c r="P21" s="1">
        <v>9</v>
      </c>
      <c r="Q21" s="1">
        <v>9</v>
      </c>
      <c r="R21" s="1">
        <v>9</v>
      </c>
      <c r="S21" s="1">
        <v>9</v>
      </c>
      <c r="T21" s="1">
        <v>9</v>
      </c>
      <c r="U21" s="1">
        <v>9</v>
      </c>
      <c r="V21" s="1">
        <v>9</v>
      </c>
      <c r="W21" s="1">
        <v>9</v>
      </c>
      <c r="X21" s="1">
        <v>9</v>
      </c>
      <c r="Y21" s="1">
        <v>9</v>
      </c>
      <c r="Z21" s="1">
        <v>9</v>
      </c>
      <c r="AA21" s="1">
        <v>9</v>
      </c>
      <c r="AB21" s="1">
        <v>9</v>
      </c>
      <c r="AC21" s="1">
        <v>9</v>
      </c>
      <c r="AD21" s="1">
        <v>9</v>
      </c>
      <c r="AE21" s="1">
        <v>9</v>
      </c>
      <c r="AF21" s="1">
        <v>9</v>
      </c>
      <c r="AG21" s="1">
        <v>9</v>
      </c>
      <c r="AH21" s="1">
        <v>9</v>
      </c>
      <c r="AI21" s="1">
        <v>9</v>
      </c>
      <c r="AJ21" s="1">
        <v>9</v>
      </c>
      <c r="AK21" s="1">
        <v>9</v>
      </c>
      <c r="AL21" s="1">
        <v>9</v>
      </c>
      <c r="AM21" s="1">
        <v>9</v>
      </c>
      <c r="AN21" s="1">
        <v>9</v>
      </c>
      <c r="AO21" s="1">
        <v>9</v>
      </c>
      <c r="AP21" s="1">
        <v>9</v>
      </c>
      <c r="AQ21" s="1">
        <v>9</v>
      </c>
      <c r="AR21" s="1">
        <v>9</v>
      </c>
      <c r="AS21" s="1">
        <v>9</v>
      </c>
      <c r="AT21" s="1">
        <v>9</v>
      </c>
      <c r="AU21" s="1">
        <v>9</v>
      </c>
      <c r="AV21" s="1">
        <v>9</v>
      </c>
      <c r="AW21" s="1">
        <v>9</v>
      </c>
      <c r="AX21" s="1">
        <v>9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0</v>
      </c>
      <c r="BG21" s="1">
        <v>1</v>
      </c>
      <c r="BH21" s="1">
        <v>1</v>
      </c>
      <c r="BI21" s="1">
        <v>1</v>
      </c>
      <c r="BJ21" s="1">
        <v>0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0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0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0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0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0</v>
      </c>
      <c r="ES21" s="1">
        <v>1</v>
      </c>
      <c r="ET21" s="1">
        <v>1</v>
      </c>
    </row>
    <row r="22" spans="1:150" ht="7.5" customHeight="1" x14ac:dyDescent="0.3">
      <c r="A22" s="1">
        <v>9</v>
      </c>
      <c r="B22" s="1">
        <v>9</v>
      </c>
      <c r="C22" s="1">
        <v>9</v>
      </c>
      <c r="D22" s="1">
        <v>9</v>
      </c>
      <c r="E22" s="1">
        <v>9</v>
      </c>
      <c r="F22" s="1">
        <v>9</v>
      </c>
      <c r="G22" s="1">
        <v>9</v>
      </c>
      <c r="H22" s="1">
        <v>9</v>
      </c>
      <c r="I22" s="1">
        <v>9</v>
      </c>
      <c r="J22" s="1">
        <v>9</v>
      </c>
      <c r="K22" s="1">
        <v>9</v>
      </c>
      <c r="L22" s="1">
        <v>9</v>
      </c>
      <c r="M22" s="1">
        <v>9</v>
      </c>
      <c r="N22" s="1">
        <v>9</v>
      </c>
      <c r="O22" s="1">
        <v>9</v>
      </c>
      <c r="P22" s="1">
        <v>9</v>
      </c>
      <c r="Q22" s="1">
        <v>9</v>
      </c>
      <c r="R22" s="1">
        <v>9</v>
      </c>
      <c r="S22" s="1">
        <v>9</v>
      </c>
      <c r="T22" s="1">
        <v>9</v>
      </c>
      <c r="U22" s="1">
        <v>9</v>
      </c>
      <c r="V22" s="1">
        <v>9</v>
      </c>
      <c r="W22" s="1">
        <v>9</v>
      </c>
      <c r="X22" s="1">
        <v>9</v>
      </c>
      <c r="Y22" s="1">
        <v>9</v>
      </c>
      <c r="Z22" s="1">
        <v>9</v>
      </c>
      <c r="AA22" s="1">
        <v>9</v>
      </c>
      <c r="AB22" s="1">
        <v>9</v>
      </c>
      <c r="AC22" s="1">
        <v>9</v>
      </c>
      <c r="AD22" s="1">
        <v>9</v>
      </c>
      <c r="AE22" s="1">
        <v>9</v>
      </c>
      <c r="AF22" s="1">
        <v>9</v>
      </c>
      <c r="AG22" s="1">
        <v>9</v>
      </c>
      <c r="AH22" s="1">
        <v>9</v>
      </c>
      <c r="AI22" s="1">
        <v>9</v>
      </c>
      <c r="AJ22" s="1">
        <v>9</v>
      </c>
      <c r="AK22" s="1">
        <v>9</v>
      </c>
      <c r="AL22" s="1">
        <v>9</v>
      </c>
      <c r="AM22" s="1">
        <v>9</v>
      </c>
      <c r="AN22" s="1">
        <v>9</v>
      </c>
      <c r="AO22" s="1">
        <v>9</v>
      </c>
      <c r="AP22" s="1">
        <v>9</v>
      </c>
      <c r="AQ22" s="1">
        <v>9</v>
      </c>
      <c r="AR22" s="1">
        <v>9</v>
      </c>
      <c r="AS22" s="1">
        <v>9</v>
      </c>
      <c r="AT22" s="1">
        <v>9</v>
      </c>
      <c r="AU22" s="1">
        <v>9</v>
      </c>
      <c r="AV22" s="1">
        <v>9</v>
      </c>
      <c r="AW22" s="1">
        <v>9</v>
      </c>
      <c r="AX22" s="1">
        <v>9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0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0</v>
      </c>
      <c r="BV22" s="1">
        <v>0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1</v>
      </c>
      <c r="CV22" s="1">
        <v>1</v>
      </c>
      <c r="CW22" s="1">
        <v>1</v>
      </c>
      <c r="CX22" s="1">
        <v>0</v>
      </c>
      <c r="CY22" s="1">
        <v>0</v>
      </c>
      <c r="CZ22" s="1">
        <v>0</v>
      </c>
      <c r="DA22" s="1">
        <v>1</v>
      </c>
      <c r="DB22" s="1">
        <v>1</v>
      </c>
      <c r="DC22" s="1">
        <v>1</v>
      </c>
      <c r="DD22" s="1">
        <v>1</v>
      </c>
      <c r="DE22" s="1">
        <v>0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0</v>
      </c>
      <c r="DM22" s="1">
        <v>1</v>
      </c>
      <c r="DN22" s="1">
        <v>1</v>
      </c>
      <c r="DO22" s="1">
        <v>1</v>
      </c>
      <c r="DP22" s="1">
        <v>0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</row>
    <row r="23" spans="1:150" ht="7.5" customHeight="1" x14ac:dyDescent="0.3">
      <c r="A23" s="1">
        <v>9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1">
        <v>9</v>
      </c>
      <c r="K23" s="1">
        <v>9</v>
      </c>
      <c r="L23" s="1">
        <v>9</v>
      </c>
      <c r="M23" s="1">
        <v>9</v>
      </c>
      <c r="N23" s="1">
        <v>9</v>
      </c>
      <c r="O23" s="1">
        <v>9</v>
      </c>
      <c r="P23" s="1">
        <v>9</v>
      </c>
      <c r="Q23" s="1">
        <v>9</v>
      </c>
      <c r="R23" s="1">
        <v>9</v>
      </c>
      <c r="S23" s="1">
        <v>9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9</v>
      </c>
      <c r="AB23" s="1">
        <v>9</v>
      </c>
      <c r="AC23" s="1">
        <v>9</v>
      </c>
      <c r="AD23" s="1">
        <v>9</v>
      </c>
      <c r="AE23" s="1">
        <v>9</v>
      </c>
      <c r="AF23" s="1">
        <v>9</v>
      </c>
      <c r="AG23" s="1">
        <v>9</v>
      </c>
      <c r="AH23" s="1">
        <v>9</v>
      </c>
      <c r="AI23" s="1">
        <v>9</v>
      </c>
      <c r="AJ23" s="1">
        <v>9</v>
      </c>
      <c r="AK23" s="1">
        <v>9</v>
      </c>
      <c r="AL23" s="1">
        <v>9</v>
      </c>
      <c r="AM23" s="1">
        <v>9</v>
      </c>
      <c r="AN23" s="1">
        <v>9</v>
      </c>
      <c r="AO23" s="1">
        <v>9</v>
      </c>
      <c r="AP23" s="1">
        <v>9</v>
      </c>
      <c r="AQ23" s="1">
        <v>9</v>
      </c>
      <c r="AR23" s="1">
        <v>9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0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0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0</v>
      </c>
      <c r="ED23" s="1">
        <v>1</v>
      </c>
      <c r="EE23" s="1">
        <v>1</v>
      </c>
      <c r="EF23" s="1">
        <v>1</v>
      </c>
      <c r="EG23" s="1">
        <v>0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</row>
    <row r="24" spans="1:150" ht="7.5" customHeight="1" x14ac:dyDescent="0.3">
      <c r="A24" s="1">
        <v>9</v>
      </c>
      <c r="B24" s="1">
        <v>9</v>
      </c>
      <c r="C24" s="1">
        <v>9</v>
      </c>
      <c r="D24" s="1">
        <v>9</v>
      </c>
      <c r="E24" s="1">
        <v>9</v>
      </c>
      <c r="F24" s="1">
        <v>9</v>
      </c>
      <c r="G24" s="1">
        <v>9</v>
      </c>
      <c r="H24" s="1">
        <v>9</v>
      </c>
      <c r="I24" s="1">
        <v>9</v>
      </c>
      <c r="J24" s="1">
        <v>9</v>
      </c>
      <c r="K24" s="1">
        <v>9</v>
      </c>
      <c r="L24" s="1">
        <v>9</v>
      </c>
      <c r="M24" s="1">
        <v>9</v>
      </c>
      <c r="N24" s="1">
        <v>9</v>
      </c>
      <c r="O24" s="1">
        <v>9</v>
      </c>
      <c r="P24" s="1">
        <v>9</v>
      </c>
      <c r="Q24" s="1">
        <v>9</v>
      </c>
      <c r="R24" s="1">
        <v>9</v>
      </c>
      <c r="S24" s="1">
        <v>9</v>
      </c>
      <c r="T24" s="1">
        <v>9</v>
      </c>
      <c r="U24" s="1">
        <v>9</v>
      </c>
      <c r="V24" s="1">
        <v>9</v>
      </c>
      <c r="W24" s="1">
        <v>9</v>
      </c>
      <c r="X24" s="1">
        <v>9</v>
      </c>
      <c r="Y24" s="1">
        <v>9</v>
      </c>
      <c r="Z24" s="1">
        <v>9</v>
      </c>
      <c r="AA24" s="1">
        <v>9</v>
      </c>
      <c r="AB24" s="1">
        <v>9</v>
      </c>
      <c r="AC24" s="1">
        <v>9</v>
      </c>
      <c r="AD24" s="1">
        <v>9</v>
      </c>
      <c r="AE24" s="1">
        <v>9</v>
      </c>
      <c r="AF24" s="1">
        <v>9</v>
      </c>
      <c r="AG24" s="1">
        <v>9</v>
      </c>
      <c r="AH24" s="1">
        <v>9</v>
      </c>
      <c r="AI24" s="1">
        <v>9</v>
      </c>
      <c r="AJ24" s="1">
        <v>9</v>
      </c>
      <c r="AK24" s="1">
        <v>9</v>
      </c>
      <c r="AL24" s="1">
        <v>9</v>
      </c>
      <c r="AM24" s="1">
        <v>9</v>
      </c>
      <c r="AN24" s="1">
        <v>9</v>
      </c>
      <c r="AO24" s="1">
        <v>9</v>
      </c>
      <c r="AP24" s="1">
        <v>9</v>
      </c>
      <c r="AQ24" s="1">
        <v>9</v>
      </c>
      <c r="AR24" s="1">
        <v>9</v>
      </c>
      <c r="AS24" s="1">
        <v>9</v>
      </c>
      <c r="AT24" s="1">
        <v>9</v>
      </c>
      <c r="AU24" s="1">
        <v>9</v>
      </c>
      <c r="AV24" s="1">
        <v>9</v>
      </c>
      <c r="AW24" s="1">
        <v>9</v>
      </c>
      <c r="AX24" s="1">
        <v>9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0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0</v>
      </c>
      <c r="CI24" s="1">
        <v>1</v>
      </c>
      <c r="CJ24" s="1">
        <v>0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1</v>
      </c>
      <c r="CS24" s="1">
        <v>1</v>
      </c>
      <c r="CT24" s="1">
        <v>0</v>
      </c>
      <c r="CU24" s="1">
        <v>1</v>
      </c>
      <c r="CV24" s="1">
        <v>1</v>
      </c>
      <c r="CW24" s="1">
        <v>1</v>
      </c>
      <c r="CX24" s="1">
        <v>0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0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0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</row>
    <row r="25" spans="1:150" ht="7.5" customHeight="1" x14ac:dyDescent="0.3">
      <c r="A25" s="1">
        <v>9</v>
      </c>
      <c r="B25" s="1">
        <v>9</v>
      </c>
      <c r="C25" s="1">
        <v>9</v>
      </c>
      <c r="D25" s="1">
        <v>9</v>
      </c>
      <c r="E25" s="1">
        <v>9</v>
      </c>
      <c r="F25" s="1">
        <v>9</v>
      </c>
      <c r="G25" s="1">
        <v>9</v>
      </c>
      <c r="H25" s="1">
        <v>9</v>
      </c>
      <c r="I25" s="1">
        <v>9</v>
      </c>
      <c r="J25" s="1">
        <v>9</v>
      </c>
      <c r="K25" s="1">
        <v>9</v>
      </c>
      <c r="L25" s="1">
        <v>9</v>
      </c>
      <c r="M25" s="1">
        <v>9</v>
      </c>
      <c r="N25" s="1">
        <v>9</v>
      </c>
      <c r="O25" s="1">
        <v>9</v>
      </c>
      <c r="P25" s="1">
        <v>9</v>
      </c>
      <c r="Q25" s="1">
        <v>9</v>
      </c>
      <c r="R25" s="1">
        <v>9</v>
      </c>
      <c r="S25" s="1">
        <v>9</v>
      </c>
      <c r="T25" s="1">
        <v>9</v>
      </c>
      <c r="U25" s="1">
        <v>9</v>
      </c>
      <c r="V25" s="1">
        <v>9</v>
      </c>
      <c r="W25" s="1">
        <v>9</v>
      </c>
      <c r="X25" s="1">
        <v>9</v>
      </c>
      <c r="Y25" s="1">
        <v>9</v>
      </c>
      <c r="Z25" s="1">
        <v>9</v>
      </c>
      <c r="AA25" s="1">
        <v>9</v>
      </c>
      <c r="AB25" s="1">
        <v>9</v>
      </c>
      <c r="AC25" s="1">
        <v>9</v>
      </c>
      <c r="AD25" s="1">
        <v>9</v>
      </c>
      <c r="AE25" s="1">
        <v>9</v>
      </c>
      <c r="AF25" s="1">
        <v>9</v>
      </c>
      <c r="AG25" s="1">
        <v>9</v>
      </c>
      <c r="AH25" s="1">
        <v>9</v>
      </c>
      <c r="AI25" s="1">
        <v>9</v>
      </c>
      <c r="AJ25" s="1">
        <v>9</v>
      </c>
      <c r="AK25" s="1">
        <v>9</v>
      </c>
      <c r="AL25" s="1">
        <v>9</v>
      </c>
      <c r="AM25" s="1">
        <v>9</v>
      </c>
      <c r="AN25" s="1">
        <v>9</v>
      </c>
      <c r="AO25" s="1">
        <v>9</v>
      </c>
      <c r="AP25" s="1">
        <v>9</v>
      </c>
      <c r="AQ25" s="1">
        <v>9</v>
      </c>
      <c r="AR25" s="1">
        <v>9</v>
      </c>
      <c r="AS25" s="1">
        <v>9</v>
      </c>
      <c r="AT25" s="1">
        <v>9</v>
      </c>
      <c r="AU25" s="1">
        <v>9</v>
      </c>
      <c r="AV25" s="1">
        <v>9</v>
      </c>
      <c r="AW25" s="1">
        <v>9</v>
      </c>
      <c r="AX25" s="1">
        <v>9</v>
      </c>
      <c r="AY25" s="1">
        <v>1</v>
      </c>
      <c r="AZ25" s="1">
        <v>0</v>
      </c>
      <c r="BA25" s="1">
        <v>1</v>
      </c>
      <c r="BB25" s="1">
        <v>1</v>
      </c>
      <c r="BC25" s="1">
        <v>1</v>
      </c>
      <c r="BD25" s="1">
        <v>0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1</v>
      </c>
      <c r="BY25" s="1">
        <v>1</v>
      </c>
      <c r="BZ25" s="1">
        <v>1</v>
      </c>
      <c r="CA25" s="1">
        <v>1</v>
      </c>
      <c r="CB25" s="1">
        <v>0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0</v>
      </c>
      <c r="CO25" s="1">
        <v>1</v>
      </c>
      <c r="CP25" s="1">
        <v>1</v>
      </c>
      <c r="CQ25" s="1">
        <v>0</v>
      </c>
      <c r="CR25" s="1">
        <v>1</v>
      </c>
      <c r="CS25" s="1">
        <v>1</v>
      </c>
      <c r="CT25" s="1">
        <v>0</v>
      </c>
      <c r="CU25" s="1">
        <v>1</v>
      </c>
      <c r="CV25" s="1">
        <v>0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0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</row>
    <row r="26" spans="1:150" ht="7.5" customHeight="1" x14ac:dyDescent="0.3">
      <c r="A26" s="1">
        <v>9</v>
      </c>
      <c r="B26" s="1">
        <v>9</v>
      </c>
      <c r="C26" s="1">
        <v>9</v>
      </c>
      <c r="D26" s="1">
        <v>9</v>
      </c>
      <c r="E26" s="1">
        <v>9</v>
      </c>
      <c r="F26" s="1">
        <v>9</v>
      </c>
      <c r="G26" s="1">
        <v>9</v>
      </c>
      <c r="H26" s="1">
        <v>9</v>
      </c>
      <c r="I26" s="1">
        <v>9</v>
      </c>
      <c r="J26" s="1">
        <v>9</v>
      </c>
      <c r="K26" s="1">
        <v>9</v>
      </c>
      <c r="L26" s="1">
        <v>9</v>
      </c>
      <c r="M26" s="1">
        <v>9</v>
      </c>
      <c r="N26" s="1">
        <v>9</v>
      </c>
      <c r="O26" s="1">
        <v>9</v>
      </c>
      <c r="P26" s="1">
        <v>9</v>
      </c>
      <c r="Q26" s="1">
        <v>9</v>
      </c>
      <c r="R26" s="1">
        <v>9</v>
      </c>
      <c r="S26" s="1">
        <v>9</v>
      </c>
      <c r="T26" s="1">
        <v>9</v>
      </c>
      <c r="U26" s="1">
        <v>9</v>
      </c>
      <c r="V26" s="1">
        <v>9</v>
      </c>
      <c r="W26" s="1">
        <v>9</v>
      </c>
      <c r="X26" s="1">
        <v>9</v>
      </c>
      <c r="Y26" s="1">
        <v>9</v>
      </c>
      <c r="Z26" s="1">
        <v>9</v>
      </c>
      <c r="AA26" s="1">
        <v>9</v>
      </c>
      <c r="AB26" s="1">
        <v>9</v>
      </c>
      <c r="AC26" s="1">
        <v>9</v>
      </c>
      <c r="AD26" s="1">
        <v>9</v>
      </c>
      <c r="AE26" s="1">
        <v>9</v>
      </c>
      <c r="AF26" s="1">
        <v>9</v>
      </c>
      <c r="AG26" s="1">
        <v>9</v>
      </c>
      <c r="AH26" s="1">
        <v>9</v>
      </c>
      <c r="AI26" s="1">
        <v>9</v>
      </c>
      <c r="AJ26" s="1">
        <v>9</v>
      </c>
      <c r="AK26" s="1">
        <v>9</v>
      </c>
      <c r="AL26" s="1">
        <v>9</v>
      </c>
      <c r="AM26" s="1">
        <v>9</v>
      </c>
      <c r="AN26" s="1">
        <v>9</v>
      </c>
      <c r="AO26" s="1">
        <v>9</v>
      </c>
      <c r="AP26" s="1">
        <v>9</v>
      </c>
      <c r="AQ26" s="1">
        <v>9</v>
      </c>
      <c r="AR26" s="1">
        <v>9</v>
      </c>
      <c r="AS26" s="1">
        <v>9</v>
      </c>
      <c r="AT26" s="1">
        <v>9</v>
      </c>
      <c r="AU26" s="1">
        <v>9</v>
      </c>
      <c r="AV26" s="1">
        <v>9</v>
      </c>
      <c r="AW26" s="1">
        <v>9</v>
      </c>
      <c r="AX26" s="1">
        <v>9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0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0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1</v>
      </c>
      <c r="CS26" s="1">
        <v>1</v>
      </c>
      <c r="CT26" s="1">
        <v>1</v>
      </c>
      <c r="CU26" s="1">
        <v>1</v>
      </c>
      <c r="CV26" s="1">
        <v>1</v>
      </c>
      <c r="CW26" s="1">
        <v>0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0</v>
      </c>
      <c r="DZ26" s="1">
        <v>1</v>
      </c>
      <c r="EA26" s="1">
        <v>1</v>
      </c>
      <c r="EB26" s="1">
        <v>0</v>
      </c>
      <c r="EC26" s="1">
        <v>1</v>
      </c>
      <c r="ED26" s="1">
        <v>0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0</v>
      </c>
      <c r="EM26" s="1">
        <v>0</v>
      </c>
      <c r="EN26" s="1">
        <v>0</v>
      </c>
      <c r="EO26" s="1">
        <v>0</v>
      </c>
      <c r="EP26" s="1">
        <v>1</v>
      </c>
      <c r="EQ26" s="1">
        <v>0</v>
      </c>
      <c r="ER26" s="1">
        <v>0</v>
      </c>
      <c r="ES26" s="1">
        <v>1</v>
      </c>
      <c r="ET26" s="1">
        <v>1</v>
      </c>
    </row>
    <row r="27" spans="1:150" ht="7.5" customHeight="1" x14ac:dyDescent="0.3">
      <c r="A27" s="1">
        <v>9</v>
      </c>
      <c r="B27" s="1">
        <v>9</v>
      </c>
      <c r="C27" s="1">
        <v>9</v>
      </c>
      <c r="D27" s="1">
        <v>9</v>
      </c>
      <c r="E27" s="1">
        <v>9</v>
      </c>
      <c r="F27" s="1">
        <v>9</v>
      </c>
      <c r="G27" s="1">
        <v>9</v>
      </c>
      <c r="H27" s="1">
        <v>9</v>
      </c>
      <c r="I27" s="1">
        <v>9</v>
      </c>
      <c r="J27" s="1">
        <v>9</v>
      </c>
      <c r="K27" s="1">
        <v>9</v>
      </c>
      <c r="L27" s="1">
        <v>9</v>
      </c>
      <c r="M27" s="1">
        <v>9</v>
      </c>
      <c r="N27" s="1">
        <v>9</v>
      </c>
      <c r="O27" s="1">
        <v>9</v>
      </c>
      <c r="P27" s="1">
        <v>9</v>
      </c>
      <c r="Q27" s="1">
        <v>9</v>
      </c>
      <c r="R27" s="1">
        <v>9</v>
      </c>
      <c r="S27" s="1">
        <v>9</v>
      </c>
      <c r="T27" s="1">
        <v>9</v>
      </c>
      <c r="U27" s="1">
        <v>9</v>
      </c>
      <c r="V27" s="1">
        <v>9</v>
      </c>
      <c r="W27" s="1">
        <v>9</v>
      </c>
      <c r="X27" s="1">
        <v>9</v>
      </c>
      <c r="Y27" s="1">
        <v>9</v>
      </c>
      <c r="Z27" s="1">
        <v>9</v>
      </c>
      <c r="AA27" s="1">
        <v>9</v>
      </c>
      <c r="AB27" s="1">
        <v>9</v>
      </c>
      <c r="AC27" s="1">
        <v>9</v>
      </c>
      <c r="AD27" s="1">
        <v>9</v>
      </c>
      <c r="AE27" s="1">
        <v>9</v>
      </c>
      <c r="AF27" s="1">
        <v>9</v>
      </c>
      <c r="AG27" s="1">
        <v>9</v>
      </c>
      <c r="AH27" s="1">
        <v>9</v>
      </c>
      <c r="AI27" s="1">
        <v>9</v>
      </c>
      <c r="AJ27" s="1">
        <v>9</v>
      </c>
      <c r="AK27" s="1">
        <v>9</v>
      </c>
      <c r="AL27" s="1">
        <v>9</v>
      </c>
      <c r="AM27" s="1">
        <v>9</v>
      </c>
      <c r="AN27" s="1">
        <v>9</v>
      </c>
      <c r="AO27" s="1">
        <v>9</v>
      </c>
      <c r="AP27" s="1">
        <v>9</v>
      </c>
      <c r="AQ27" s="1">
        <v>9</v>
      </c>
      <c r="AR27" s="1">
        <v>9</v>
      </c>
      <c r="AS27" s="1">
        <v>9</v>
      </c>
      <c r="AT27" s="1">
        <v>9</v>
      </c>
      <c r="AU27" s="1">
        <v>9</v>
      </c>
      <c r="AV27" s="1">
        <v>9</v>
      </c>
      <c r="AW27" s="1">
        <v>9</v>
      </c>
      <c r="AX27" s="1">
        <v>9</v>
      </c>
      <c r="AY27" s="1">
        <v>1</v>
      </c>
      <c r="AZ27" s="1">
        <v>1</v>
      </c>
      <c r="BA27" s="1">
        <v>1</v>
      </c>
      <c r="BB27" s="1">
        <v>0</v>
      </c>
      <c r="BC27" s="1">
        <v>1</v>
      </c>
      <c r="BD27" s="1">
        <v>1</v>
      </c>
      <c r="BE27" s="1">
        <v>0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0</v>
      </c>
      <c r="BL27" s="1">
        <v>1</v>
      </c>
      <c r="BM27" s="1">
        <v>1</v>
      </c>
      <c r="BN27" s="1">
        <v>0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0</v>
      </c>
      <c r="BV27" s="1">
        <v>1</v>
      </c>
      <c r="BW27" s="1">
        <v>1</v>
      </c>
      <c r="BX27" s="1">
        <v>1</v>
      </c>
      <c r="BY27" s="1">
        <v>0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1</v>
      </c>
      <c r="CS27" s="1">
        <v>0</v>
      </c>
      <c r="CT27" s="1">
        <v>1</v>
      </c>
      <c r="CU27" s="1">
        <v>1</v>
      </c>
      <c r="CV27" s="1">
        <v>1</v>
      </c>
      <c r="CW27" s="1">
        <v>1</v>
      </c>
      <c r="CX27" s="1">
        <v>1</v>
      </c>
      <c r="CY27" s="1">
        <v>1</v>
      </c>
      <c r="CZ27" s="1">
        <v>1</v>
      </c>
      <c r="DA27" s="1">
        <v>0</v>
      </c>
      <c r="DB27" s="1">
        <v>1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0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0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0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0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</row>
    <row r="28" spans="1:150" ht="7.5" customHeight="1" x14ac:dyDescent="0.3">
      <c r="A28" s="1">
        <v>9</v>
      </c>
      <c r="B28" s="1">
        <v>9</v>
      </c>
      <c r="C28" s="1">
        <v>9</v>
      </c>
      <c r="D28" s="1">
        <v>9</v>
      </c>
      <c r="E28" s="1">
        <v>9</v>
      </c>
      <c r="F28" s="1">
        <v>9</v>
      </c>
      <c r="G28" s="1">
        <v>9</v>
      </c>
      <c r="H28" s="1">
        <v>9</v>
      </c>
      <c r="I28" s="1">
        <v>9</v>
      </c>
      <c r="J28" s="1">
        <v>9</v>
      </c>
      <c r="K28" s="1">
        <v>9</v>
      </c>
      <c r="L28" s="1">
        <v>9</v>
      </c>
      <c r="M28" s="1">
        <v>9</v>
      </c>
      <c r="N28" s="1">
        <v>9</v>
      </c>
      <c r="O28" s="1">
        <v>9</v>
      </c>
      <c r="P28" s="1">
        <v>9</v>
      </c>
      <c r="Q28" s="1">
        <v>9</v>
      </c>
      <c r="R28" s="1">
        <v>9</v>
      </c>
      <c r="S28" s="1">
        <v>9</v>
      </c>
      <c r="T28" s="1">
        <v>9</v>
      </c>
      <c r="U28" s="1">
        <v>9</v>
      </c>
      <c r="V28" s="1">
        <v>9</v>
      </c>
      <c r="W28" s="1">
        <v>9</v>
      </c>
      <c r="X28" s="1">
        <v>9</v>
      </c>
      <c r="Y28" s="1">
        <v>9</v>
      </c>
      <c r="Z28" s="1">
        <v>9</v>
      </c>
      <c r="AA28" s="1">
        <v>9</v>
      </c>
      <c r="AB28" s="1">
        <v>9</v>
      </c>
      <c r="AC28" s="1">
        <v>9</v>
      </c>
      <c r="AD28" s="1">
        <v>9</v>
      </c>
      <c r="AE28" s="1">
        <v>9</v>
      </c>
      <c r="AF28" s="1">
        <v>9</v>
      </c>
      <c r="AG28" s="1">
        <v>9</v>
      </c>
      <c r="AH28" s="1">
        <v>9</v>
      </c>
      <c r="AI28" s="1">
        <v>9</v>
      </c>
      <c r="AJ28" s="1">
        <v>9</v>
      </c>
      <c r="AK28" s="1">
        <v>9</v>
      </c>
      <c r="AL28" s="1">
        <v>9</v>
      </c>
      <c r="AM28" s="1">
        <v>9</v>
      </c>
      <c r="AN28" s="1">
        <v>9</v>
      </c>
      <c r="AO28" s="1">
        <v>9</v>
      </c>
      <c r="AP28" s="1">
        <v>9</v>
      </c>
      <c r="AQ28" s="1">
        <v>9</v>
      </c>
      <c r="AR28" s="1">
        <v>9</v>
      </c>
      <c r="AS28" s="1">
        <v>9</v>
      </c>
      <c r="AT28" s="1">
        <v>9</v>
      </c>
      <c r="AU28" s="1">
        <v>9</v>
      </c>
      <c r="AV28" s="1">
        <v>9</v>
      </c>
      <c r="AW28" s="1">
        <v>9</v>
      </c>
      <c r="AX28" s="1">
        <v>9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0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0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1</v>
      </c>
      <c r="CB28" s="1">
        <v>1</v>
      </c>
      <c r="CC28" s="1">
        <v>1</v>
      </c>
      <c r="CD28" s="1">
        <v>1</v>
      </c>
      <c r="CE28" s="1">
        <v>1</v>
      </c>
      <c r="CF28" s="1">
        <v>0</v>
      </c>
      <c r="CG28" s="1">
        <v>1</v>
      </c>
      <c r="CH28" s="1">
        <v>1</v>
      </c>
      <c r="CI28" s="1">
        <v>1</v>
      </c>
      <c r="CJ28" s="1">
        <v>0</v>
      </c>
      <c r="CK28" s="1">
        <v>1</v>
      </c>
      <c r="CL28" s="1">
        <v>0</v>
      </c>
      <c r="CM28" s="1">
        <v>1</v>
      </c>
      <c r="CN28" s="1">
        <v>1</v>
      </c>
      <c r="CO28" s="1">
        <v>0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U28" s="1">
        <v>1</v>
      </c>
      <c r="CV28" s="1">
        <v>1</v>
      </c>
      <c r="CW28" s="1">
        <v>1</v>
      </c>
      <c r="CX28" s="1">
        <v>1</v>
      </c>
      <c r="CY28" s="1">
        <v>1</v>
      </c>
      <c r="CZ28" s="1">
        <v>0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0</v>
      </c>
      <c r="DI28" s="1">
        <v>1</v>
      </c>
      <c r="DJ28" s="1">
        <v>1</v>
      </c>
      <c r="DK28" s="1">
        <v>1</v>
      </c>
      <c r="DL28" s="1">
        <v>1</v>
      </c>
      <c r="DM28" s="1">
        <v>0</v>
      </c>
      <c r="DN28" s="1">
        <v>1</v>
      </c>
      <c r="DO28" s="1">
        <v>1</v>
      </c>
      <c r="DP28" s="1">
        <v>0</v>
      </c>
      <c r="DQ28" s="1">
        <v>1</v>
      </c>
      <c r="DR28" s="1">
        <v>1</v>
      </c>
      <c r="DS28" s="1">
        <v>0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0</v>
      </c>
      <c r="DZ28" s="1">
        <v>1</v>
      </c>
      <c r="EA28" s="1">
        <v>0</v>
      </c>
      <c r="EB28" s="1">
        <v>1</v>
      </c>
      <c r="EC28" s="1">
        <v>0</v>
      </c>
      <c r="ED28" s="1">
        <v>1</v>
      </c>
      <c r="EE28" s="1">
        <v>1</v>
      </c>
      <c r="EF28" s="1">
        <v>1</v>
      </c>
      <c r="EG28" s="1">
        <v>1</v>
      </c>
      <c r="EH28" s="1">
        <v>0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0</v>
      </c>
      <c r="ET28" s="1">
        <v>0</v>
      </c>
    </row>
    <row r="29" spans="1:150" ht="7.5" customHeight="1" x14ac:dyDescent="0.3">
      <c r="A29" s="1">
        <v>9</v>
      </c>
      <c r="B29" s="1">
        <v>9</v>
      </c>
      <c r="C29" s="1">
        <v>9</v>
      </c>
      <c r="D29" s="1">
        <v>9</v>
      </c>
      <c r="E29" s="1">
        <v>9</v>
      </c>
      <c r="F29" s="1">
        <v>9</v>
      </c>
      <c r="G29" s="1">
        <v>9</v>
      </c>
      <c r="H29" s="1">
        <v>9</v>
      </c>
      <c r="I29" s="1">
        <v>9</v>
      </c>
      <c r="J29" s="1">
        <v>9</v>
      </c>
      <c r="K29" s="1">
        <v>9</v>
      </c>
      <c r="L29" s="1">
        <v>9</v>
      </c>
      <c r="M29" s="1">
        <v>9</v>
      </c>
      <c r="N29" s="1">
        <v>9</v>
      </c>
      <c r="O29" s="1">
        <v>9</v>
      </c>
      <c r="P29" s="1">
        <v>9</v>
      </c>
      <c r="Q29" s="1">
        <v>9</v>
      </c>
      <c r="R29" s="1">
        <v>9</v>
      </c>
      <c r="S29" s="1">
        <v>9</v>
      </c>
      <c r="T29" s="1">
        <v>9</v>
      </c>
      <c r="U29" s="1">
        <v>9</v>
      </c>
      <c r="V29" s="1">
        <v>9</v>
      </c>
      <c r="W29" s="1">
        <v>9</v>
      </c>
      <c r="X29" s="1">
        <v>9</v>
      </c>
      <c r="Y29" s="1">
        <v>9</v>
      </c>
      <c r="Z29" s="1">
        <v>9</v>
      </c>
      <c r="AA29" s="1">
        <v>9</v>
      </c>
      <c r="AB29" s="1">
        <v>9</v>
      </c>
      <c r="AC29" s="1">
        <v>9</v>
      </c>
      <c r="AD29" s="1">
        <v>9</v>
      </c>
      <c r="AE29" s="1">
        <v>9</v>
      </c>
      <c r="AF29" s="1">
        <v>9</v>
      </c>
      <c r="AG29" s="1">
        <v>9</v>
      </c>
      <c r="AH29" s="1">
        <v>9</v>
      </c>
      <c r="AI29" s="1">
        <v>9</v>
      </c>
      <c r="AJ29" s="1">
        <v>9</v>
      </c>
      <c r="AK29" s="1">
        <v>9</v>
      </c>
      <c r="AL29" s="1">
        <v>9</v>
      </c>
      <c r="AM29" s="1">
        <v>9</v>
      </c>
      <c r="AN29" s="1">
        <v>9</v>
      </c>
      <c r="AO29" s="1">
        <v>9</v>
      </c>
      <c r="AP29" s="1">
        <v>9</v>
      </c>
      <c r="AQ29" s="1">
        <v>9</v>
      </c>
      <c r="AR29" s="1">
        <v>9</v>
      </c>
      <c r="AS29" s="1">
        <v>9</v>
      </c>
      <c r="AT29" s="1">
        <v>9</v>
      </c>
      <c r="AU29" s="1">
        <v>9</v>
      </c>
      <c r="AV29" s="1">
        <v>9</v>
      </c>
      <c r="AW29" s="1">
        <v>9</v>
      </c>
      <c r="AX29" s="1">
        <v>9</v>
      </c>
      <c r="AY29" s="1">
        <v>1</v>
      </c>
      <c r="AZ29" s="1">
        <v>1</v>
      </c>
      <c r="BA29" s="1">
        <v>0</v>
      </c>
      <c r="BB29" s="1">
        <v>0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0</v>
      </c>
      <c r="BU29" s="1">
        <v>1</v>
      </c>
      <c r="BV29" s="1">
        <v>0</v>
      </c>
      <c r="BW29" s="1">
        <v>1</v>
      </c>
      <c r="BX29" s="1">
        <v>1</v>
      </c>
      <c r="BY29" s="1">
        <v>1</v>
      </c>
      <c r="BZ29" s="1">
        <v>0</v>
      </c>
      <c r="CA29" s="1">
        <v>1</v>
      </c>
      <c r="CB29" s="1">
        <v>1</v>
      </c>
      <c r="CC29" s="1">
        <v>1</v>
      </c>
      <c r="CD29" s="1">
        <v>1</v>
      </c>
      <c r="CE29" s="1">
        <v>0</v>
      </c>
      <c r="CF29" s="1">
        <v>1</v>
      </c>
      <c r="CG29" s="1">
        <v>0</v>
      </c>
      <c r="CH29" s="1">
        <v>0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0</v>
      </c>
      <c r="CQ29" s="1">
        <v>1</v>
      </c>
      <c r="CR29" s="1">
        <v>1</v>
      </c>
      <c r="CS29" s="1">
        <v>1</v>
      </c>
      <c r="CT29" s="1">
        <v>1</v>
      </c>
      <c r="CU29" s="1">
        <v>1</v>
      </c>
      <c r="CV29" s="1">
        <v>1</v>
      </c>
      <c r="CW29" s="1">
        <v>1</v>
      </c>
      <c r="CX29" s="1">
        <v>1</v>
      </c>
      <c r="CY29" s="1">
        <v>1</v>
      </c>
      <c r="CZ29" s="1">
        <v>1</v>
      </c>
      <c r="DA29" s="1">
        <v>1</v>
      </c>
      <c r="DB29" s="1">
        <v>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0</v>
      </c>
      <c r="DN29" s="1">
        <v>1</v>
      </c>
      <c r="DO29" s="1">
        <v>1</v>
      </c>
      <c r="DP29" s="1">
        <v>0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0</v>
      </c>
      <c r="DZ29" s="1">
        <v>1</v>
      </c>
      <c r="EA29" s="1">
        <v>1</v>
      </c>
      <c r="EB29" s="1">
        <v>0</v>
      </c>
      <c r="EC29" s="1">
        <v>1</v>
      </c>
      <c r="ED29" s="1">
        <v>1</v>
      </c>
      <c r="EE29" s="1">
        <v>0</v>
      </c>
      <c r="EF29" s="1">
        <v>1</v>
      </c>
      <c r="EG29" s="1">
        <v>0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0</v>
      </c>
      <c r="EN29" s="1">
        <v>1</v>
      </c>
      <c r="EO29" s="1">
        <v>0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</row>
    <row r="30" spans="1:150" ht="7.5" customHeight="1" x14ac:dyDescent="0.3">
      <c r="A30" s="1">
        <v>9</v>
      </c>
      <c r="B30" s="1">
        <v>9</v>
      </c>
      <c r="C30" s="1">
        <v>9</v>
      </c>
      <c r="D30" s="1">
        <v>9</v>
      </c>
      <c r="E30" s="1">
        <v>9</v>
      </c>
      <c r="F30" s="1">
        <v>9</v>
      </c>
      <c r="G30" s="1">
        <v>9</v>
      </c>
      <c r="H30" s="1">
        <v>9</v>
      </c>
      <c r="I30" s="1">
        <v>9</v>
      </c>
      <c r="J30" s="1">
        <v>9</v>
      </c>
      <c r="K30" s="1">
        <v>9</v>
      </c>
      <c r="L30" s="1">
        <v>9</v>
      </c>
      <c r="M30" s="1">
        <v>9</v>
      </c>
      <c r="N30" s="1">
        <v>9</v>
      </c>
      <c r="O30" s="1">
        <v>9</v>
      </c>
      <c r="P30" s="1">
        <v>9</v>
      </c>
      <c r="Q30" s="1">
        <v>9</v>
      </c>
      <c r="R30" s="1">
        <v>9</v>
      </c>
      <c r="S30" s="1">
        <v>9</v>
      </c>
      <c r="T30" s="1">
        <v>9</v>
      </c>
      <c r="U30" s="1">
        <v>9</v>
      </c>
      <c r="V30" s="1">
        <v>9</v>
      </c>
      <c r="W30" s="1">
        <v>9</v>
      </c>
      <c r="X30" s="1">
        <v>9</v>
      </c>
      <c r="Y30" s="1">
        <v>9</v>
      </c>
      <c r="Z30" s="1">
        <v>9</v>
      </c>
      <c r="AA30" s="1">
        <v>9</v>
      </c>
      <c r="AB30" s="1">
        <v>9</v>
      </c>
      <c r="AC30" s="1">
        <v>9</v>
      </c>
      <c r="AD30" s="1">
        <v>9</v>
      </c>
      <c r="AE30" s="1">
        <v>9</v>
      </c>
      <c r="AF30" s="1">
        <v>9</v>
      </c>
      <c r="AG30" s="1">
        <v>9</v>
      </c>
      <c r="AH30" s="1">
        <v>9</v>
      </c>
      <c r="AI30" s="1">
        <v>9</v>
      </c>
      <c r="AJ30" s="1">
        <v>9</v>
      </c>
      <c r="AK30" s="1">
        <v>9</v>
      </c>
      <c r="AL30" s="1">
        <v>9</v>
      </c>
      <c r="AM30" s="1">
        <v>9</v>
      </c>
      <c r="AN30" s="1">
        <v>9</v>
      </c>
      <c r="AO30" s="1">
        <v>9</v>
      </c>
      <c r="AP30" s="1">
        <v>9</v>
      </c>
      <c r="AQ30" s="1">
        <v>9</v>
      </c>
      <c r="AR30" s="1">
        <v>9</v>
      </c>
      <c r="AS30" s="1">
        <v>9</v>
      </c>
      <c r="AT30" s="1">
        <v>9</v>
      </c>
      <c r="AU30" s="1">
        <v>9</v>
      </c>
      <c r="AV30" s="1">
        <v>9</v>
      </c>
      <c r="AW30" s="1">
        <v>9</v>
      </c>
      <c r="AX30" s="1">
        <v>9</v>
      </c>
      <c r="AY30" s="1">
        <v>0</v>
      </c>
      <c r="AZ30" s="1">
        <v>1</v>
      </c>
      <c r="BA30" s="1">
        <v>0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0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0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  <c r="CX30" s="1">
        <v>1</v>
      </c>
      <c r="CY30" s="1">
        <v>1</v>
      </c>
      <c r="CZ30" s="1">
        <v>1</v>
      </c>
      <c r="DA30" s="1">
        <v>1</v>
      </c>
      <c r="DB30" s="1">
        <v>1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0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0</v>
      </c>
      <c r="EG30" s="1">
        <v>0</v>
      </c>
      <c r="EH30" s="1">
        <v>1</v>
      </c>
      <c r="EI30" s="1">
        <v>1</v>
      </c>
      <c r="EJ30" s="1">
        <v>1</v>
      </c>
      <c r="EK30" s="1">
        <v>1</v>
      </c>
      <c r="EL30" s="1">
        <v>0</v>
      </c>
      <c r="EM30" s="1">
        <v>0</v>
      </c>
      <c r="EN30" s="1">
        <v>1</v>
      </c>
      <c r="EO30" s="1">
        <v>1</v>
      </c>
      <c r="EP30" s="1">
        <v>0</v>
      </c>
      <c r="EQ30" s="1">
        <v>1</v>
      </c>
      <c r="ER30" s="1">
        <v>1</v>
      </c>
      <c r="ES30" s="1">
        <v>1</v>
      </c>
      <c r="ET30" s="1">
        <v>1</v>
      </c>
    </row>
    <row r="31" spans="1:150" ht="7.5" customHeight="1" x14ac:dyDescent="0.3">
      <c r="A31" s="1">
        <v>9</v>
      </c>
      <c r="B31" s="1">
        <v>9</v>
      </c>
      <c r="C31" s="1">
        <v>9</v>
      </c>
      <c r="D31" s="1">
        <v>9</v>
      </c>
      <c r="E31" s="1">
        <v>9</v>
      </c>
      <c r="F31" s="1">
        <v>9</v>
      </c>
      <c r="G31" s="1">
        <v>9</v>
      </c>
      <c r="H31" s="1">
        <v>9</v>
      </c>
      <c r="I31" s="1">
        <v>9</v>
      </c>
      <c r="J31" s="1">
        <v>9</v>
      </c>
      <c r="K31" s="1">
        <v>9</v>
      </c>
      <c r="L31" s="1">
        <v>9</v>
      </c>
      <c r="M31" s="1">
        <v>9</v>
      </c>
      <c r="N31" s="1">
        <v>9</v>
      </c>
      <c r="O31" s="1">
        <v>9</v>
      </c>
      <c r="P31" s="1">
        <v>9</v>
      </c>
      <c r="Q31" s="1">
        <v>9</v>
      </c>
      <c r="R31" s="1">
        <v>9</v>
      </c>
      <c r="S31" s="1">
        <v>9</v>
      </c>
      <c r="T31" s="1">
        <v>9</v>
      </c>
      <c r="U31" s="1">
        <v>9</v>
      </c>
      <c r="V31" s="1">
        <v>9</v>
      </c>
      <c r="W31" s="1">
        <v>9</v>
      </c>
      <c r="X31" s="1">
        <v>9</v>
      </c>
      <c r="Y31" s="1">
        <v>9</v>
      </c>
      <c r="Z31" s="1">
        <v>9</v>
      </c>
      <c r="AA31" s="1">
        <v>9</v>
      </c>
      <c r="AB31" s="1">
        <v>9</v>
      </c>
      <c r="AC31" s="1">
        <v>9</v>
      </c>
      <c r="AD31" s="1">
        <v>9</v>
      </c>
      <c r="AE31" s="1">
        <v>9</v>
      </c>
      <c r="AF31" s="1">
        <v>9</v>
      </c>
      <c r="AG31" s="1">
        <v>9</v>
      </c>
      <c r="AH31" s="1">
        <v>9</v>
      </c>
      <c r="AI31" s="1">
        <v>9</v>
      </c>
      <c r="AJ31" s="1">
        <v>9</v>
      </c>
      <c r="AK31" s="1">
        <v>9</v>
      </c>
      <c r="AL31" s="1">
        <v>9</v>
      </c>
      <c r="AM31" s="1">
        <v>9</v>
      </c>
      <c r="AN31" s="1">
        <v>9</v>
      </c>
      <c r="AO31" s="1">
        <v>9</v>
      </c>
      <c r="AP31" s="1">
        <v>9</v>
      </c>
      <c r="AQ31" s="1">
        <v>9</v>
      </c>
      <c r="AR31" s="1">
        <v>9</v>
      </c>
      <c r="AS31" s="1">
        <v>9</v>
      </c>
      <c r="AT31" s="1">
        <v>9</v>
      </c>
      <c r="AU31" s="1">
        <v>9</v>
      </c>
      <c r="AV31" s="1">
        <v>9</v>
      </c>
      <c r="AW31" s="1">
        <v>9</v>
      </c>
      <c r="AX31" s="1">
        <v>9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0</v>
      </c>
      <c r="BR31" s="1">
        <v>1</v>
      </c>
      <c r="BS31" s="1">
        <v>1</v>
      </c>
      <c r="BT31" s="1">
        <v>1</v>
      </c>
      <c r="BU31" s="1">
        <v>1</v>
      </c>
      <c r="BV31" s="1">
        <v>0</v>
      </c>
      <c r="BW31" s="1">
        <v>0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0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0</v>
      </c>
      <c r="CV31" s="1">
        <v>1</v>
      </c>
      <c r="CW31" s="1">
        <v>1</v>
      </c>
      <c r="CX31" s="1">
        <v>0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0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</row>
    <row r="32" spans="1:150" ht="7.5" customHeight="1" x14ac:dyDescent="0.3">
      <c r="A32" s="1">
        <v>9</v>
      </c>
      <c r="B32" s="1">
        <v>9</v>
      </c>
      <c r="C32" s="1">
        <v>9</v>
      </c>
      <c r="D32" s="1">
        <v>9</v>
      </c>
      <c r="E32" s="1">
        <v>9</v>
      </c>
      <c r="F32" s="1">
        <v>9</v>
      </c>
      <c r="G32" s="1">
        <v>9</v>
      </c>
      <c r="H32" s="1">
        <v>9</v>
      </c>
      <c r="I32" s="1">
        <v>9</v>
      </c>
      <c r="J32" s="1">
        <v>9</v>
      </c>
      <c r="K32" s="1">
        <v>9</v>
      </c>
      <c r="L32" s="1">
        <v>9</v>
      </c>
      <c r="M32" s="1">
        <v>9</v>
      </c>
      <c r="N32" s="1">
        <v>9</v>
      </c>
      <c r="O32" s="1">
        <v>9</v>
      </c>
      <c r="P32" s="1">
        <v>9</v>
      </c>
      <c r="Q32" s="1">
        <v>9</v>
      </c>
      <c r="R32" s="1">
        <v>9</v>
      </c>
      <c r="S32" s="1">
        <v>9</v>
      </c>
      <c r="T32" s="1">
        <v>9</v>
      </c>
      <c r="U32" s="1">
        <v>9</v>
      </c>
      <c r="V32" s="1">
        <v>9</v>
      </c>
      <c r="W32" s="1">
        <v>9</v>
      </c>
      <c r="X32" s="1">
        <v>9</v>
      </c>
      <c r="Y32" s="1">
        <v>9</v>
      </c>
      <c r="Z32" s="1">
        <v>9</v>
      </c>
      <c r="AA32" s="1">
        <v>9</v>
      </c>
      <c r="AB32" s="1">
        <v>9</v>
      </c>
      <c r="AC32" s="1">
        <v>9</v>
      </c>
      <c r="AD32" s="1">
        <v>9</v>
      </c>
      <c r="AE32" s="1">
        <v>9</v>
      </c>
      <c r="AF32" s="1">
        <v>9</v>
      </c>
      <c r="AG32" s="1">
        <v>9</v>
      </c>
      <c r="AH32" s="1">
        <v>9</v>
      </c>
      <c r="AI32" s="1">
        <v>9</v>
      </c>
      <c r="AJ32" s="1">
        <v>9</v>
      </c>
      <c r="AK32" s="1">
        <v>9</v>
      </c>
      <c r="AL32" s="1">
        <v>9</v>
      </c>
      <c r="AM32" s="1">
        <v>9</v>
      </c>
      <c r="AN32" s="1">
        <v>9</v>
      </c>
      <c r="AO32" s="1">
        <v>9</v>
      </c>
      <c r="AP32" s="1">
        <v>9</v>
      </c>
      <c r="AQ32" s="1">
        <v>9</v>
      </c>
      <c r="AR32" s="1">
        <v>9</v>
      </c>
      <c r="AS32" s="1">
        <v>9</v>
      </c>
      <c r="AT32" s="1">
        <v>9</v>
      </c>
      <c r="AU32" s="1">
        <v>9</v>
      </c>
      <c r="AV32" s="1">
        <v>9</v>
      </c>
      <c r="AW32" s="1">
        <v>9</v>
      </c>
      <c r="AX32" s="1">
        <v>9</v>
      </c>
      <c r="AY32" s="1">
        <v>1</v>
      </c>
      <c r="AZ32" s="1">
        <v>1</v>
      </c>
      <c r="BA32" s="1">
        <v>1</v>
      </c>
      <c r="BB32" s="1">
        <v>0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0</v>
      </c>
      <c r="BQ32" s="1">
        <v>0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0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0</v>
      </c>
      <c r="CV32" s="1">
        <v>1</v>
      </c>
      <c r="CW32" s="1">
        <v>1</v>
      </c>
      <c r="CX32" s="1">
        <v>1</v>
      </c>
      <c r="CY32" s="1">
        <v>0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0</v>
      </c>
      <c r="DM32" s="1">
        <v>1</v>
      </c>
      <c r="DN32" s="1">
        <v>1</v>
      </c>
      <c r="DO32" s="1">
        <v>0</v>
      </c>
      <c r="DP32" s="1">
        <v>1</v>
      </c>
      <c r="DQ32" s="1">
        <v>1</v>
      </c>
      <c r="DR32" s="1">
        <v>1</v>
      </c>
      <c r="DS32" s="1">
        <v>1</v>
      </c>
      <c r="DT32" s="1">
        <v>0</v>
      </c>
      <c r="DU32" s="1">
        <v>1</v>
      </c>
      <c r="DV32" s="1">
        <v>1</v>
      </c>
      <c r="DW32" s="1">
        <v>0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0</v>
      </c>
      <c r="EG32" s="1">
        <v>0</v>
      </c>
      <c r="EH32" s="1">
        <v>1</v>
      </c>
      <c r="EI32" s="1">
        <v>1</v>
      </c>
      <c r="EJ32" s="1">
        <v>1</v>
      </c>
      <c r="EK32" s="1">
        <v>1</v>
      </c>
      <c r="EL32" s="1">
        <v>0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</row>
    <row r="33" spans="1:150" ht="7.5" customHeight="1" x14ac:dyDescent="0.3">
      <c r="A33" s="1">
        <v>9</v>
      </c>
      <c r="B33" s="1">
        <v>9</v>
      </c>
      <c r="C33" s="1">
        <v>9</v>
      </c>
      <c r="D33" s="1">
        <v>9</v>
      </c>
      <c r="E33" s="1">
        <v>9</v>
      </c>
      <c r="F33" s="1">
        <v>9</v>
      </c>
      <c r="G33" s="1">
        <v>9</v>
      </c>
      <c r="H33" s="1">
        <v>9</v>
      </c>
      <c r="I33" s="1">
        <v>9</v>
      </c>
      <c r="J33" s="1">
        <v>9</v>
      </c>
      <c r="K33" s="1">
        <v>9</v>
      </c>
      <c r="L33" s="1">
        <v>9</v>
      </c>
      <c r="M33" s="1">
        <v>9</v>
      </c>
      <c r="N33" s="1">
        <v>9</v>
      </c>
      <c r="O33" s="1">
        <v>9</v>
      </c>
      <c r="P33" s="1">
        <v>9</v>
      </c>
      <c r="Q33" s="1">
        <v>9</v>
      </c>
      <c r="R33" s="1">
        <v>9</v>
      </c>
      <c r="S33" s="1">
        <v>9</v>
      </c>
      <c r="T33" s="1">
        <v>9</v>
      </c>
      <c r="U33" s="1">
        <v>9</v>
      </c>
      <c r="V33" s="1">
        <v>9</v>
      </c>
      <c r="W33" s="1">
        <v>9</v>
      </c>
      <c r="X33" s="1">
        <v>9</v>
      </c>
      <c r="Y33" s="1">
        <v>9</v>
      </c>
      <c r="Z33" s="1">
        <v>9</v>
      </c>
      <c r="AA33" s="1">
        <v>9</v>
      </c>
      <c r="AB33" s="1">
        <v>9</v>
      </c>
      <c r="AC33" s="1">
        <v>9</v>
      </c>
      <c r="AD33" s="1">
        <v>9</v>
      </c>
      <c r="AE33" s="1">
        <v>9</v>
      </c>
      <c r="AF33" s="1">
        <v>9</v>
      </c>
      <c r="AG33" s="1">
        <v>9</v>
      </c>
      <c r="AH33" s="1">
        <v>9</v>
      </c>
      <c r="AI33" s="1">
        <v>9</v>
      </c>
      <c r="AJ33" s="1">
        <v>9</v>
      </c>
      <c r="AK33" s="1">
        <v>9</v>
      </c>
      <c r="AL33" s="1">
        <v>9</v>
      </c>
      <c r="AM33" s="1">
        <v>9</v>
      </c>
      <c r="AN33" s="1">
        <v>9</v>
      </c>
      <c r="AO33" s="1">
        <v>9</v>
      </c>
      <c r="AP33" s="1">
        <v>9</v>
      </c>
      <c r="AQ33" s="1">
        <v>9</v>
      </c>
      <c r="AR33" s="1">
        <v>9</v>
      </c>
      <c r="AS33" s="1">
        <v>9</v>
      </c>
      <c r="AT33" s="1">
        <v>9</v>
      </c>
      <c r="AU33" s="1">
        <v>9</v>
      </c>
      <c r="AV33" s="1">
        <v>9</v>
      </c>
      <c r="AW33" s="1">
        <v>9</v>
      </c>
      <c r="AX33" s="1">
        <v>9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0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0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0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0</v>
      </c>
      <c r="DR33" s="1">
        <v>0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</row>
    <row r="34" spans="1:150" ht="7.5" customHeight="1" x14ac:dyDescent="0.3">
      <c r="A34" s="1">
        <v>9</v>
      </c>
      <c r="B34" s="1">
        <v>9</v>
      </c>
      <c r="C34" s="1">
        <v>9</v>
      </c>
      <c r="D34" s="1">
        <v>9</v>
      </c>
      <c r="E34" s="1">
        <v>9</v>
      </c>
      <c r="F34" s="1">
        <v>9</v>
      </c>
      <c r="G34" s="1">
        <v>9</v>
      </c>
      <c r="H34" s="1">
        <v>9</v>
      </c>
      <c r="I34" s="1">
        <v>9</v>
      </c>
      <c r="J34" s="1">
        <v>9</v>
      </c>
      <c r="K34" s="1">
        <v>9</v>
      </c>
      <c r="L34" s="1">
        <v>9</v>
      </c>
      <c r="M34" s="1">
        <v>9</v>
      </c>
      <c r="N34" s="1">
        <v>9</v>
      </c>
      <c r="O34" s="1">
        <v>9</v>
      </c>
      <c r="P34" s="1">
        <v>9</v>
      </c>
      <c r="Q34" s="1">
        <v>9</v>
      </c>
      <c r="R34" s="1">
        <v>9</v>
      </c>
      <c r="S34" s="1">
        <v>9</v>
      </c>
      <c r="T34" s="1">
        <v>9</v>
      </c>
      <c r="U34" s="1">
        <v>9</v>
      </c>
      <c r="V34" s="1">
        <v>9</v>
      </c>
      <c r="W34" s="1">
        <v>9</v>
      </c>
      <c r="X34" s="1">
        <v>9</v>
      </c>
      <c r="Y34" s="1">
        <v>9</v>
      </c>
      <c r="Z34" s="1">
        <v>9</v>
      </c>
      <c r="AA34" s="1">
        <v>9</v>
      </c>
      <c r="AB34" s="1">
        <v>9</v>
      </c>
      <c r="AC34" s="1">
        <v>9</v>
      </c>
      <c r="AD34" s="1">
        <v>9</v>
      </c>
      <c r="AE34" s="1">
        <v>9</v>
      </c>
      <c r="AF34" s="1">
        <v>9</v>
      </c>
      <c r="AG34" s="1">
        <v>9</v>
      </c>
      <c r="AH34" s="1">
        <v>9</v>
      </c>
      <c r="AI34" s="1">
        <v>9</v>
      </c>
      <c r="AJ34" s="1">
        <v>9</v>
      </c>
      <c r="AK34" s="1">
        <v>9</v>
      </c>
      <c r="AL34" s="1">
        <v>9</v>
      </c>
      <c r="AM34" s="1">
        <v>9</v>
      </c>
      <c r="AN34" s="1">
        <v>9</v>
      </c>
      <c r="AO34" s="1">
        <v>9</v>
      </c>
      <c r="AP34" s="1">
        <v>9</v>
      </c>
      <c r="AQ34" s="1">
        <v>9</v>
      </c>
      <c r="AR34" s="1">
        <v>9</v>
      </c>
      <c r="AS34" s="1">
        <v>9</v>
      </c>
      <c r="AT34" s="1">
        <v>9</v>
      </c>
      <c r="AU34" s="1">
        <v>9</v>
      </c>
      <c r="AV34" s="1">
        <v>9</v>
      </c>
      <c r="AW34" s="1">
        <v>9</v>
      </c>
      <c r="AX34" s="1">
        <v>9</v>
      </c>
      <c r="AY34" s="1">
        <v>0</v>
      </c>
      <c r="AZ34" s="1">
        <v>1</v>
      </c>
      <c r="BA34" s="1">
        <v>1</v>
      </c>
      <c r="BB34" s="1">
        <v>1</v>
      </c>
      <c r="BC34" s="1">
        <v>0</v>
      </c>
      <c r="BD34" s="1">
        <v>1</v>
      </c>
      <c r="BE34" s="1">
        <v>1</v>
      </c>
      <c r="BF34" s="1">
        <v>1</v>
      </c>
      <c r="BG34" s="1">
        <v>1</v>
      </c>
      <c r="BH34" s="1">
        <v>0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0</v>
      </c>
      <c r="BT34" s="1">
        <v>0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0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0</v>
      </c>
      <c r="CS34" s="1">
        <v>0</v>
      </c>
      <c r="CT34" s="1">
        <v>0</v>
      </c>
      <c r="CU34" s="1">
        <v>1</v>
      </c>
      <c r="CV34" s="1">
        <v>1</v>
      </c>
      <c r="CW34" s="1">
        <v>1</v>
      </c>
      <c r="CX34" s="1">
        <v>0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0</v>
      </c>
      <c r="DM34" s="1">
        <v>1</v>
      </c>
      <c r="DN34" s="1">
        <v>0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0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0</v>
      </c>
      <c r="EI34" s="1">
        <v>1</v>
      </c>
      <c r="EJ34" s="1">
        <v>1</v>
      </c>
      <c r="EK34" s="1">
        <v>1</v>
      </c>
      <c r="EL34" s="1">
        <v>1</v>
      </c>
      <c r="EM34" s="1">
        <v>0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</row>
    <row r="35" spans="1:150" ht="7.5" customHeight="1" x14ac:dyDescent="0.3">
      <c r="A35" s="1">
        <v>9</v>
      </c>
      <c r="B35" s="1">
        <v>9</v>
      </c>
      <c r="C35" s="1">
        <v>9</v>
      </c>
      <c r="D35" s="1">
        <v>9</v>
      </c>
      <c r="E35" s="1">
        <v>9</v>
      </c>
      <c r="F35" s="1">
        <v>9</v>
      </c>
      <c r="G35" s="1">
        <v>9</v>
      </c>
      <c r="H35" s="1">
        <v>9</v>
      </c>
      <c r="I35" s="1">
        <v>9</v>
      </c>
      <c r="J35" s="1">
        <v>9</v>
      </c>
      <c r="K35" s="1">
        <v>9</v>
      </c>
      <c r="L35" s="1">
        <v>9</v>
      </c>
      <c r="M35" s="1">
        <v>9</v>
      </c>
      <c r="N35" s="1">
        <v>9</v>
      </c>
      <c r="O35" s="1">
        <v>9</v>
      </c>
      <c r="P35" s="1">
        <v>9</v>
      </c>
      <c r="Q35" s="1">
        <v>9</v>
      </c>
      <c r="R35" s="1">
        <v>9</v>
      </c>
      <c r="S35" s="1">
        <v>9</v>
      </c>
      <c r="T35" s="1">
        <v>9</v>
      </c>
      <c r="U35" s="1">
        <v>9</v>
      </c>
      <c r="V35" s="1">
        <v>9</v>
      </c>
      <c r="W35" s="1">
        <v>9</v>
      </c>
      <c r="X35" s="1">
        <v>9</v>
      </c>
      <c r="Y35" s="1">
        <v>9</v>
      </c>
      <c r="Z35" s="1">
        <v>9</v>
      </c>
      <c r="AA35" s="1">
        <v>9</v>
      </c>
      <c r="AB35" s="1">
        <v>9</v>
      </c>
      <c r="AC35" s="1">
        <v>9</v>
      </c>
      <c r="AD35" s="1">
        <v>9</v>
      </c>
      <c r="AE35" s="1">
        <v>9</v>
      </c>
      <c r="AF35" s="1">
        <v>9</v>
      </c>
      <c r="AG35" s="1">
        <v>9</v>
      </c>
      <c r="AH35" s="1">
        <v>9</v>
      </c>
      <c r="AI35" s="1">
        <v>9</v>
      </c>
      <c r="AJ35" s="1">
        <v>9</v>
      </c>
      <c r="AK35" s="1">
        <v>9</v>
      </c>
      <c r="AL35" s="1">
        <v>9</v>
      </c>
      <c r="AM35" s="1">
        <v>9</v>
      </c>
      <c r="AN35" s="1">
        <v>9</v>
      </c>
      <c r="AO35" s="1">
        <v>9</v>
      </c>
      <c r="AP35" s="1">
        <v>9</v>
      </c>
      <c r="AQ35" s="1">
        <v>9</v>
      </c>
      <c r="AR35" s="1">
        <v>9</v>
      </c>
      <c r="AS35" s="1">
        <v>9</v>
      </c>
      <c r="AT35" s="1">
        <v>9</v>
      </c>
      <c r="AU35" s="1">
        <v>9</v>
      </c>
      <c r="AV35" s="1">
        <v>9</v>
      </c>
      <c r="AW35" s="1">
        <v>9</v>
      </c>
      <c r="AX35" s="1">
        <v>9</v>
      </c>
      <c r="AY35" s="1">
        <v>1</v>
      </c>
      <c r="AZ35" s="1">
        <v>1</v>
      </c>
      <c r="BA35" s="1">
        <v>0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0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0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0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0</v>
      </c>
      <c r="DH35" s="1">
        <v>0</v>
      </c>
      <c r="DI35" s="1">
        <v>1</v>
      </c>
      <c r="DJ35" s="1">
        <v>1</v>
      </c>
      <c r="DK35" s="1">
        <v>1</v>
      </c>
      <c r="DL35" s="1">
        <v>1</v>
      </c>
      <c r="DM35" s="1">
        <v>0</v>
      </c>
      <c r="DN35" s="1">
        <v>0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0</v>
      </c>
      <c r="ES35" s="1">
        <v>1</v>
      </c>
      <c r="ET35" s="1">
        <v>1</v>
      </c>
    </row>
    <row r="36" spans="1:150" ht="7.5" customHeight="1" x14ac:dyDescent="0.3">
      <c r="A36" s="1">
        <v>9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1">
        <v>9</v>
      </c>
      <c r="K36" s="1">
        <v>9</v>
      </c>
      <c r="L36" s="1">
        <v>9</v>
      </c>
      <c r="M36" s="1">
        <v>9</v>
      </c>
      <c r="N36" s="1">
        <v>9</v>
      </c>
      <c r="O36" s="1">
        <v>9</v>
      </c>
      <c r="P36" s="1">
        <v>9</v>
      </c>
      <c r="Q36" s="1">
        <v>9</v>
      </c>
      <c r="R36" s="1">
        <v>9</v>
      </c>
      <c r="S36" s="1">
        <v>9</v>
      </c>
      <c r="T36" s="1">
        <v>9</v>
      </c>
      <c r="U36" s="1">
        <v>9</v>
      </c>
      <c r="V36" s="1">
        <v>9</v>
      </c>
      <c r="W36" s="1">
        <v>9</v>
      </c>
      <c r="X36" s="1">
        <v>9</v>
      </c>
      <c r="Y36" s="1">
        <v>9</v>
      </c>
      <c r="Z36" s="1">
        <v>9</v>
      </c>
      <c r="AA36" s="1">
        <v>9</v>
      </c>
      <c r="AB36" s="1">
        <v>9</v>
      </c>
      <c r="AC36" s="1">
        <v>9</v>
      </c>
      <c r="AD36" s="1">
        <v>9</v>
      </c>
      <c r="AE36" s="1">
        <v>9</v>
      </c>
      <c r="AF36" s="1">
        <v>9</v>
      </c>
      <c r="AG36" s="1">
        <v>9</v>
      </c>
      <c r="AH36" s="1">
        <v>9</v>
      </c>
      <c r="AI36" s="1">
        <v>9</v>
      </c>
      <c r="AJ36" s="1">
        <v>9</v>
      </c>
      <c r="AK36" s="1">
        <v>9</v>
      </c>
      <c r="AL36" s="1">
        <v>9</v>
      </c>
      <c r="AM36" s="1">
        <v>9</v>
      </c>
      <c r="AN36" s="1">
        <v>9</v>
      </c>
      <c r="AO36" s="1">
        <v>9</v>
      </c>
      <c r="AP36" s="1">
        <v>9</v>
      </c>
      <c r="AQ36" s="1">
        <v>9</v>
      </c>
      <c r="AR36" s="1">
        <v>9</v>
      </c>
      <c r="AS36" s="1">
        <v>9</v>
      </c>
      <c r="AT36" s="1">
        <v>9</v>
      </c>
      <c r="AU36" s="1">
        <v>9</v>
      </c>
      <c r="AV36" s="1">
        <v>9</v>
      </c>
      <c r="AW36" s="1">
        <v>9</v>
      </c>
      <c r="AX36" s="1">
        <v>9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0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0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0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0</v>
      </c>
      <c r="DK36" s="1">
        <v>1</v>
      </c>
      <c r="DL36" s="1">
        <v>1</v>
      </c>
      <c r="DM36" s="1">
        <v>1</v>
      </c>
      <c r="DN36" s="1">
        <v>1</v>
      </c>
      <c r="DO36" s="1">
        <v>0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0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0</v>
      </c>
      <c r="EQ36" s="1">
        <v>1</v>
      </c>
      <c r="ER36" s="1">
        <v>1</v>
      </c>
      <c r="ES36" s="1">
        <v>1</v>
      </c>
      <c r="ET36" s="1">
        <v>1</v>
      </c>
    </row>
    <row r="37" spans="1:150" ht="7.5" customHeight="1" x14ac:dyDescent="0.3">
      <c r="A37" s="1">
        <v>9</v>
      </c>
      <c r="B37" s="1">
        <v>9</v>
      </c>
      <c r="C37" s="1">
        <v>9</v>
      </c>
      <c r="D37" s="1">
        <v>9</v>
      </c>
      <c r="E37" s="1">
        <v>9</v>
      </c>
      <c r="F37" s="1">
        <v>9</v>
      </c>
      <c r="G37" s="1">
        <v>9</v>
      </c>
      <c r="H37" s="1">
        <v>9</v>
      </c>
      <c r="I37" s="1">
        <v>9</v>
      </c>
      <c r="J37" s="1">
        <v>9</v>
      </c>
      <c r="K37" s="1">
        <v>9</v>
      </c>
      <c r="L37" s="1">
        <v>9</v>
      </c>
      <c r="M37" s="1">
        <v>9</v>
      </c>
      <c r="N37" s="1">
        <v>9</v>
      </c>
      <c r="O37" s="1">
        <v>9</v>
      </c>
      <c r="P37" s="1">
        <v>9</v>
      </c>
      <c r="Q37" s="1">
        <v>9</v>
      </c>
      <c r="R37" s="1">
        <v>9</v>
      </c>
      <c r="S37" s="1">
        <v>9</v>
      </c>
      <c r="T37" s="1">
        <v>9</v>
      </c>
      <c r="U37" s="1">
        <v>9</v>
      </c>
      <c r="V37" s="1">
        <v>9</v>
      </c>
      <c r="W37" s="1">
        <v>9</v>
      </c>
      <c r="X37" s="1">
        <v>9</v>
      </c>
      <c r="Y37" s="1">
        <v>9</v>
      </c>
      <c r="Z37" s="1">
        <v>9</v>
      </c>
      <c r="AA37" s="1">
        <v>9</v>
      </c>
      <c r="AB37" s="1">
        <v>9</v>
      </c>
      <c r="AC37" s="1">
        <v>9</v>
      </c>
      <c r="AD37" s="1">
        <v>9</v>
      </c>
      <c r="AE37" s="1">
        <v>9</v>
      </c>
      <c r="AF37" s="1">
        <v>9</v>
      </c>
      <c r="AG37" s="1">
        <v>9</v>
      </c>
      <c r="AH37" s="1">
        <v>9</v>
      </c>
      <c r="AI37" s="1">
        <v>9</v>
      </c>
      <c r="AJ37" s="1">
        <v>9</v>
      </c>
      <c r="AK37" s="1">
        <v>9</v>
      </c>
      <c r="AL37" s="1">
        <v>9</v>
      </c>
      <c r="AM37" s="1">
        <v>9</v>
      </c>
      <c r="AN37" s="1">
        <v>9</v>
      </c>
      <c r="AO37" s="1">
        <v>9</v>
      </c>
      <c r="AP37" s="1">
        <v>9</v>
      </c>
      <c r="AQ37" s="1">
        <v>9</v>
      </c>
      <c r="AR37" s="1">
        <v>9</v>
      </c>
      <c r="AS37" s="1">
        <v>9</v>
      </c>
      <c r="AT37" s="1">
        <v>9</v>
      </c>
      <c r="AU37" s="1">
        <v>9</v>
      </c>
      <c r="AV37" s="1">
        <v>9</v>
      </c>
      <c r="AW37" s="1">
        <v>9</v>
      </c>
      <c r="AX37" s="1">
        <v>9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0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0</v>
      </c>
      <c r="CI37" s="1">
        <v>1</v>
      </c>
      <c r="CJ37" s="1">
        <v>0</v>
      </c>
      <c r="CK37" s="1">
        <v>1</v>
      </c>
      <c r="CL37" s="1">
        <v>0</v>
      </c>
      <c r="CM37" s="1">
        <v>1</v>
      </c>
      <c r="CN37" s="1">
        <v>1</v>
      </c>
      <c r="CO37" s="1">
        <v>1</v>
      </c>
      <c r="CP37" s="1">
        <v>0</v>
      </c>
      <c r="CQ37" s="1">
        <v>0</v>
      </c>
      <c r="CR37" s="1">
        <v>1</v>
      </c>
      <c r="CS37" s="1">
        <v>1</v>
      </c>
      <c r="CT37" s="1">
        <v>0</v>
      </c>
      <c r="CU37" s="1">
        <v>1</v>
      </c>
      <c r="CV37" s="1">
        <v>1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0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0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0</v>
      </c>
      <c r="EQ37" s="1">
        <v>1</v>
      </c>
      <c r="ER37" s="1">
        <v>1</v>
      </c>
      <c r="ES37" s="1">
        <v>1</v>
      </c>
      <c r="ET37" s="1">
        <v>1</v>
      </c>
    </row>
    <row r="38" spans="1:150" ht="7.5" customHeight="1" x14ac:dyDescent="0.3">
      <c r="A38" s="1">
        <v>9</v>
      </c>
      <c r="B38" s="1">
        <v>9</v>
      </c>
      <c r="C38" s="1">
        <v>9</v>
      </c>
      <c r="D38" s="1">
        <v>9</v>
      </c>
      <c r="E38" s="1">
        <v>9</v>
      </c>
      <c r="F38" s="1">
        <v>9</v>
      </c>
      <c r="G38" s="1">
        <v>9</v>
      </c>
      <c r="H38" s="1">
        <v>9</v>
      </c>
      <c r="I38" s="1">
        <v>9</v>
      </c>
      <c r="J38" s="1">
        <v>9</v>
      </c>
      <c r="K38" s="1">
        <v>9</v>
      </c>
      <c r="L38" s="1">
        <v>9</v>
      </c>
      <c r="M38" s="1">
        <v>9</v>
      </c>
      <c r="N38" s="1">
        <v>9</v>
      </c>
      <c r="O38" s="1">
        <v>9</v>
      </c>
      <c r="P38" s="1">
        <v>9</v>
      </c>
      <c r="Q38" s="1">
        <v>9</v>
      </c>
      <c r="R38" s="1">
        <v>9</v>
      </c>
      <c r="S38" s="1">
        <v>9</v>
      </c>
      <c r="T38" s="1">
        <v>9</v>
      </c>
      <c r="U38" s="1">
        <v>9</v>
      </c>
      <c r="V38" s="1">
        <v>9</v>
      </c>
      <c r="W38" s="1">
        <v>9</v>
      </c>
      <c r="X38" s="1">
        <v>9</v>
      </c>
      <c r="Y38" s="1">
        <v>9</v>
      </c>
      <c r="Z38" s="1">
        <v>9</v>
      </c>
      <c r="AA38" s="1">
        <v>9</v>
      </c>
      <c r="AB38" s="1">
        <v>9</v>
      </c>
      <c r="AC38" s="1">
        <v>9</v>
      </c>
      <c r="AD38" s="1">
        <v>9</v>
      </c>
      <c r="AE38" s="1">
        <v>9</v>
      </c>
      <c r="AF38" s="1">
        <v>9</v>
      </c>
      <c r="AG38" s="1">
        <v>9</v>
      </c>
      <c r="AH38" s="1">
        <v>9</v>
      </c>
      <c r="AI38" s="1">
        <v>9</v>
      </c>
      <c r="AJ38" s="1">
        <v>9</v>
      </c>
      <c r="AK38" s="1">
        <v>9</v>
      </c>
      <c r="AL38" s="1">
        <v>9</v>
      </c>
      <c r="AM38" s="1">
        <v>9</v>
      </c>
      <c r="AN38" s="1">
        <v>9</v>
      </c>
      <c r="AO38" s="1">
        <v>9</v>
      </c>
      <c r="AP38" s="1">
        <v>9</v>
      </c>
      <c r="AQ38" s="1">
        <v>9</v>
      </c>
      <c r="AR38" s="1">
        <v>9</v>
      </c>
      <c r="AS38" s="1">
        <v>9</v>
      </c>
      <c r="AT38" s="1">
        <v>9</v>
      </c>
      <c r="AU38" s="1">
        <v>9</v>
      </c>
      <c r="AV38" s="1">
        <v>9</v>
      </c>
      <c r="AW38" s="1">
        <v>9</v>
      </c>
      <c r="AX38" s="1">
        <v>9</v>
      </c>
      <c r="AY38" s="1">
        <v>1</v>
      </c>
      <c r="AZ38" s="1">
        <v>1</v>
      </c>
      <c r="BA38" s="1">
        <v>1</v>
      </c>
      <c r="BB38" s="1">
        <v>0</v>
      </c>
      <c r="BC38" s="1">
        <v>0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0</v>
      </c>
      <c r="BJ38" s="1">
        <v>1</v>
      </c>
      <c r="BK38" s="1">
        <v>0</v>
      </c>
      <c r="BL38" s="1">
        <v>1</v>
      </c>
      <c r="BM38" s="1">
        <v>0</v>
      </c>
      <c r="BN38" s="1">
        <v>0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0</v>
      </c>
      <c r="BV38" s="1">
        <v>1</v>
      </c>
      <c r="BW38" s="1">
        <v>0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1</v>
      </c>
      <c r="CS38" s="1">
        <v>0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0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0</v>
      </c>
      <c r="DO38" s="1">
        <v>1</v>
      </c>
      <c r="DP38" s="1">
        <v>0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0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0</v>
      </c>
      <c r="ER38" s="1">
        <v>1</v>
      </c>
      <c r="ES38" s="1">
        <v>1</v>
      </c>
      <c r="ET38" s="1">
        <v>1</v>
      </c>
    </row>
    <row r="39" spans="1:150" ht="7.5" customHeight="1" x14ac:dyDescent="0.3">
      <c r="A39" s="1">
        <v>9</v>
      </c>
      <c r="B39" s="1">
        <v>9</v>
      </c>
      <c r="C39" s="1">
        <v>9</v>
      </c>
      <c r="D39" s="1">
        <v>9</v>
      </c>
      <c r="E39" s="1">
        <v>9</v>
      </c>
      <c r="F39" s="1">
        <v>9</v>
      </c>
      <c r="G39" s="1">
        <v>9</v>
      </c>
      <c r="H39" s="1">
        <v>9</v>
      </c>
      <c r="I39" s="1">
        <v>9</v>
      </c>
      <c r="J39" s="1">
        <v>9</v>
      </c>
      <c r="K39" s="1">
        <v>9</v>
      </c>
      <c r="L39" s="1">
        <v>9</v>
      </c>
      <c r="M39" s="1">
        <v>9</v>
      </c>
      <c r="N39" s="1">
        <v>9</v>
      </c>
      <c r="O39" s="1">
        <v>9</v>
      </c>
      <c r="P39" s="1">
        <v>9</v>
      </c>
      <c r="Q39" s="1">
        <v>9</v>
      </c>
      <c r="R39" s="1">
        <v>9</v>
      </c>
      <c r="S39" s="1">
        <v>9</v>
      </c>
      <c r="T39" s="1">
        <v>9</v>
      </c>
      <c r="U39" s="1">
        <v>9</v>
      </c>
      <c r="V39" s="1">
        <v>9</v>
      </c>
      <c r="W39" s="1">
        <v>9</v>
      </c>
      <c r="X39" s="1">
        <v>9</v>
      </c>
      <c r="Y39" s="1">
        <v>9</v>
      </c>
      <c r="Z39" s="1">
        <v>9</v>
      </c>
      <c r="AA39" s="1">
        <v>9</v>
      </c>
      <c r="AB39" s="1">
        <v>9</v>
      </c>
      <c r="AC39" s="1">
        <v>9</v>
      </c>
      <c r="AD39" s="1">
        <v>9</v>
      </c>
      <c r="AE39" s="1">
        <v>9</v>
      </c>
      <c r="AF39" s="1">
        <v>9</v>
      </c>
      <c r="AG39" s="1">
        <v>9</v>
      </c>
      <c r="AH39" s="1">
        <v>9</v>
      </c>
      <c r="AI39" s="1">
        <v>9</v>
      </c>
      <c r="AJ39" s="1">
        <v>9</v>
      </c>
      <c r="AK39" s="1">
        <v>9</v>
      </c>
      <c r="AL39" s="1">
        <v>9</v>
      </c>
      <c r="AM39" s="1">
        <v>9</v>
      </c>
      <c r="AN39" s="1">
        <v>9</v>
      </c>
      <c r="AO39" s="1">
        <v>9</v>
      </c>
      <c r="AP39" s="1">
        <v>9</v>
      </c>
      <c r="AQ39" s="1">
        <v>9</v>
      </c>
      <c r="AR39" s="1">
        <v>9</v>
      </c>
      <c r="AS39" s="1">
        <v>9</v>
      </c>
      <c r="AT39" s="1">
        <v>9</v>
      </c>
      <c r="AU39" s="1">
        <v>9</v>
      </c>
      <c r="AV39" s="1">
        <v>9</v>
      </c>
      <c r="AW39" s="1">
        <v>9</v>
      </c>
      <c r="AX39" s="1">
        <v>9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0</v>
      </c>
      <c r="DD39" s="1">
        <v>1</v>
      </c>
      <c r="DE39" s="1">
        <v>0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0</v>
      </c>
      <c r="EG39" s="1">
        <v>0</v>
      </c>
      <c r="EH39" s="1">
        <v>1</v>
      </c>
      <c r="EI39" s="1">
        <v>1</v>
      </c>
      <c r="EJ39" s="1">
        <v>0</v>
      </c>
      <c r="EK39" s="1">
        <v>1</v>
      </c>
      <c r="EL39" s="1">
        <v>1</v>
      </c>
      <c r="EM39" s="1">
        <v>1</v>
      </c>
      <c r="EN39" s="1">
        <v>0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</row>
    <row r="40" spans="1:150" ht="7.5" customHeight="1" x14ac:dyDescent="0.3">
      <c r="A40" s="1">
        <v>9</v>
      </c>
      <c r="B40" s="1">
        <v>9</v>
      </c>
      <c r="C40" s="1">
        <v>9</v>
      </c>
      <c r="D40" s="1">
        <v>9</v>
      </c>
      <c r="E40" s="1">
        <v>9</v>
      </c>
      <c r="F40" s="1">
        <v>9</v>
      </c>
      <c r="G40" s="1">
        <v>9</v>
      </c>
      <c r="H40" s="1">
        <v>9</v>
      </c>
      <c r="I40" s="1">
        <v>9</v>
      </c>
      <c r="J40" s="1">
        <v>9</v>
      </c>
      <c r="K40" s="1">
        <v>9</v>
      </c>
      <c r="L40" s="1">
        <v>9</v>
      </c>
      <c r="M40" s="1">
        <v>9</v>
      </c>
      <c r="N40" s="1">
        <v>9</v>
      </c>
      <c r="O40" s="1">
        <v>9</v>
      </c>
      <c r="P40" s="1">
        <v>9</v>
      </c>
      <c r="Q40" s="1">
        <v>9</v>
      </c>
      <c r="R40" s="1">
        <v>9</v>
      </c>
      <c r="S40" s="1">
        <v>9</v>
      </c>
      <c r="T40" s="1">
        <v>9</v>
      </c>
      <c r="U40" s="1">
        <v>9</v>
      </c>
      <c r="V40" s="1">
        <v>9</v>
      </c>
      <c r="W40" s="1">
        <v>9</v>
      </c>
      <c r="X40" s="1">
        <v>9</v>
      </c>
      <c r="Y40" s="1">
        <v>9</v>
      </c>
      <c r="Z40" s="1">
        <v>9</v>
      </c>
      <c r="AA40" s="1">
        <v>9</v>
      </c>
      <c r="AB40" s="1">
        <v>9</v>
      </c>
      <c r="AC40" s="1">
        <v>9</v>
      </c>
      <c r="AD40" s="1">
        <v>9</v>
      </c>
      <c r="AE40" s="1">
        <v>9</v>
      </c>
      <c r="AF40" s="1">
        <v>9</v>
      </c>
      <c r="AG40" s="1">
        <v>9</v>
      </c>
      <c r="AH40" s="1">
        <v>9</v>
      </c>
      <c r="AI40" s="1">
        <v>9</v>
      </c>
      <c r="AJ40" s="1">
        <v>9</v>
      </c>
      <c r="AK40" s="1">
        <v>9</v>
      </c>
      <c r="AL40" s="1">
        <v>9</v>
      </c>
      <c r="AM40" s="1">
        <v>9</v>
      </c>
      <c r="AN40" s="1">
        <v>9</v>
      </c>
      <c r="AO40" s="1">
        <v>9</v>
      </c>
      <c r="AP40" s="1">
        <v>9</v>
      </c>
      <c r="AQ40" s="1">
        <v>9</v>
      </c>
      <c r="AR40" s="1">
        <v>9</v>
      </c>
      <c r="AS40" s="1">
        <v>9</v>
      </c>
      <c r="AT40" s="1">
        <v>9</v>
      </c>
      <c r="AU40" s="1">
        <v>9</v>
      </c>
      <c r="AV40" s="1">
        <v>9</v>
      </c>
      <c r="AW40" s="1">
        <v>9</v>
      </c>
      <c r="AX40" s="1">
        <v>9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0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0</v>
      </c>
      <c r="CS40" s="1">
        <v>1</v>
      </c>
      <c r="CT40" s="1">
        <v>1</v>
      </c>
      <c r="CU40" s="1">
        <v>1</v>
      </c>
      <c r="CV40" s="1">
        <v>1</v>
      </c>
      <c r="CW40" s="1">
        <v>1</v>
      </c>
      <c r="CX40" s="1">
        <v>1</v>
      </c>
      <c r="CY40" s="1">
        <v>1</v>
      </c>
      <c r="CZ40" s="1">
        <v>0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0</v>
      </c>
      <c r="DI40" s="1">
        <v>1</v>
      </c>
      <c r="DJ40" s="1">
        <v>0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0</v>
      </c>
      <c r="EE40" s="1">
        <v>1</v>
      </c>
      <c r="EF40" s="1">
        <v>1</v>
      </c>
      <c r="EG40" s="1">
        <v>0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0</v>
      </c>
      <c r="EQ40" s="1">
        <v>1</v>
      </c>
      <c r="ER40" s="1">
        <v>1</v>
      </c>
      <c r="ES40" s="1">
        <v>1</v>
      </c>
      <c r="ET40" s="1">
        <v>1</v>
      </c>
    </row>
    <row r="41" spans="1:150" ht="7.5" customHeight="1" x14ac:dyDescent="0.3">
      <c r="A41" s="1">
        <v>9</v>
      </c>
      <c r="B41" s="1">
        <v>9</v>
      </c>
      <c r="C41" s="1">
        <v>9</v>
      </c>
      <c r="D41" s="1">
        <v>9</v>
      </c>
      <c r="E41" s="1">
        <v>9</v>
      </c>
      <c r="F41" s="1">
        <v>9</v>
      </c>
      <c r="G41" s="1">
        <v>9</v>
      </c>
      <c r="H41" s="1">
        <v>9</v>
      </c>
      <c r="I41" s="1">
        <v>9</v>
      </c>
      <c r="J41" s="1">
        <v>9</v>
      </c>
      <c r="K41" s="1">
        <v>9</v>
      </c>
      <c r="L41" s="1">
        <v>9</v>
      </c>
      <c r="M41" s="1">
        <v>9</v>
      </c>
      <c r="N41" s="1">
        <v>9</v>
      </c>
      <c r="O41" s="1">
        <v>9</v>
      </c>
      <c r="P41" s="1">
        <v>9</v>
      </c>
      <c r="Q41" s="1">
        <v>9</v>
      </c>
      <c r="R41" s="1">
        <v>9</v>
      </c>
      <c r="S41" s="1">
        <v>9</v>
      </c>
      <c r="T41" s="1">
        <v>9</v>
      </c>
      <c r="U41" s="1">
        <v>9</v>
      </c>
      <c r="V41" s="1">
        <v>9</v>
      </c>
      <c r="W41" s="1">
        <v>9</v>
      </c>
      <c r="X41" s="1">
        <v>9</v>
      </c>
      <c r="Y41" s="1">
        <v>9</v>
      </c>
      <c r="Z41" s="1">
        <v>9</v>
      </c>
      <c r="AA41" s="1">
        <v>9</v>
      </c>
      <c r="AB41" s="1">
        <v>9</v>
      </c>
      <c r="AC41" s="1">
        <v>9</v>
      </c>
      <c r="AD41" s="1">
        <v>9</v>
      </c>
      <c r="AE41" s="1">
        <v>9</v>
      </c>
      <c r="AF41" s="1">
        <v>9</v>
      </c>
      <c r="AG41" s="1">
        <v>9</v>
      </c>
      <c r="AH41" s="1">
        <v>9</v>
      </c>
      <c r="AI41" s="1">
        <v>9</v>
      </c>
      <c r="AJ41" s="1">
        <v>9</v>
      </c>
      <c r="AK41" s="1">
        <v>9</v>
      </c>
      <c r="AL41" s="1">
        <v>9</v>
      </c>
      <c r="AM41" s="1">
        <v>9</v>
      </c>
      <c r="AN41" s="1">
        <v>9</v>
      </c>
      <c r="AO41" s="1">
        <v>9</v>
      </c>
      <c r="AP41" s="1">
        <v>9</v>
      </c>
      <c r="AQ41" s="1">
        <v>9</v>
      </c>
      <c r="AR41" s="1">
        <v>9</v>
      </c>
      <c r="AS41" s="1">
        <v>9</v>
      </c>
      <c r="AT41" s="1">
        <v>9</v>
      </c>
      <c r="AU41" s="1">
        <v>9</v>
      </c>
      <c r="AV41" s="1">
        <v>9</v>
      </c>
      <c r="AW41" s="1">
        <v>9</v>
      </c>
      <c r="AX41" s="1">
        <v>9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0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0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0</v>
      </c>
      <c r="DN41" s="1">
        <v>1</v>
      </c>
      <c r="DO41" s="1">
        <v>1</v>
      </c>
      <c r="DP41" s="1">
        <v>1</v>
      </c>
      <c r="DQ41" s="1">
        <v>0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0</v>
      </c>
      <c r="DX41" s="1">
        <v>1</v>
      </c>
      <c r="DY41" s="1">
        <v>1</v>
      </c>
      <c r="DZ41" s="1">
        <v>0</v>
      </c>
      <c r="EA41" s="1">
        <v>0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0</v>
      </c>
      <c r="ER41" s="1">
        <v>1</v>
      </c>
      <c r="ES41" s="1">
        <v>1</v>
      </c>
      <c r="ET41" s="1">
        <v>1</v>
      </c>
    </row>
    <row r="42" spans="1:150" ht="7.5" customHeight="1" x14ac:dyDescent="0.3">
      <c r="A42" s="1">
        <v>9</v>
      </c>
      <c r="B42" s="1">
        <v>9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  <c r="K42" s="1">
        <v>9</v>
      </c>
      <c r="L42" s="1">
        <v>9</v>
      </c>
      <c r="M42" s="1">
        <v>9</v>
      </c>
      <c r="N42" s="1">
        <v>9</v>
      </c>
      <c r="O42" s="1">
        <v>9</v>
      </c>
      <c r="P42" s="1">
        <v>9</v>
      </c>
      <c r="Q42" s="1">
        <v>9</v>
      </c>
      <c r="R42" s="1">
        <v>9</v>
      </c>
      <c r="S42" s="1">
        <v>9</v>
      </c>
      <c r="T42" s="1">
        <v>9</v>
      </c>
      <c r="U42" s="1">
        <v>9</v>
      </c>
      <c r="V42" s="1">
        <v>9</v>
      </c>
      <c r="W42" s="1">
        <v>9</v>
      </c>
      <c r="X42" s="1">
        <v>9</v>
      </c>
      <c r="Y42" s="1">
        <v>9</v>
      </c>
      <c r="Z42" s="1">
        <v>9</v>
      </c>
      <c r="AA42" s="1">
        <v>9</v>
      </c>
      <c r="AB42" s="1">
        <v>9</v>
      </c>
      <c r="AC42" s="1">
        <v>9</v>
      </c>
      <c r="AD42" s="1">
        <v>9</v>
      </c>
      <c r="AE42" s="1">
        <v>9</v>
      </c>
      <c r="AF42" s="1">
        <v>9</v>
      </c>
      <c r="AG42" s="1">
        <v>9</v>
      </c>
      <c r="AH42" s="1">
        <v>9</v>
      </c>
      <c r="AI42" s="1">
        <v>9</v>
      </c>
      <c r="AJ42" s="1">
        <v>9</v>
      </c>
      <c r="AK42" s="1">
        <v>9</v>
      </c>
      <c r="AL42" s="1">
        <v>9</v>
      </c>
      <c r="AM42" s="1">
        <v>9</v>
      </c>
      <c r="AN42" s="1">
        <v>9</v>
      </c>
      <c r="AO42" s="1">
        <v>9</v>
      </c>
      <c r="AP42" s="1">
        <v>9</v>
      </c>
      <c r="AQ42" s="1">
        <v>9</v>
      </c>
      <c r="AR42" s="1">
        <v>9</v>
      </c>
      <c r="AS42" s="1">
        <v>9</v>
      </c>
      <c r="AT42" s="1">
        <v>9</v>
      </c>
      <c r="AU42" s="1">
        <v>9</v>
      </c>
      <c r="AV42" s="1">
        <v>9</v>
      </c>
      <c r="AW42" s="1">
        <v>9</v>
      </c>
      <c r="AX42" s="1">
        <v>9</v>
      </c>
      <c r="AY42" s="1">
        <v>1</v>
      </c>
      <c r="AZ42" s="1">
        <v>0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0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0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0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0</v>
      </c>
      <c r="CT42" s="1">
        <v>1</v>
      </c>
      <c r="CU42" s="1">
        <v>1</v>
      </c>
      <c r="CV42" s="1">
        <v>1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0</v>
      </c>
      <c r="DD42" s="1">
        <v>1</v>
      </c>
      <c r="DE42" s="1">
        <v>0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0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0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0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</row>
    <row r="43" spans="1:150" ht="7.5" customHeight="1" x14ac:dyDescent="0.3">
      <c r="A43" s="1">
        <v>9</v>
      </c>
      <c r="B43" s="1">
        <v>9</v>
      </c>
      <c r="C43" s="1">
        <v>9</v>
      </c>
      <c r="D43" s="1">
        <v>9</v>
      </c>
      <c r="E43" s="1">
        <v>9</v>
      </c>
      <c r="F43" s="1">
        <v>9</v>
      </c>
      <c r="G43" s="1">
        <v>9</v>
      </c>
      <c r="H43" s="1">
        <v>9</v>
      </c>
      <c r="I43" s="1">
        <v>9</v>
      </c>
      <c r="J43" s="1">
        <v>9</v>
      </c>
      <c r="K43" s="1">
        <v>9</v>
      </c>
      <c r="L43" s="1">
        <v>9</v>
      </c>
      <c r="M43" s="1">
        <v>9</v>
      </c>
      <c r="N43" s="1">
        <v>9</v>
      </c>
      <c r="O43" s="1">
        <v>9</v>
      </c>
      <c r="P43" s="1">
        <v>9</v>
      </c>
      <c r="Q43" s="1">
        <v>9</v>
      </c>
      <c r="R43" s="1">
        <v>9</v>
      </c>
      <c r="S43" s="1">
        <v>9</v>
      </c>
      <c r="T43" s="1">
        <v>9</v>
      </c>
      <c r="U43" s="1">
        <v>9</v>
      </c>
      <c r="V43" s="1">
        <v>9</v>
      </c>
      <c r="W43" s="1">
        <v>9</v>
      </c>
      <c r="X43" s="1">
        <v>9</v>
      </c>
      <c r="Y43" s="1">
        <v>9</v>
      </c>
      <c r="Z43" s="1">
        <v>9</v>
      </c>
      <c r="AA43" s="1">
        <v>9</v>
      </c>
      <c r="AB43" s="1">
        <v>9</v>
      </c>
      <c r="AC43" s="1">
        <v>9</v>
      </c>
      <c r="AD43" s="1">
        <v>9</v>
      </c>
      <c r="AE43" s="1">
        <v>9</v>
      </c>
      <c r="AF43" s="1">
        <v>9</v>
      </c>
      <c r="AG43" s="1">
        <v>9</v>
      </c>
      <c r="AH43" s="1">
        <v>9</v>
      </c>
      <c r="AI43" s="1">
        <v>9</v>
      </c>
      <c r="AJ43" s="1">
        <v>9</v>
      </c>
      <c r="AK43" s="1">
        <v>9</v>
      </c>
      <c r="AL43" s="1">
        <v>9</v>
      </c>
      <c r="AM43" s="1">
        <v>9</v>
      </c>
      <c r="AN43" s="1">
        <v>9</v>
      </c>
      <c r="AO43" s="1">
        <v>9</v>
      </c>
      <c r="AP43" s="1">
        <v>9</v>
      </c>
      <c r="AQ43" s="1">
        <v>9</v>
      </c>
      <c r="AR43" s="1">
        <v>9</v>
      </c>
      <c r="AS43" s="1">
        <v>9</v>
      </c>
      <c r="AT43" s="1">
        <v>9</v>
      </c>
      <c r="AU43" s="1">
        <v>9</v>
      </c>
      <c r="AV43" s="1">
        <v>9</v>
      </c>
      <c r="AW43" s="1">
        <v>9</v>
      </c>
      <c r="AX43" s="1">
        <v>9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0</v>
      </c>
      <c r="BF43" s="1">
        <v>1</v>
      </c>
      <c r="BG43" s="1">
        <v>0</v>
      </c>
      <c r="BH43" s="1">
        <v>1</v>
      </c>
      <c r="BI43" s="1">
        <v>1</v>
      </c>
      <c r="BJ43" s="1">
        <v>0</v>
      </c>
      <c r="BK43" s="1">
        <v>1</v>
      </c>
      <c r="BL43" s="1">
        <v>0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0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0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0</v>
      </c>
      <c r="DU43" s="1">
        <v>1</v>
      </c>
      <c r="DV43" s="1">
        <v>1</v>
      </c>
      <c r="DW43" s="1">
        <v>1</v>
      </c>
      <c r="DX43" s="1">
        <v>1</v>
      </c>
      <c r="DY43" s="1">
        <v>0</v>
      </c>
      <c r="DZ43" s="1">
        <v>0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0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0</v>
      </c>
      <c r="ET43" s="1">
        <v>1</v>
      </c>
    </row>
    <row r="44" spans="1:150" ht="7.5" customHeight="1" x14ac:dyDescent="0.3">
      <c r="A44" s="1">
        <v>9</v>
      </c>
      <c r="B44" s="1">
        <v>9</v>
      </c>
      <c r="C44" s="1">
        <v>9</v>
      </c>
      <c r="D44" s="1">
        <v>9</v>
      </c>
      <c r="E44" s="1">
        <v>9</v>
      </c>
      <c r="F44" s="1">
        <v>9</v>
      </c>
      <c r="G44" s="1">
        <v>9</v>
      </c>
      <c r="H44" s="1">
        <v>9</v>
      </c>
      <c r="I44" s="1">
        <v>9</v>
      </c>
      <c r="J44" s="1">
        <v>9</v>
      </c>
      <c r="K44" s="1">
        <v>9</v>
      </c>
      <c r="L44" s="1">
        <v>9</v>
      </c>
      <c r="M44" s="1">
        <v>9</v>
      </c>
      <c r="N44" s="1">
        <v>9</v>
      </c>
      <c r="O44" s="1">
        <v>9</v>
      </c>
      <c r="P44" s="1">
        <v>9</v>
      </c>
      <c r="Q44" s="1">
        <v>9</v>
      </c>
      <c r="R44" s="1">
        <v>9</v>
      </c>
      <c r="S44" s="1">
        <v>9</v>
      </c>
      <c r="T44" s="1">
        <v>9</v>
      </c>
      <c r="U44" s="1">
        <v>9</v>
      </c>
      <c r="V44" s="1">
        <v>9</v>
      </c>
      <c r="W44" s="1">
        <v>9</v>
      </c>
      <c r="X44" s="1">
        <v>9</v>
      </c>
      <c r="Y44" s="1">
        <v>9</v>
      </c>
      <c r="Z44" s="1">
        <v>9</v>
      </c>
      <c r="AA44" s="1">
        <v>9</v>
      </c>
      <c r="AB44" s="1">
        <v>9</v>
      </c>
      <c r="AC44" s="1">
        <v>9</v>
      </c>
      <c r="AD44" s="1">
        <v>9</v>
      </c>
      <c r="AE44" s="1">
        <v>9</v>
      </c>
      <c r="AF44" s="1">
        <v>9</v>
      </c>
      <c r="AG44" s="1">
        <v>9</v>
      </c>
      <c r="AH44" s="1">
        <v>9</v>
      </c>
      <c r="AI44" s="1">
        <v>9</v>
      </c>
      <c r="AJ44" s="1">
        <v>9</v>
      </c>
      <c r="AK44" s="1">
        <v>9</v>
      </c>
      <c r="AL44" s="1">
        <v>9</v>
      </c>
      <c r="AM44" s="1">
        <v>9</v>
      </c>
      <c r="AN44" s="1">
        <v>9</v>
      </c>
      <c r="AO44" s="1">
        <v>9</v>
      </c>
      <c r="AP44" s="1">
        <v>9</v>
      </c>
      <c r="AQ44" s="1">
        <v>9</v>
      </c>
      <c r="AR44" s="1">
        <v>9</v>
      </c>
      <c r="AS44" s="1">
        <v>9</v>
      </c>
      <c r="AT44" s="1">
        <v>9</v>
      </c>
      <c r="AU44" s="1">
        <v>9</v>
      </c>
      <c r="AV44" s="1">
        <v>9</v>
      </c>
      <c r="AW44" s="1">
        <v>9</v>
      </c>
      <c r="AX44" s="1">
        <v>9</v>
      </c>
      <c r="AY44" s="1">
        <v>1</v>
      </c>
      <c r="AZ44" s="1">
        <v>1</v>
      </c>
      <c r="BA44" s="1">
        <v>1</v>
      </c>
      <c r="BB44" s="1">
        <v>1</v>
      </c>
      <c r="BC44" s="1">
        <v>0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0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0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0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0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0</v>
      </c>
      <c r="EK44" s="1">
        <v>0</v>
      </c>
      <c r="EL44" s="1">
        <v>1</v>
      </c>
      <c r="EM44" s="1">
        <v>0</v>
      </c>
      <c r="EN44" s="1">
        <v>1</v>
      </c>
      <c r="EO44" s="1">
        <v>1</v>
      </c>
      <c r="EP44" s="1">
        <v>1</v>
      </c>
      <c r="EQ44" s="1">
        <v>0</v>
      </c>
      <c r="ER44" s="1">
        <v>1</v>
      </c>
      <c r="ES44" s="1">
        <v>1</v>
      </c>
      <c r="ET44" s="1">
        <v>1</v>
      </c>
    </row>
    <row r="45" spans="1:150" ht="7.5" customHeight="1" x14ac:dyDescent="0.3">
      <c r="A45" s="1">
        <v>9</v>
      </c>
      <c r="B45" s="1">
        <v>9</v>
      </c>
      <c r="C45" s="1">
        <v>9</v>
      </c>
      <c r="D45" s="1">
        <v>9</v>
      </c>
      <c r="E45" s="1">
        <v>9</v>
      </c>
      <c r="F45" s="1">
        <v>9</v>
      </c>
      <c r="G45" s="1">
        <v>9</v>
      </c>
      <c r="H45" s="1">
        <v>9</v>
      </c>
      <c r="I45" s="1">
        <v>9</v>
      </c>
      <c r="J45" s="1">
        <v>9</v>
      </c>
      <c r="K45" s="1">
        <v>9</v>
      </c>
      <c r="L45" s="1">
        <v>9</v>
      </c>
      <c r="M45" s="1">
        <v>9</v>
      </c>
      <c r="N45" s="1">
        <v>9</v>
      </c>
      <c r="O45" s="1">
        <v>9</v>
      </c>
      <c r="P45" s="1">
        <v>9</v>
      </c>
      <c r="Q45" s="1">
        <v>9</v>
      </c>
      <c r="R45" s="1">
        <v>9</v>
      </c>
      <c r="S45" s="1">
        <v>9</v>
      </c>
      <c r="T45" s="1">
        <v>9</v>
      </c>
      <c r="U45" s="1">
        <v>9</v>
      </c>
      <c r="V45" s="1">
        <v>9</v>
      </c>
      <c r="W45" s="1">
        <v>9</v>
      </c>
      <c r="X45" s="1">
        <v>9</v>
      </c>
      <c r="Y45" s="1">
        <v>9</v>
      </c>
      <c r="Z45" s="1">
        <v>9</v>
      </c>
      <c r="AA45" s="1">
        <v>9</v>
      </c>
      <c r="AB45" s="1">
        <v>9</v>
      </c>
      <c r="AC45" s="1">
        <v>9</v>
      </c>
      <c r="AD45" s="1">
        <v>9</v>
      </c>
      <c r="AE45" s="1">
        <v>9</v>
      </c>
      <c r="AF45" s="1">
        <v>9</v>
      </c>
      <c r="AG45" s="1">
        <v>9</v>
      </c>
      <c r="AH45" s="1">
        <v>9</v>
      </c>
      <c r="AI45" s="1">
        <v>9</v>
      </c>
      <c r="AJ45" s="1">
        <v>9</v>
      </c>
      <c r="AK45" s="1">
        <v>9</v>
      </c>
      <c r="AL45" s="1">
        <v>9</v>
      </c>
      <c r="AM45" s="1">
        <v>9</v>
      </c>
      <c r="AN45" s="1">
        <v>9</v>
      </c>
      <c r="AO45" s="1">
        <v>9</v>
      </c>
      <c r="AP45" s="1">
        <v>9</v>
      </c>
      <c r="AQ45" s="1">
        <v>9</v>
      </c>
      <c r="AR45" s="1">
        <v>9</v>
      </c>
      <c r="AS45" s="1">
        <v>9</v>
      </c>
      <c r="AT45" s="1">
        <v>9</v>
      </c>
      <c r="AU45" s="1">
        <v>9</v>
      </c>
      <c r="AV45" s="1">
        <v>9</v>
      </c>
      <c r="AW45" s="1">
        <v>9</v>
      </c>
      <c r="AX45" s="1">
        <v>9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0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0</v>
      </c>
      <c r="BQ45" s="1">
        <v>1</v>
      </c>
      <c r="BR45" s="1">
        <v>1</v>
      </c>
      <c r="BS45" s="1">
        <v>0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0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  <c r="CX45" s="1">
        <v>1</v>
      </c>
      <c r="CY45" s="1">
        <v>1</v>
      </c>
      <c r="CZ45" s="1">
        <v>0</v>
      </c>
      <c r="DA45" s="1">
        <v>0</v>
      </c>
      <c r="DB45" s="1">
        <v>1</v>
      </c>
      <c r="DC45" s="1">
        <v>0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0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0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0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0</v>
      </c>
      <c r="ER45" s="1">
        <v>1</v>
      </c>
      <c r="ES45" s="1">
        <v>1</v>
      </c>
      <c r="ET45" s="1">
        <v>1</v>
      </c>
    </row>
    <row r="46" spans="1:150" ht="7.5" customHeight="1" x14ac:dyDescent="0.3">
      <c r="A46" s="1">
        <v>9</v>
      </c>
      <c r="B46" s="1">
        <v>9</v>
      </c>
      <c r="C46" s="1">
        <v>9</v>
      </c>
      <c r="D46" s="1">
        <v>9</v>
      </c>
      <c r="E46" s="1">
        <v>9</v>
      </c>
      <c r="F46" s="1">
        <v>9</v>
      </c>
      <c r="G46" s="1">
        <v>9</v>
      </c>
      <c r="H46" s="1">
        <v>9</v>
      </c>
      <c r="I46" s="1">
        <v>9</v>
      </c>
      <c r="J46" s="1">
        <v>9</v>
      </c>
      <c r="K46" s="1">
        <v>9</v>
      </c>
      <c r="L46" s="1">
        <v>9</v>
      </c>
      <c r="M46" s="1">
        <v>9</v>
      </c>
      <c r="N46" s="1">
        <v>9</v>
      </c>
      <c r="O46" s="1">
        <v>9</v>
      </c>
      <c r="P46" s="1">
        <v>9</v>
      </c>
      <c r="Q46" s="1">
        <v>9</v>
      </c>
      <c r="R46" s="1">
        <v>9</v>
      </c>
      <c r="S46" s="1">
        <v>9</v>
      </c>
      <c r="T46" s="1">
        <v>9</v>
      </c>
      <c r="U46" s="1">
        <v>9</v>
      </c>
      <c r="V46" s="1">
        <v>9</v>
      </c>
      <c r="W46" s="1">
        <v>9</v>
      </c>
      <c r="X46" s="1">
        <v>9</v>
      </c>
      <c r="Y46" s="1">
        <v>9</v>
      </c>
      <c r="Z46" s="1">
        <v>9</v>
      </c>
      <c r="AA46" s="1">
        <v>9</v>
      </c>
      <c r="AB46" s="1">
        <v>9</v>
      </c>
      <c r="AC46" s="1">
        <v>9</v>
      </c>
      <c r="AD46" s="1">
        <v>9</v>
      </c>
      <c r="AE46" s="1">
        <v>9</v>
      </c>
      <c r="AF46" s="1">
        <v>9</v>
      </c>
      <c r="AG46" s="1">
        <v>9</v>
      </c>
      <c r="AH46" s="1">
        <v>9</v>
      </c>
      <c r="AI46" s="1">
        <v>9</v>
      </c>
      <c r="AJ46" s="1">
        <v>9</v>
      </c>
      <c r="AK46" s="1">
        <v>9</v>
      </c>
      <c r="AL46" s="1">
        <v>9</v>
      </c>
      <c r="AM46" s="1">
        <v>9</v>
      </c>
      <c r="AN46" s="1">
        <v>9</v>
      </c>
      <c r="AO46" s="1">
        <v>9</v>
      </c>
      <c r="AP46" s="1">
        <v>9</v>
      </c>
      <c r="AQ46" s="1">
        <v>9</v>
      </c>
      <c r="AR46" s="1">
        <v>9</v>
      </c>
      <c r="AS46" s="1">
        <v>9</v>
      </c>
      <c r="AT46" s="1">
        <v>9</v>
      </c>
      <c r="AU46" s="1">
        <v>9</v>
      </c>
      <c r="AV46" s="1">
        <v>9</v>
      </c>
      <c r="AW46" s="1">
        <v>9</v>
      </c>
      <c r="AX46" s="1">
        <v>9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0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0</v>
      </c>
      <c r="BX46" s="1">
        <v>1</v>
      </c>
      <c r="BY46" s="1">
        <v>1</v>
      </c>
      <c r="BZ46" s="1">
        <v>1</v>
      </c>
      <c r="CA46" s="1">
        <v>1</v>
      </c>
      <c r="CB46" s="1">
        <v>0</v>
      </c>
      <c r="CC46" s="1">
        <v>1</v>
      </c>
      <c r="CD46" s="1">
        <v>1</v>
      </c>
      <c r="CE46" s="1">
        <v>1</v>
      </c>
      <c r="CF46" s="1">
        <v>0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0</v>
      </c>
      <c r="DJ46" s="1">
        <v>1</v>
      </c>
      <c r="DK46" s="1">
        <v>1</v>
      </c>
      <c r="DL46" s="1">
        <v>0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0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0</v>
      </c>
      <c r="ED46" s="1">
        <v>1</v>
      </c>
      <c r="EE46" s="1">
        <v>1</v>
      </c>
      <c r="EF46" s="1">
        <v>1</v>
      </c>
      <c r="EG46" s="1">
        <v>1</v>
      </c>
      <c r="EH46" s="1">
        <v>0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</row>
    <row r="47" spans="1:150" ht="7.5" customHeight="1" x14ac:dyDescent="0.3">
      <c r="A47" s="1">
        <v>9</v>
      </c>
      <c r="B47" s="1">
        <v>9</v>
      </c>
      <c r="C47" s="1">
        <v>9</v>
      </c>
      <c r="D47" s="1">
        <v>9</v>
      </c>
      <c r="E47" s="1">
        <v>9</v>
      </c>
      <c r="F47" s="1">
        <v>9</v>
      </c>
      <c r="G47" s="1">
        <v>9</v>
      </c>
      <c r="H47" s="1">
        <v>9</v>
      </c>
      <c r="I47" s="1">
        <v>9</v>
      </c>
      <c r="J47" s="1">
        <v>9</v>
      </c>
      <c r="K47" s="1">
        <v>9</v>
      </c>
      <c r="L47" s="1">
        <v>9</v>
      </c>
      <c r="M47" s="1">
        <v>9</v>
      </c>
      <c r="N47" s="1">
        <v>9</v>
      </c>
      <c r="O47" s="1">
        <v>9</v>
      </c>
      <c r="P47" s="1">
        <v>9</v>
      </c>
      <c r="Q47" s="1">
        <v>9</v>
      </c>
      <c r="R47" s="1">
        <v>9</v>
      </c>
      <c r="S47" s="1">
        <v>9</v>
      </c>
      <c r="T47" s="1">
        <v>9</v>
      </c>
      <c r="U47" s="1">
        <v>9</v>
      </c>
      <c r="V47" s="1">
        <v>9</v>
      </c>
      <c r="W47" s="1">
        <v>9</v>
      </c>
      <c r="X47" s="1">
        <v>9</v>
      </c>
      <c r="Y47" s="1">
        <v>9</v>
      </c>
      <c r="Z47" s="1">
        <v>9</v>
      </c>
      <c r="AA47" s="1">
        <v>9</v>
      </c>
      <c r="AB47" s="1">
        <v>9</v>
      </c>
      <c r="AC47" s="1">
        <v>9</v>
      </c>
      <c r="AD47" s="1">
        <v>9</v>
      </c>
      <c r="AE47" s="1">
        <v>9</v>
      </c>
      <c r="AF47" s="1">
        <v>9</v>
      </c>
      <c r="AG47" s="1">
        <v>9</v>
      </c>
      <c r="AH47" s="1">
        <v>9</v>
      </c>
      <c r="AI47" s="1">
        <v>9</v>
      </c>
      <c r="AJ47" s="1">
        <v>9</v>
      </c>
      <c r="AK47" s="1">
        <v>9</v>
      </c>
      <c r="AL47" s="1">
        <v>9</v>
      </c>
      <c r="AM47" s="1">
        <v>9</v>
      </c>
      <c r="AN47" s="1">
        <v>9</v>
      </c>
      <c r="AO47" s="1">
        <v>9</v>
      </c>
      <c r="AP47" s="1">
        <v>9</v>
      </c>
      <c r="AQ47" s="1">
        <v>9</v>
      </c>
      <c r="AR47" s="1">
        <v>9</v>
      </c>
      <c r="AS47" s="1">
        <v>9</v>
      </c>
      <c r="AT47" s="1">
        <v>9</v>
      </c>
      <c r="AU47" s="1">
        <v>9</v>
      </c>
      <c r="AV47" s="1">
        <v>9</v>
      </c>
      <c r="AW47" s="1">
        <v>9</v>
      </c>
      <c r="AX47" s="1">
        <v>9</v>
      </c>
      <c r="AY47" s="1">
        <v>1</v>
      </c>
      <c r="AZ47" s="1">
        <v>0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0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0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  <c r="CW47" s="1">
        <v>1</v>
      </c>
      <c r="CX47" s="1">
        <v>0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0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0</v>
      </c>
      <c r="ES47" s="1">
        <v>1</v>
      </c>
      <c r="ET47" s="1">
        <v>1</v>
      </c>
    </row>
    <row r="48" spans="1:150" ht="7.5" customHeight="1" x14ac:dyDescent="0.3">
      <c r="A48" s="1">
        <v>9</v>
      </c>
      <c r="B48" s="1">
        <v>9</v>
      </c>
      <c r="C48" s="1">
        <v>9</v>
      </c>
      <c r="D48" s="1">
        <v>9</v>
      </c>
      <c r="E48" s="1">
        <v>9</v>
      </c>
      <c r="F48" s="1">
        <v>9</v>
      </c>
      <c r="G48" s="1">
        <v>9</v>
      </c>
      <c r="H48" s="1">
        <v>9</v>
      </c>
      <c r="I48" s="1">
        <v>9</v>
      </c>
      <c r="J48" s="1">
        <v>9</v>
      </c>
      <c r="K48" s="1">
        <v>9</v>
      </c>
      <c r="L48" s="1">
        <v>9</v>
      </c>
      <c r="M48" s="1">
        <v>9</v>
      </c>
      <c r="N48" s="1">
        <v>9</v>
      </c>
      <c r="O48" s="1">
        <v>9</v>
      </c>
      <c r="P48" s="1">
        <v>9</v>
      </c>
      <c r="Q48" s="1">
        <v>9</v>
      </c>
      <c r="R48" s="1">
        <v>9</v>
      </c>
      <c r="S48" s="1">
        <v>9</v>
      </c>
      <c r="T48" s="1">
        <v>9</v>
      </c>
      <c r="U48" s="1">
        <v>9</v>
      </c>
      <c r="V48" s="1">
        <v>9</v>
      </c>
      <c r="W48" s="1">
        <v>9</v>
      </c>
      <c r="X48" s="1">
        <v>9</v>
      </c>
      <c r="Y48" s="1">
        <v>9</v>
      </c>
      <c r="Z48" s="1">
        <v>9</v>
      </c>
      <c r="AA48" s="1">
        <v>9</v>
      </c>
      <c r="AB48" s="1">
        <v>9</v>
      </c>
      <c r="AC48" s="1">
        <v>9</v>
      </c>
      <c r="AD48" s="1">
        <v>9</v>
      </c>
      <c r="AE48" s="1">
        <v>9</v>
      </c>
      <c r="AF48" s="1">
        <v>9</v>
      </c>
      <c r="AG48" s="1">
        <v>9</v>
      </c>
      <c r="AH48" s="1">
        <v>9</v>
      </c>
      <c r="AI48" s="1">
        <v>9</v>
      </c>
      <c r="AJ48" s="1">
        <v>9</v>
      </c>
      <c r="AK48" s="1">
        <v>9</v>
      </c>
      <c r="AL48" s="1">
        <v>9</v>
      </c>
      <c r="AM48" s="1">
        <v>9</v>
      </c>
      <c r="AN48" s="1">
        <v>9</v>
      </c>
      <c r="AO48" s="1">
        <v>9</v>
      </c>
      <c r="AP48" s="1">
        <v>9</v>
      </c>
      <c r="AQ48" s="1">
        <v>9</v>
      </c>
      <c r="AR48" s="1">
        <v>9</v>
      </c>
      <c r="AS48" s="1">
        <v>9</v>
      </c>
      <c r="AT48" s="1">
        <v>9</v>
      </c>
      <c r="AU48" s="1">
        <v>9</v>
      </c>
      <c r="AV48" s="1">
        <v>9</v>
      </c>
      <c r="AW48" s="1">
        <v>9</v>
      </c>
      <c r="AX48" s="1">
        <v>9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0</v>
      </c>
      <c r="BH48" s="1">
        <v>1</v>
      </c>
      <c r="BI48" s="1">
        <v>0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0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0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0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0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0</v>
      </c>
      <c r="DW48" s="1">
        <v>1</v>
      </c>
      <c r="DX48" s="1">
        <v>0</v>
      </c>
      <c r="DY48" s="1">
        <v>1</v>
      </c>
      <c r="DZ48" s="1">
        <v>0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0</v>
      </c>
      <c r="EP48" s="1">
        <v>1</v>
      </c>
      <c r="EQ48" s="1">
        <v>1</v>
      </c>
      <c r="ER48" s="1">
        <v>0</v>
      </c>
      <c r="ES48" s="1">
        <v>1</v>
      </c>
      <c r="ET48" s="1">
        <v>1</v>
      </c>
    </row>
    <row r="49" spans="1:150" ht="7.5" customHeight="1" x14ac:dyDescent="0.3">
      <c r="A49" s="1">
        <v>9</v>
      </c>
      <c r="B49" s="1">
        <v>9</v>
      </c>
      <c r="C49" s="1">
        <v>9</v>
      </c>
      <c r="D49" s="1">
        <v>9</v>
      </c>
      <c r="E49" s="1">
        <v>9</v>
      </c>
      <c r="F49" s="1">
        <v>9</v>
      </c>
      <c r="G49" s="1">
        <v>9</v>
      </c>
      <c r="H49" s="1">
        <v>9</v>
      </c>
      <c r="I49" s="1">
        <v>9</v>
      </c>
      <c r="J49" s="1">
        <v>9</v>
      </c>
      <c r="K49" s="1">
        <v>9</v>
      </c>
      <c r="L49" s="1">
        <v>9</v>
      </c>
      <c r="M49" s="1">
        <v>9</v>
      </c>
      <c r="N49" s="1">
        <v>9</v>
      </c>
      <c r="O49" s="1">
        <v>9</v>
      </c>
      <c r="P49" s="1">
        <v>9</v>
      </c>
      <c r="Q49" s="1">
        <v>9</v>
      </c>
      <c r="R49" s="1">
        <v>9</v>
      </c>
      <c r="S49" s="1">
        <v>9</v>
      </c>
      <c r="T49" s="1">
        <v>9</v>
      </c>
      <c r="U49" s="1">
        <v>9</v>
      </c>
      <c r="V49" s="1">
        <v>9</v>
      </c>
      <c r="W49" s="1">
        <v>9</v>
      </c>
      <c r="X49" s="1">
        <v>9</v>
      </c>
      <c r="Y49" s="1">
        <v>9</v>
      </c>
      <c r="Z49" s="1">
        <v>9</v>
      </c>
      <c r="AA49" s="1">
        <v>9</v>
      </c>
      <c r="AB49" s="1">
        <v>9</v>
      </c>
      <c r="AC49" s="1">
        <v>9</v>
      </c>
      <c r="AD49" s="1">
        <v>9</v>
      </c>
      <c r="AE49" s="1">
        <v>9</v>
      </c>
      <c r="AF49" s="1">
        <v>9</v>
      </c>
      <c r="AG49" s="1">
        <v>9</v>
      </c>
      <c r="AH49" s="1">
        <v>9</v>
      </c>
      <c r="AI49" s="1">
        <v>9</v>
      </c>
      <c r="AJ49" s="1">
        <v>9</v>
      </c>
      <c r="AK49" s="1">
        <v>9</v>
      </c>
      <c r="AL49" s="1">
        <v>9</v>
      </c>
      <c r="AM49" s="1">
        <v>9</v>
      </c>
      <c r="AN49" s="1">
        <v>9</v>
      </c>
      <c r="AO49" s="1">
        <v>9</v>
      </c>
      <c r="AP49" s="1">
        <v>9</v>
      </c>
      <c r="AQ49" s="1">
        <v>9</v>
      </c>
      <c r="AR49" s="1">
        <v>9</v>
      </c>
      <c r="AS49" s="1">
        <v>9</v>
      </c>
      <c r="AT49" s="1">
        <v>9</v>
      </c>
      <c r="AU49" s="1">
        <v>9</v>
      </c>
      <c r="AV49" s="1">
        <v>9</v>
      </c>
      <c r="AW49" s="1">
        <v>9</v>
      </c>
      <c r="AX49" s="1">
        <v>9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0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0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0</v>
      </c>
      <c r="DB49" s="1">
        <v>1</v>
      </c>
      <c r="DC49" s="1">
        <v>1</v>
      </c>
      <c r="DD49" s="1">
        <v>1</v>
      </c>
      <c r="DE49" s="1">
        <v>0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0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0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0</v>
      </c>
      <c r="EM49" s="1">
        <v>1</v>
      </c>
      <c r="EN49" s="1">
        <v>1</v>
      </c>
      <c r="EO49" s="1">
        <v>1</v>
      </c>
      <c r="EP49" s="1">
        <v>1</v>
      </c>
      <c r="EQ49" s="1">
        <v>0</v>
      </c>
      <c r="ER49" s="1">
        <v>1</v>
      </c>
      <c r="ES49" s="1">
        <v>1</v>
      </c>
      <c r="ET49" s="1">
        <v>1</v>
      </c>
    </row>
    <row r="50" spans="1:150" ht="7.5" customHeight="1" x14ac:dyDescent="0.3">
      <c r="A50" s="1">
        <v>9</v>
      </c>
      <c r="B50" s="1">
        <v>9</v>
      </c>
      <c r="C50" s="1">
        <v>9</v>
      </c>
      <c r="D50" s="1">
        <v>9</v>
      </c>
      <c r="E50" s="1">
        <v>9</v>
      </c>
      <c r="F50" s="1">
        <v>9</v>
      </c>
      <c r="G50" s="1">
        <v>9</v>
      </c>
      <c r="H50" s="1">
        <v>9</v>
      </c>
      <c r="I50" s="1">
        <v>9</v>
      </c>
      <c r="J50" s="1">
        <v>9</v>
      </c>
      <c r="K50" s="1">
        <v>9</v>
      </c>
      <c r="L50" s="1">
        <v>9</v>
      </c>
      <c r="M50" s="1">
        <v>9</v>
      </c>
      <c r="N50" s="1">
        <v>9</v>
      </c>
      <c r="O50" s="1">
        <v>9</v>
      </c>
      <c r="P50" s="1">
        <v>9</v>
      </c>
      <c r="Q50" s="1">
        <v>9</v>
      </c>
      <c r="R50" s="1">
        <v>9</v>
      </c>
      <c r="S50" s="1">
        <v>9</v>
      </c>
      <c r="T50" s="1">
        <v>9</v>
      </c>
      <c r="U50" s="1">
        <v>9</v>
      </c>
      <c r="V50" s="1">
        <v>9</v>
      </c>
      <c r="W50" s="1">
        <v>9</v>
      </c>
      <c r="X50" s="1">
        <v>9</v>
      </c>
      <c r="Y50" s="1">
        <v>9</v>
      </c>
      <c r="Z50" s="1">
        <v>9</v>
      </c>
      <c r="AA50" s="1">
        <v>9</v>
      </c>
      <c r="AB50" s="1">
        <v>9</v>
      </c>
      <c r="AC50" s="1">
        <v>9</v>
      </c>
      <c r="AD50" s="1">
        <v>9</v>
      </c>
      <c r="AE50" s="1">
        <v>9</v>
      </c>
      <c r="AF50" s="1">
        <v>9</v>
      </c>
      <c r="AG50" s="1">
        <v>9</v>
      </c>
      <c r="AH50" s="1">
        <v>9</v>
      </c>
      <c r="AI50" s="1">
        <v>9</v>
      </c>
      <c r="AJ50" s="1">
        <v>9</v>
      </c>
      <c r="AK50" s="1">
        <v>9</v>
      </c>
      <c r="AL50" s="1">
        <v>9</v>
      </c>
      <c r="AM50" s="1">
        <v>9</v>
      </c>
      <c r="AN50" s="1">
        <v>9</v>
      </c>
      <c r="AO50" s="1">
        <v>9</v>
      </c>
      <c r="AP50" s="1">
        <v>9</v>
      </c>
      <c r="AQ50" s="1">
        <v>9</v>
      </c>
      <c r="AR50" s="1">
        <v>9</v>
      </c>
      <c r="AS50" s="1">
        <v>9</v>
      </c>
      <c r="AT50" s="1">
        <v>9</v>
      </c>
      <c r="AU50" s="1">
        <v>9</v>
      </c>
      <c r="AV50" s="1">
        <v>9</v>
      </c>
      <c r="AW50" s="1">
        <v>9</v>
      </c>
      <c r="AX50" s="1">
        <v>9</v>
      </c>
      <c r="AY50" s="1">
        <v>1</v>
      </c>
      <c r="AZ50" s="1">
        <v>0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0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0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0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0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0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0</v>
      </c>
      <c r="EH50" s="1">
        <v>1</v>
      </c>
      <c r="EI50" s="1">
        <v>1</v>
      </c>
      <c r="EJ50" s="1">
        <v>1</v>
      </c>
      <c r="EK50" s="1">
        <v>1</v>
      </c>
      <c r="EL50" s="1">
        <v>0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</row>
    <row r="51" spans="1:150" ht="7.5" customHeight="1" x14ac:dyDescent="0.3">
      <c r="A51" s="1">
        <v>9</v>
      </c>
      <c r="B51" s="1">
        <v>9</v>
      </c>
      <c r="C51" s="1">
        <v>9</v>
      </c>
      <c r="D51" s="1">
        <v>9</v>
      </c>
      <c r="E51" s="1">
        <v>9</v>
      </c>
      <c r="F51" s="1">
        <v>9</v>
      </c>
      <c r="G51" s="1">
        <v>9</v>
      </c>
      <c r="H51" s="1">
        <v>9</v>
      </c>
      <c r="I51" s="1">
        <v>9</v>
      </c>
      <c r="J51" s="1">
        <v>9</v>
      </c>
      <c r="K51" s="1">
        <v>9</v>
      </c>
      <c r="L51" s="1">
        <v>9</v>
      </c>
      <c r="M51" s="1">
        <v>9</v>
      </c>
      <c r="N51" s="1">
        <v>9</v>
      </c>
      <c r="O51" s="1">
        <v>9</v>
      </c>
      <c r="P51" s="1">
        <v>9</v>
      </c>
      <c r="Q51" s="1">
        <v>9</v>
      </c>
      <c r="R51" s="1">
        <v>9</v>
      </c>
      <c r="S51" s="1">
        <v>9</v>
      </c>
      <c r="T51" s="1">
        <v>9</v>
      </c>
      <c r="U51" s="1">
        <v>9</v>
      </c>
      <c r="V51" s="1">
        <v>9</v>
      </c>
      <c r="W51" s="1">
        <v>9</v>
      </c>
      <c r="X51" s="1">
        <v>9</v>
      </c>
      <c r="Y51" s="1">
        <v>9</v>
      </c>
      <c r="Z51" s="1">
        <v>9</v>
      </c>
      <c r="AA51" s="1">
        <v>9</v>
      </c>
      <c r="AB51" s="1">
        <v>9</v>
      </c>
      <c r="AC51" s="1">
        <v>9</v>
      </c>
      <c r="AD51" s="1">
        <v>9</v>
      </c>
      <c r="AE51" s="1">
        <v>9</v>
      </c>
      <c r="AF51" s="1">
        <v>9</v>
      </c>
      <c r="AG51" s="1">
        <v>9</v>
      </c>
      <c r="AH51" s="1">
        <v>9</v>
      </c>
      <c r="AI51" s="1">
        <v>9</v>
      </c>
      <c r="AJ51" s="1">
        <v>9</v>
      </c>
      <c r="AK51" s="1">
        <v>9</v>
      </c>
      <c r="AL51" s="1">
        <v>9</v>
      </c>
      <c r="AM51" s="1">
        <v>9</v>
      </c>
      <c r="AN51" s="1">
        <v>9</v>
      </c>
      <c r="AO51" s="1">
        <v>9</v>
      </c>
      <c r="AP51" s="1">
        <v>9</v>
      </c>
      <c r="AQ51" s="1">
        <v>9</v>
      </c>
      <c r="AR51" s="1">
        <v>9</v>
      </c>
      <c r="AS51" s="1">
        <v>9</v>
      </c>
      <c r="AT51" s="1">
        <v>9</v>
      </c>
      <c r="AU51" s="1">
        <v>9</v>
      </c>
      <c r="AV51" s="1">
        <v>9</v>
      </c>
      <c r="AW51" s="1">
        <v>9</v>
      </c>
      <c r="AX51" s="1">
        <v>9</v>
      </c>
      <c r="AY51" s="1">
        <v>1</v>
      </c>
      <c r="AZ51" s="1">
        <v>1</v>
      </c>
      <c r="BA51" s="1">
        <v>1</v>
      </c>
      <c r="BB51" s="1">
        <v>1</v>
      </c>
      <c r="BC51" s="1">
        <v>0</v>
      </c>
      <c r="BD51" s="1">
        <v>1</v>
      </c>
      <c r="BE51" s="1">
        <v>1</v>
      </c>
      <c r="BF51" s="1">
        <v>1</v>
      </c>
      <c r="BG51" s="1">
        <v>0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0</v>
      </c>
      <c r="BW51" s="1">
        <v>0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0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0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9</v>
      </c>
      <c r="CX51" s="1">
        <v>9</v>
      </c>
      <c r="CY51" s="1">
        <v>9</v>
      </c>
      <c r="CZ51" s="1">
        <v>9</v>
      </c>
      <c r="DA51" s="1">
        <v>9</v>
      </c>
      <c r="DB51" s="1">
        <v>9</v>
      </c>
      <c r="DC51" s="1">
        <v>9</v>
      </c>
      <c r="DD51" s="1">
        <v>9</v>
      </c>
      <c r="DE51" s="1">
        <v>9</v>
      </c>
      <c r="DF51" s="1">
        <v>9</v>
      </c>
      <c r="DG51" s="1">
        <v>9</v>
      </c>
      <c r="DH51" s="1">
        <v>9</v>
      </c>
      <c r="DI51" s="1">
        <v>9</v>
      </c>
      <c r="DJ51" s="1">
        <v>9</v>
      </c>
      <c r="DK51" s="1">
        <v>9</v>
      </c>
      <c r="DL51" s="1">
        <v>9</v>
      </c>
      <c r="DM51" s="1">
        <v>9</v>
      </c>
      <c r="DN51" s="1">
        <v>9</v>
      </c>
      <c r="DO51" s="1">
        <v>9</v>
      </c>
      <c r="DP51" s="1">
        <v>9</v>
      </c>
      <c r="DQ51" s="1">
        <v>9</v>
      </c>
      <c r="DR51" s="1">
        <v>9</v>
      </c>
      <c r="DS51" s="1">
        <v>9</v>
      </c>
      <c r="DT51" s="1">
        <v>9</v>
      </c>
      <c r="DU51" s="1">
        <v>9</v>
      </c>
      <c r="DV51" s="1">
        <v>9</v>
      </c>
      <c r="DW51" s="1">
        <v>9</v>
      </c>
      <c r="DX51" s="1">
        <v>9</v>
      </c>
      <c r="DY51" s="1">
        <v>9</v>
      </c>
      <c r="DZ51" s="1">
        <v>9</v>
      </c>
      <c r="EA51" s="1">
        <v>9</v>
      </c>
      <c r="EB51" s="1">
        <v>9</v>
      </c>
      <c r="EC51" s="1">
        <v>9</v>
      </c>
      <c r="ED51" s="1">
        <v>9</v>
      </c>
      <c r="EE51" s="1">
        <v>9</v>
      </c>
      <c r="EF51" s="1">
        <v>9</v>
      </c>
      <c r="EG51" s="1">
        <v>9</v>
      </c>
      <c r="EH51" s="1">
        <v>9</v>
      </c>
      <c r="EI51" s="1">
        <v>9</v>
      </c>
      <c r="EJ51" s="1">
        <v>9</v>
      </c>
      <c r="EK51" s="1">
        <v>9</v>
      </c>
      <c r="EL51" s="1">
        <v>9</v>
      </c>
      <c r="EM51" s="1">
        <v>9</v>
      </c>
      <c r="EN51" s="1">
        <v>9</v>
      </c>
      <c r="EO51" s="1">
        <v>9</v>
      </c>
      <c r="EP51" s="1">
        <v>9</v>
      </c>
      <c r="EQ51" s="1">
        <v>9</v>
      </c>
      <c r="ER51" s="1">
        <v>9</v>
      </c>
      <c r="ES51" s="1">
        <v>9</v>
      </c>
      <c r="ET51" s="1">
        <v>9</v>
      </c>
    </row>
    <row r="52" spans="1:150" ht="7.5" customHeight="1" x14ac:dyDescent="0.3">
      <c r="A52" s="1">
        <v>9</v>
      </c>
      <c r="B52" s="1">
        <v>9</v>
      </c>
      <c r="C52" s="1">
        <v>9</v>
      </c>
      <c r="D52" s="1">
        <v>9</v>
      </c>
      <c r="E52" s="1">
        <v>9</v>
      </c>
      <c r="F52" s="1">
        <v>9</v>
      </c>
      <c r="G52" s="1">
        <v>9</v>
      </c>
      <c r="H52" s="1">
        <v>9</v>
      </c>
      <c r="I52" s="1">
        <v>9</v>
      </c>
      <c r="J52" s="1">
        <v>9</v>
      </c>
      <c r="K52" s="1">
        <v>9</v>
      </c>
      <c r="L52" s="1">
        <v>9</v>
      </c>
      <c r="M52" s="1">
        <v>9</v>
      </c>
      <c r="N52" s="1">
        <v>9</v>
      </c>
      <c r="O52" s="1">
        <v>9</v>
      </c>
      <c r="P52" s="1">
        <v>9</v>
      </c>
      <c r="Q52" s="1">
        <v>9</v>
      </c>
      <c r="R52" s="1">
        <v>9</v>
      </c>
      <c r="S52" s="1">
        <v>9</v>
      </c>
      <c r="T52" s="1">
        <v>9</v>
      </c>
      <c r="U52" s="1">
        <v>9</v>
      </c>
      <c r="V52" s="1">
        <v>9</v>
      </c>
      <c r="W52" s="1">
        <v>9</v>
      </c>
      <c r="X52" s="1">
        <v>9</v>
      </c>
      <c r="Y52" s="1">
        <v>9</v>
      </c>
      <c r="Z52" s="1">
        <v>9</v>
      </c>
      <c r="AA52" s="1">
        <v>9</v>
      </c>
      <c r="AB52" s="1">
        <v>9</v>
      </c>
      <c r="AC52" s="1">
        <v>9</v>
      </c>
      <c r="AD52" s="1">
        <v>9</v>
      </c>
      <c r="AE52" s="1">
        <v>9</v>
      </c>
      <c r="AF52" s="1">
        <v>9</v>
      </c>
      <c r="AG52" s="1">
        <v>9</v>
      </c>
      <c r="AH52" s="1">
        <v>9</v>
      </c>
      <c r="AI52" s="1">
        <v>9</v>
      </c>
      <c r="AJ52" s="1">
        <v>9</v>
      </c>
      <c r="AK52" s="1">
        <v>9</v>
      </c>
      <c r="AL52" s="1">
        <v>9</v>
      </c>
      <c r="AM52" s="1">
        <v>9</v>
      </c>
      <c r="AN52" s="1">
        <v>9</v>
      </c>
      <c r="AO52" s="1">
        <v>9</v>
      </c>
      <c r="AP52" s="1">
        <v>9</v>
      </c>
      <c r="AQ52" s="1">
        <v>9</v>
      </c>
      <c r="AR52" s="1">
        <v>9</v>
      </c>
      <c r="AS52" s="1">
        <v>9</v>
      </c>
      <c r="AT52" s="1">
        <v>9</v>
      </c>
      <c r="AU52" s="1">
        <v>9</v>
      </c>
      <c r="AV52" s="1">
        <v>9</v>
      </c>
      <c r="AW52" s="1">
        <v>9</v>
      </c>
      <c r="AX52" s="1">
        <v>9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0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0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  <c r="CW52" s="1">
        <v>9</v>
      </c>
      <c r="CX52" s="1">
        <v>9</v>
      </c>
      <c r="CY52" s="1">
        <v>9</v>
      </c>
      <c r="CZ52" s="1">
        <v>9</v>
      </c>
      <c r="DA52" s="1">
        <v>9</v>
      </c>
      <c r="DB52" s="1">
        <v>9</v>
      </c>
      <c r="DC52" s="1">
        <v>9</v>
      </c>
      <c r="DD52" s="1">
        <v>9</v>
      </c>
      <c r="DE52" s="1">
        <v>9</v>
      </c>
      <c r="DF52" s="1">
        <v>9</v>
      </c>
      <c r="DG52" s="1">
        <v>9</v>
      </c>
      <c r="DH52" s="1">
        <v>9</v>
      </c>
      <c r="DI52" s="1">
        <v>9</v>
      </c>
      <c r="DJ52" s="1">
        <v>9</v>
      </c>
      <c r="DK52" s="1">
        <v>9</v>
      </c>
      <c r="DL52" s="1">
        <v>9</v>
      </c>
      <c r="DM52" s="1">
        <v>9</v>
      </c>
      <c r="DN52" s="1">
        <v>9</v>
      </c>
      <c r="DO52" s="1">
        <v>9</v>
      </c>
      <c r="DP52" s="1">
        <v>9</v>
      </c>
      <c r="DQ52" s="1">
        <v>9</v>
      </c>
      <c r="DR52" s="1">
        <v>9</v>
      </c>
      <c r="DS52" s="1">
        <v>9</v>
      </c>
      <c r="DT52" s="1">
        <v>9</v>
      </c>
      <c r="DU52" s="1">
        <v>9</v>
      </c>
      <c r="DV52" s="1">
        <v>9</v>
      </c>
      <c r="DW52" s="1">
        <v>9</v>
      </c>
      <c r="DX52" s="1">
        <v>9</v>
      </c>
      <c r="DY52" s="1">
        <v>9</v>
      </c>
      <c r="DZ52" s="1">
        <v>9</v>
      </c>
      <c r="EA52" s="1">
        <v>9</v>
      </c>
      <c r="EB52" s="1">
        <v>9</v>
      </c>
      <c r="EC52" s="1">
        <v>9</v>
      </c>
      <c r="ED52" s="1">
        <v>9</v>
      </c>
      <c r="EE52" s="1">
        <v>9</v>
      </c>
      <c r="EF52" s="1">
        <v>9</v>
      </c>
      <c r="EG52" s="1">
        <v>9</v>
      </c>
      <c r="EH52" s="1">
        <v>9</v>
      </c>
      <c r="EI52" s="1">
        <v>9</v>
      </c>
      <c r="EJ52" s="1">
        <v>9</v>
      </c>
      <c r="EK52" s="1">
        <v>9</v>
      </c>
      <c r="EL52" s="1">
        <v>9</v>
      </c>
      <c r="EM52" s="1">
        <v>9</v>
      </c>
      <c r="EN52" s="1">
        <v>9</v>
      </c>
      <c r="EO52" s="1">
        <v>9</v>
      </c>
      <c r="EP52" s="1">
        <v>9</v>
      </c>
      <c r="EQ52" s="1">
        <v>9</v>
      </c>
      <c r="ER52" s="1">
        <v>9</v>
      </c>
      <c r="ES52" s="1">
        <v>9</v>
      </c>
      <c r="ET52" s="1">
        <v>9</v>
      </c>
    </row>
    <row r="53" spans="1:150" ht="7.5" customHeight="1" x14ac:dyDescent="0.3">
      <c r="A53" s="1">
        <v>9</v>
      </c>
      <c r="B53" s="1">
        <v>9</v>
      </c>
      <c r="C53" s="1">
        <v>9</v>
      </c>
      <c r="D53" s="1">
        <v>9</v>
      </c>
      <c r="E53" s="1">
        <v>9</v>
      </c>
      <c r="F53" s="1">
        <v>9</v>
      </c>
      <c r="G53" s="1">
        <v>9</v>
      </c>
      <c r="H53" s="1">
        <v>9</v>
      </c>
      <c r="I53" s="1">
        <v>9</v>
      </c>
      <c r="J53" s="1">
        <v>9</v>
      </c>
      <c r="K53" s="1">
        <v>9</v>
      </c>
      <c r="L53" s="1">
        <v>9</v>
      </c>
      <c r="M53" s="1">
        <v>9</v>
      </c>
      <c r="N53" s="1">
        <v>9</v>
      </c>
      <c r="O53" s="1">
        <v>9</v>
      </c>
      <c r="P53" s="1">
        <v>9</v>
      </c>
      <c r="Q53" s="1">
        <v>9</v>
      </c>
      <c r="R53" s="1">
        <v>9</v>
      </c>
      <c r="S53" s="1">
        <v>9</v>
      </c>
      <c r="T53" s="1">
        <v>9</v>
      </c>
      <c r="U53" s="1">
        <v>9</v>
      </c>
      <c r="V53" s="1">
        <v>9</v>
      </c>
      <c r="W53" s="1">
        <v>9</v>
      </c>
      <c r="X53" s="1">
        <v>9</v>
      </c>
      <c r="Y53" s="1">
        <v>9</v>
      </c>
      <c r="Z53" s="1">
        <v>9</v>
      </c>
      <c r="AA53" s="1">
        <v>9</v>
      </c>
      <c r="AB53" s="1">
        <v>9</v>
      </c>
      <c r="AC53" s="1">
        <v>9</v>
      </c>
      <c r="AD53" s="1">
        <v>9</v>
      </c>
      <c r="AE53" s="1">
        <v>9</v>
      </c>
      <c r="AF53" s="1">
        <v>9</v>
      </c>
      <c r="AG53" s="1">
        <v>9</v>
      </c>
      <c r="AH53" s="1">
        <v>9</v>
      </c>
      <c r="AI53" s="1">
        <v>9</v>
      </c>
      <c r="AJ53" s="1">
        <v>9</v>
      </c>
      <c r="AK53" s="1">
        <v>9</v>
      </c>
      <c r="AL53" s="1">
        <v>9</v>
      </c>
      <c r="AM53" s="1">
        <v>9</v>
      </c>
      <c r="AN53" s="1">
        <v>9</v>
      </c>
      <c r="AO53" s="1">
        <v>9</v>
      </c>
      <c r="AP53" s="1">
        <v>9</v>
      </c>
      <c r="AQ53" s="1">
        <v>9</v>
      </c>
      <c r="AR53" s="1">
        <v>9</v>
      </c>
      <c r="AS53" s="1">
        <v>9</v>
      </c>
      <c r="AT53" s="1">
        <v>9</v>
      </c>
      <c r="AU53" s="1">
        <v>9</v>
      </c>
      <c r="AV53" s="1">
        <v>9</v>
      </c>
      <c r="AW53" s="1">
        <v>9</v>
      </c>
      <c r="AX53" s="1">
        <v>9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0</v>
      </c>
      <c r="BO53" s="1">
        <v>1</v>
      </c>
      <c r="BP53" s="1">
        <v>1</v>
      </c>
      <c r="BQ53" s="1">
        <v>1</v>
      </c>
      <c r="BR53" s="1">
        <v>1</v>
      </c>
      <c r="BS53" s="1">
        <v>0</v>
      </c>
      <c r="BT53" s="1">
        <v>1</v>
      </c>
      <c r="BU53" s="1">
        <v>1</v>
      </c>
      <c r="BV53" s="1">
        <v>0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1</v>
      </c>
      <c r="CL53" s="1">
        <v>1</v>
      </c>
      <c r="CM53" s="1">
        <v>0</v>
      </c>
      <c r="CN53" s="1">
        <v>1</v>
      </c>
      <c r="CO53" s="1">
        <v>1</v>
      </c>
      <c r="CP53" s="1">
        <v>0</v>
      </c>
      <c r="CQ53" s="1">
        <v>1</v>
      </c>
      <c r="CR53" s="1">
        <v>0</v>
      </c>
      <c r="CS53" s="1">
        <v>1</v>
      </c>
      <c r="CT53" s="1">
        <v>1</v>
      </c>
      <c r="CU53" s="1">
        <v>1</v>
      </c>
      <c r="CV53" s="1">
        <v>1</v>
      </c>
      <c r="CW53" s="1">
        <v>9</v>
      </c>
      <c r="CX53" s="1">
        <v>9</v>
      </c>
      <c r="CY53" s="1">
        <v>9</v>
      </c>
      <c r="CZ53" s="1">
        <v>9</v>
      </c>
      <c r="DA53" s="1">
        <v>9</v>
      </c>
      <c r="DB53" s="1">
        <v>9</v>
      </c>
      <c r="DC53" s="1">
        <v>9</v>
      </c>
      <c r="DD53" s="1">
        <v>9</v>
      </c>
      <c r="DE53" s="1">
        <v>9</v>
      </c>
      <c r="DF53" s="1">
        <v>9</v>
      </c>
      <c r="DG53" s="1">
        <v>9</v>
      </c>
      <c r="DH53" s="1">
        <v>9</v>
      </c>
      <c r="DI53" s="1">
        <v>9</v>
      </c>
      <c r="DJ53" s="1">
        <v>9</v>
      </c>
      <c r="DK53" s="1">
        <v>9</v>
      </c>
      <c r="DL53" s="1">
        <v>9</v>
      </c>
      <c r="DM53" s="1">
        <v>9</v>
      </c>
      <c r="DN53" s="1">
        <v>9</v>
      </c>
      <c r="DO53" s="1">
        <v>9</v>
      </c>
      <c r="DP53" s="1">
        <v>9</v>
      </c>
      <c r="DQ53" s="1">
        <v>9</v>
      </c>
      <c r="DR53" s="1">
        <v>9</v>
      </c>
      <c r="DS53" s="1">
        <v>9</v>
      </c>
      <c r="DT53" s="1">
        <v>9</v>
      </c>
      <c r="DU53" s="1">
        <v>9</v>
      </c>
      <c r="DV53" s="1">
        <v>9</v>
      </c>
      <c r="DW53" s="1">
        <v>9</v>
      </c>
      <c r="DX53" s="1">
        <v>9</v>
      </c>
      <c r="DY53" s="1">
        <v>9</v>
      </c>
      <c r="DZ53" s="1">
        <v>9</v>
      </c>
      <c r="EA53" s="1">
        <v>9</v>
      </c>
      <c r="EB53" s="1">
        <v>9</v>
      </c>
      <c r="EC53" s="1">
        <v>9</v>
      </c>
      <c r="ED53" s="1">
        <v>9</v>
      </c>
      <c r="EE53" s="1">
        <v>9</v>
      </c>
      <c r="EF53" s="1">
        <v>9</v>
      </c>
      <c r="EG53" s="1">
        <v>9</v>
      </c>
      <c r="EH53" s="1">
        <v>9</v>
      </c>
      <c r="EI53" s="1">
        <v>9</v>
      </c>
      <c r="EJ53" s="1">
        <v>9</v>
      </c>
      <c r="EK53" s="1">
        <v>9</v>
      </c>
      <c r="EL53" s="1">
        <v>9</v>
      </c>
      <c r="EM53" s="1">
        <v>9</v>
      </c>
      <c r="EN53" s="1">
        <v>9</v>
      </c>
      <c r="EO53" s="1">
        <v>9</v>
      </c>
      <c r="EP53" s="1">
        <v>9</v>
      </c>
      <c r="EQ53" s="1">
        <v>9</v>
      </c>
      <c r="ER53" s="1">
        <v>9</v>
      </c>
      <c r="ES53" s="1">
        <v>9</v>
      </c>
      <c r="ET53" s="1">
        <v>9</v>
      </c>
    </row>
    <row r="54" spans="1:150" ht="7.5" customHeight="1" x14ac:dyDescent="0.3">
      <c r="A54" s="1">
        <v>9</v>
      </c>
      <c r="B54" s="1">
        <v>9</v>
      </c>
      <c r="C54" s="1">
        <v>9</v>
      </c>
      <c r="D54" s="1">
        <v>9</v>
      </c>
      <c r="E54" s="1">
        <v>9</v>
      </c>
      <c r="F54" s="1">
        <v>9</v>
      </c>
      <c r="G54" s="1">
        <v>9</v>
      </c>
      <c r="H54" s="1">
        <v>9</v>
      </c>
      <c r="I54" s="1">
        <v>9</v>
      </c>
      <c r="J54" s="1">
        <v>9</v>
      </c>
      <c r="K54" s="1">
        <v>9</v>
      </c>
      <c r="L54" s="1">
        <v>9</v>
      </c>
      <c r="M54" s="1">
        <v>9</v>
      </c>
      <c r="N54" s="1">
        <v>9</v>
      </c>
      <c r="O54" s="1">
        <v>9</v>
      </c>
      <c r="P54" s="1">
        <v>9</v>
      </c>
      <c r="Q54" s="1">
        <v>9</v>
      </c>
      <c r="R54" s="1">
        <v>9</v>
      </c>
      <c r="S54" s="1">
        <v>9</v>
      </c>
      <c r="T54" s="1">
        <v>9</v>
      </c>
      <c r="U54" s="1">
        <v>9</v>
      </c>
      <c r="V54" s="1">
        <v>9</v>
      </c>
      <c r="W54" s="1">
        <v>9</v>
      </c>
      <c r="X54" s="1">
        <v>9</v>
      </c>
      <c r="Y54" s="1">
        <v>9</v>
      </c>
      <c r="Z54" s="1">
        <v>9</v>
      </c>
      <c r="AA54" s="1">
        <v>9</v>
      </c>
      <c r="AB54" s="1">
        <v>9</v>
      </c>
      <c r="AC54" s="1">
        <v>9</v>
      </c>
      <c r="AD54" s="1">
        <v>9</v>
      </c>
      <c r="AE54" s="1">
        <v>9</v>
      </c>
      <c r="AF54" s="1">
        <v>9</v>
      </c>
      <c r="AG54" s="1">
        <v>9</v>
      </c>
      <c r="AH54" s="1">
        <v>9</v>
      </c>
      <c r="AI54" s="1">
        <v>9</v>
      </c>
      <c r="AJ54" s="1">
        <v>9</v>
      </c>
      <c r="AK54" s="1">
        <v>9</v>
      </c>
      <c r="AL54" s="1">
        <v>9</v>
      </c>
      <c r="AM54" s="1">
        <v>9</v>
      </c>
      <c r="AN54" s="1">
        <v>9</v>
      </c>
      <c r="AO54" s="1">
        <v>9</v>
      </c>
      <c r="AP54" s="1">
        <v>9</v>
      </c>
      <c r="AQ54" s="1">
        <v>9</v>
      </c>
      <c r="AR54" s="1">
        <v>9</v>
      </c>
      <c r="AS54" s="1">
        <v>9</v>
      </c>
      <c r="AT54" s="1">
        <v>9</v>
      </c>
      <c r="AU54" s="1">
        <v>9</v>
      </c>
      <c r="AV54" s="1">
        <v>9</v>
      </c>
      <c r="AW54" s="1">
        <v>9</v>
      </c>
      <c r="AX54" s="1">
        <v>9</v>
      </c>
      <c r="AY54" s="1">
        <v>1</v>
      </c>
      <c r="AZ54" s="1">
        <v>0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0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0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  <c r="CW54" s="1">
        <v>9</v>
      </c>
      <c r="CX54" s="1">
        <v>9</v>
      </c>
      <c r="CY54" s="1">
        <v>9</v>
      </c>
      <c r="CZ54" s="1">
        <v>9</v>
      </c>
      <c r="DA54" s="1">
        <v>9</v>
      </c>
      <c r="DB54" s="1">
        <v>9</v>
      </c>
      <c r="DC54" s="1">
        <v>9</v>
      </c>
      <c r="DD54" s="1">
        <v>9</v>
      </c>
      <c r="DE54" s="1">
        <v>9</v>
      </c>
      <c r="DF54" s="1">
        <v>9</v>
      </c>
      <c r="DG54" s="1">
        <v>9</v>
      </c>
      <c r="DH54" s="1">
        <v>9</v>
      </c>
      <c r="DI54" s="1">
        <v>9</v>
      </c>
      <c r="DJ54" s="1">
        <v>9</v>
      </c>
      <c r="DK54" s="1">
        <v>9</v>
      </c>
      <c r="DL54" s="1">
        <v>9</v>
      </c>
      <c r="DM54" s="1">
        <v>9</v>
      </c>
      <c r="DN54" s="1">
        <v>9</v>
      </c>
      <c r="DO54" s="1">
        <v>9</v>
      </c>
      <c r="DP54" s="1">
        <v>9</v>
      </c>
      <c r="DQ54" s="1">
        <v>9</v>
      </c>
      <c r="DR54" s="1">
        <v>9</v>
      </c>
      <c r="DS54" s="1">
        <v>9</v>
      </c>
      <c r="DT54" s="1">
        <v>9</v>
      </c>
      <c r="DU54" s="1">
        <v>9</v>
      </c>
      <c r="DV54" s="1">
        <v>9</v>
      </c>
      <c r="DW54" s="1">
        <v>9</v>
      </c>
      <c r="DX54" s="1">
        <v>9</v>
      </c>
      <c r="DY54" s="1">
        <v>9</v>
      </c>
      <c r="DZ54" s="1">
        <v>9</v>
      </c>
      <c r="EA54" s="1">
        <v>9</v>
      </c>
      <c r="EB54" s="1">
        <v>9</v>
      </c>
      <c r="EC54" s="1">
        <v>9</v>
      </c>
      <c r="ED54" s="1">
        <v>9</v>
      </c>
      <c r="EE54" s="1">
        <v>9</v>
      </c>
      <c r="EF54" s="1">
        <v>9</v>
      </c>
      <c r="EG54" s="1">
        <v>9</v>
      </c>
      <c r="EH54" s="1">
        <v>9</v>
      </c>
      <c r="EI54" s="1">
        <v>9</v>
      </c>
      <c r="EJ54" s="1">
        <v>9</v>
      </c>
      <c r="EK54" s="1">
        <v>9</v>
      </c>
      <c r="EL54" s="1">
        <v>9</v>
      </c>
      <c r="EM54" s="1">
        <v>9</v>
      </c>
      <c r="EN54" s="1">
        <v>9</v>
      </c>
      <c r="EO54" s="1">
        <v>9</v>
      </c>
      <c r="EP54" s="1">
        <v>9</v>
      </c>
      <c r="EQ54" s="1">
        <v>9</v>
      </c>
      <c r="ER54" s="1">
        <v>9</v>
      </c>
      <c r="ES54" s="1">
        <v>9</v>
      </c>
      <c r="ET54" s="1">
        <v>9</v>
      </c>
    </row>
    <row r="55" spans="1:150" ht="7.5" customHeight="1" x14ac:dyDescent="0.3">
      <c r="A55" s="1">
        <v>9</v>
      </c>
      <c r="B55" s="1">
        <v>9</v>
      </c>
      <c r="C55" s="1">
        <v>9</v>
      </c>
      <c r="D55" s="1">
        <v>9</v>
      </c>
      <c r="E55" s="1">
        <v>9</v>
      </c>
      <c r="F55" s="1">
        <v>9</v>
      </c>
      <c r="G55" s="1">
        <v>9</v>
      </c>
      <c r="H55" s="1">
        <v>9</v>
      </c>
      <c r="I55" s="1">
        <v>9</v>
      </c>
      <c r="J55" s="1">
        <v>9</v>
      </c>
      <c r="K55" s="1">
        <v>9</v>
      </c>
      <c r="L55" s="1">
        <v>9</v>
      </c>
      <c r="M55" s="1">
        <v>9</v>
      </c>
      <c r="N55" s="1">
        <v>9</v>
      </c>
      <c r="O55" s="1">
        <v>9</v>
      </c>
      <c r="P55" s="1">
        <v>9</v>
      </c>
      <c r="Q55" s="1">
        <v>9</v>
      </c>
      <c r="R55" s="1">
        <v>9</v>
      </c>
      <c r="S55" s="1">
        <v>9</v>
      </c>
      <c r="T55" s="1">
        <v>9</v>
      </c>
      <c r="U55" s="1">
        <v>9</v>
      </c>
      <c r="V55" s="1">
        <v>9</v>
      </c>
      <c r="W55" s="1">
        <v>9</v>
      </c>
      <c r="X55" s="1">
        <v>9</v>
      </c>
      <c r="Y55" s="1">
        <v>9</v>
      </c>
      <c r="Z55" s="1">
        <v>9</v>
      </c>
      <c r="AA55" s="1">
        <v>9</v>
      </c>
      <c r="AB55" s="1">
        <v>9</v>
      </c>
      <c r="AC55" s="1">
        <v>9</v>
      </c>
      <c r="AD55" s="1">
        <v>9</v>
      </c>
      <c r="AE55" s="1">
        <v>9</v>
      </c>
      <c r="AF55" s="1">
        <v>9</v>
      </c>
      <c r="AG55" s="1">
        <v>9</v>
      </c>
      <c r="AH55" s="1">
        <v>9</v>
      </c>
      <c r="AI55" s="1">
        <v>9</v>
      </c>
      <c r="AJ55" s="1">
        <v>9</v>
      </c>
      <c r="AK55" s="1">
        <v>9</v>
      </c>
      <c r="AL55" s="1">
        <v>9</v>
      </c>
      <c r="AM55" s="1">
        <v>9</v>
      </c>
      <c r="AN55" s="1">
        <v>9</v>
      </c>
      <c r="AO55" s="1">
        <v>9</v>
      </c>
      <c r="AP55" s="1">
        <v>9</v>
      </c>
      <c r="AQ55" s="1">
        <v>9</v>
      </c>
      <c r="AR55" s="1">
        <v>9</v>
      </c>
      <c r="AS55" s="1">
        <v>9</v>
      </c>
      <c r="AT55" s="1">
        <v>9</v>
      </c>
      <c r="AU55" s="1">
        <v>9</v>
      </c>
      <c r="AV55" s="1">
        <v>9</v>
      </c>
      <c r="AW55" s="1">
        <v>9</v>
      </c>
      <c r="AX55" s="1">
        <v>9</v>
      </c>
      <c r="AY55" s="1">
        <v>0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0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0</v>
      </c>
      <c r="CC55" s="1">
        <v>1</v>
      </c>
      <c r="CD55" s="1">
        <v>1</v>
      </c>
      <c r="CE55" s="1">
        <v>0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0</v>
      </c>
      <c r="CV55" s="1">
        <v>0</v>
      </c>
      <c r="CW55" s="1">
        <v>9</v>
      </c>
      <c r="CX55" s="1">
        <v>9</v>
      </c>
      <c r="CY55" s="1">
        <v>9</v>
      </c>
      <c r="CZ55" s="1">
        <v>9</v>
      </c>
      <c r="DA55" s="1">
        <v>9</v>
      </c>
      <c r="DB55" s="1">
        <v>9</v>
      </c>
      <c r="DC55" s="1">
        <v>9</v>
      </c>
      <c r="DD55" s="1">
        <v>9</v>
      </c>
      <c r="DE55" s="1">
        <v>9</v>
      </c>
      <c r="DF55" s="1">
        <v>9</v>
      </c>
      <c r="DG55" s="1">
        <v>9</v>
      </c>
      <c r="DH55" s="1">
        <v>9</v>
      </c>
      <c r="DI55" s="1">
        <v>9</v>
      </c>
      <c r="DJ55" s="1">
        <v>9</v>
      </c>
      <c r="DK55" s="1">
        <v>9</v>
      </c>
      <c r="DL55" s="1">
        <v>9</v>
      </c>
      <c r="DM55" s="1">
        <v>9</v>
      </c>
      <c r="DN55" s="1">
        <v>9</v>
      </c>
      <c r="DO55" s="1">
        <v>9</v>
      </c>
      <c r="DP55" s="1">
        <v>9</v>
      </c>
      <c r="DQ55" s="1">
        <v>9</v>
      </c>
      <c r="DR55" s="1">
        <v>9</v>
      </c>
      <c r="DS55" s="1">
        <v>9</v>
      </c>
      <c r="DT55" s="1">
        <v>9</v>
      </c>
      <c r="DU55" s="1">
        <v>9</v>
      </c>
      <c r="DV55" s="1">
        <v>9</v>
      </c>
      <c r="DW55" s="1">
        <v>9</v>
      </c>
      <c r="DX55" s="1">
        <v>9</v>
      </c>
      <c r="DY55" s="1">
        <v>9</v>
      </c>
      <c r="DZ55" s="1">
        <v>9</v>
      </c>
      <c r="EA55" s="1">
        <v>9</v>
      </c>
      <c r="EB55" s="1">
        <v>9</v>
      </c>
      <c r="EC55" s="1">
        <v>9</v>
      </c>
      <c r="ED55" s="1">
        <v>9</v>
      </c>
      <c r="EE55" s="1">
        <v>9</v>
      </c>
      <c r="EF55" s="1">
        <v>9</v>
      </c>
      <c r="EG55" s="1">
        <v>9</v>
      </c>
      <c r="EH55" s="1">
        <v>9</v>
      </c>
      <c r="EI55" s="1">
        <v>9</v>
      </c>
      <c r="EJ55" s="1">
        <v>9</v>
      </c>
      <c r="EK55" s="1">
        <v>9</v>
      </c>
      <c r="EL55" s="1">
        <v>9</v>
      </c>
      <c r="EM55" s="1">
        <v>9</v>
      </c>
      <c r="EN55" s="1">
        <v>9</v>
      </c>
      <c r="EO55" s="1">
        <v>9</v>
      </c>
      <c r="EP55" s="1">
        <v>9</v>
      </c>
      <c r="EQ55" s="1">
        <v>9</v>
      </c>
      <c r="ER55" s="1">
        <v>9</v>
      </c>
      <c r="ES55" s="1">
        <v>9</v>
      </c>
      <c r="ET55" s="1">
        <v>9</v>
      </c>
    </row>
    <row r="56" spans="1:150" ht="7.5" customHeight="1" x14ac:dyDescent="0.3">
      <c r="A56" s="1">
        <v>9</v>
      </c>
      <c r="B56" s="1">
        <v>9</v>
      </c>
      <c r="C56" s="1">
        <v>9</v>
      </c>
      <c r="D56" s="1">
        <v>9</v>
      </c>
      <c r="E56" s="1">
        <v>9</v>
      </c>
      <c r="F56" s="1">
        <v>9</v>
      </c>
      <c r="G56" s="1">
        <v>9</v>
      </c>
      <c r="H56" s="1">
        <v>9</v>
      </c>
      <c r="I56" s="1">
        <v>9</v>
      </c>
      <c r="J56" s="1">
        <v>9</v>
      </c>
      <c r="K56" s="1">
        <v>9</v>
      </c>
      <c r="L56" s="1">
        <v>9</v>
      </c>
      <c r="M56" s="1">
        <v>9</v>
      </c>
      <c r="N56" s="1">
        <v>9</v>
      </c>
      <c r="O56" s="1">
        <v>9</v>
      </c>
      <c r="P56" s="1">
        <v>9</v>
      </c>
      <c r="Q56" s="1">
        <v>9</v>
      </c>
      <c r="R56" s="1">
        <v>9</v>
      </c>
      <c r="S56" s="1">
        <v>9</v>
      </c>
      <c r="T56" s="1">
        <v>9</v>
      </c>
      <c r="U56" s="1">
        <v>9</v>
      </c>
      <c r="V56" s="1">
        <v>9</v>
      </c>
      <c r="W56" s="1">
        <v>9</v>
      </c>
      <c r="X56" s="1">
        <v>9</v>
      </c>
      <c r="Y56" s="1">
        <v>9</v>
      </c>
      <c r="Z56" s="1">
        <v>9</v>
      </c>
      <c r="AA56" s="1">
        <v>9</v>
      </c>
      <c r="AB56" s="1">
        <v>9</v>
      </c>
      <c r="AC56" s="1">
        <v>9</v>
      </c>
      <c r="AD56" s="1">
        <v>9</v>
      </c>
      <c r="AE56" s="1">
        <v>9</v>
      </c>
      <c r="AF56" s="1">
        <v>9</v>
      </c>
      <c r="AG56" s="1">
        <v>9</v>
      </c>
      <c r="AH56" s="1">
        <v>9</v>
      </c>
      <c r="AI56" s="1">
        <v>9</v>
      </c>
      <c r="AJ56" s="1">
        <v>9</v>
      </c>
      <c r="AK56" s="1">
        <v>9</v>
      </c>
      <c r="AL56" s="1">
        <v>9</v>
      </c>
      <c r="AM56" s="1">
        <v>9</v>
      </c>
      <c r="AN56" s="1">
        <v>9</v>
      </c>
      <c r="AO56" s="1">
        <v>9</v>
      </c>
      <c r="AP56" s="1">
        <v>9</v>
      </c>
      <c r="AQ56" s="1">
        <v>9</v>
      </c>
      <c r="AR56" s="1">
        <v>9</v>
      </c>
      <c r="AS56" s="1">
        <v>9</v>
      </c>
      <c r="AT56" s="1">
        <v>9</v>
      </c>
      <c r="AU56" s="1">
        <v>9</v>
      </c>
      <c r="AV56" s="1">
        <v>9</v>
      </c>
      <c r="AW56" s="1">
        <v>9</v>
      </c>
      <c r="AX56" s="1">
        <v>9</v>
      </c>
      <c r="AY56" s="1">
        <v>1</v>
      </c>
      <c r="AZ56" s="1">
        <v>1</v>
      </c>
      <c r="BA56" s="1">
        <v>0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0</v>
      </c>
      <c r="BR56" s="1">
        <v>1</v>
      </c>
      <c r="BS56" s="1">
        <v>1</v>
      </c>
      <c r="BT56" s="1">
        <v>1</v>
      </c>
      <c r="BU56" s="1">
        <v>1</v>
      </c>
      <c r="BV56" s="1">
        <v>0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0</v>
      </c>
      <c r="CQ56" s="1">
        <v>0</v>
      </c>
      <c r="CR56" s="1">
        <v>0</v>
      </c>
      <c r="CS56" s="1">
        <v>1</v>
      </c>
      <c r="CT56" s="1">
        <v>1</v>
      </c>
      <c r="CU56" s="1">
        <v>1</v>
      </c>
      <c r="CV56" s="1">
        <v>1</v>
      </c>
      <c r="CW56" s="1">
        <v>9</v>
      </c>
      <c r="CX56" s="1">
        <v>9</v>
      </c>
      <c r="CY56" s="1">
        <v>9</v>
      </c>
      <c r="CZ56" s="1">
        <v>9</v>
      </c>
      <c r="DA56" s="1">
        <v>9</v>
      </c>
      <c r="DB56" s="1">
        <v>9</v>
      </c>
      <c r="DC56" s="1">
        <v>9</v>
      </c>
      <c r="DD56" s="1">
        <v>9</v>
      </c>
      <c r="DE56" s="1">
        <v>9</v>
      </c>
      <c r="DF56" s="1">
        <v>9</v>
      </c>
      <c r="DG56" s="1">
        <v>9</v>
      </c>
      <c r="DH56" s="1">
        <v>9</v>
      </c>
      <c r="DI56" s="1">
        <v>9</v>
      </c>
      <c r="DJ56" s="1">
        <v>9</v>
      </c>
      <c r="DK56" s="1">
        <v>9</v>
      </c>
      <c r="DL56" s="1">
        <v>9</v>
      </c>
      <c r="DM56" s="1">
        <v>9</v>
      </c>
      <c r="DN56" s="1">
        <v>9</v>
      </c>
      <c r="DO56" s="1">
        <v>9</v>
      </c>
      <c r="DP56" s="1">
        <v>9</v>
      </c>
      <c r="DQ56" s="1">
        <v>9</v>
      </c>
      <c r="DR56" s="1">
        <v>9</v>
      </c>
      <c r="DS56" s="1">
        <v>9</v>
      </c>
      <c r="DT56" s="1">
        <v>9</v>
      </c>
      <c r="DU56" s="1">
        <v>9</v>
      </c>
      <c r="DV56" s="1">
        <v>9</v>
      </c>
      <c r="DW56" s="1">
        <v>9</v>
      </c>
      <c r="DX56" s="1">
        <v>9</v>
      </c>
      <c r="DY56" s="1">
        <v>9</v>
      </c>
      <c r="DZ56" s="1">
        <v>9</v>
      </c>
      <c r="EA56" s="1">
        <v>9</v>
      </c>
      <c r="EB56" s="1">
        <v>9</v>
      </c>
      <c r="EC56" s="1">
        <v>9</v>
      </c>
      <c r="ED56" s="1">
        <v>9</v>
      </c>
      <c r="EE56" s="1">
        <v>9</v>
      </c>
      <c r="EF56" s="1">
        <v>9</v>
      </c>
      <c r="EG56" s="1">
        <v>9</v>
      </c>
      <c r="EH56" s="1">
        <v>9</v>
      </c>
      <c r="EI56" s="1">
        <v>9</v>
      </c>
      <c r="EJ56" s="1">
        <v>9</v>
      </c>
      <c r="EK56" s="1">
        <v>9</v>
      </c>
      <c r="EL56" s="1">
        <v>9</v>
      </c>
      <c r="EM56" s="1">
        <v>9</v>
      </c>
      <c r="EN56" s="1">
        <v>9</v>
      </c>
      <c r="EO56" s="1">
        <v>9</v>
      </c>
      <c r="EP56" s="1">
        <v>9</v>
      </c>
      <c r="EQ56" s="1">
        <v>9</v>
      </c>
      <c r="ER56" s="1">
        <v>9</v>
      </c>
      <c r="ES56" s="1">
        <v>9</v>
      </c>
      <c r="ET56" s="1">
        <v>9</v>
      </c>
    </row>
    <row r="57" spans="1:150" ht="7.5" customHeight="1" x14ac:dyDescent="0.3">
      <c r="A57" s="1">
        <v>9</v>
      </c>
      <c r="B57" s="1">
        <v>9</v>
      </c>
      <c r="C57" s="1">
        <v>9</v>
      </c>
      <c r="D57" s="1">
        <v>9</v>
      </c>
      <c r="E57" s="1">
        <v>9</v>
      </c>
      <c r="F57" s="1">
        <v>9</v>
      </c>
      <c r="G57" s="1">
        <v>9</v>
      </c>
      <c r="H57" s="1">
        <v>9</v>
      </c>
      <c r="I57" s="1">
        <v>9</v>
      </c>
      <c r="J57" s="1">
        <v>9</v>
      </c>
      <c r="K57" s="1">
        <v>9</v>
      </c>
      <c r="L57" s="1">
        <v>9</v>
      </c>
      <c r="M57" s="1">
        <v>9</v>
      </c>
      <c r="N57" s="1">
        <v>9</v>
      </c>
      <c r="O57" s="1">
        <v>9</v>
      </c>
      <c r="P57" s="1">
        <v>9</v>
      </c>
      <c r="Q57" s="1">
        <v>9</v>
      </c>
      <c r="R57" s="1">
        <v>9</v>
      </c>
      <c r="S57" s="1">
        <v>9</v>
      </c>
      <c r="T57" s="1">
        <v>9</v>
      </c>
      <c r="U57" s="1">
        <v>9</v>
      </c>
      <c r="V57" s="1">
        <v>9</v>
      </c>
      <c r="W57" s="1">
        <v>9</v>
      </c>
      <c r="X57" s="1">
        <v>9</v>
      </c>
      <c r="Y57" s="1">
        <v>9</v>
      </c>
      <c r="Z57" s="1">
        <v>9</v>
      </c>
      <c r="AA57" s="1">
        <v>9</v>
      </c>
      <c r="AB57" s="1">
        <v>9</v>
      </c>
      <c r="AC57" s="1">
        <v>9</v>
      </c>
      <c r="AD57" s="1">
        <v>9</v>
      </c>
      <c r="AE57" s="1">
        <v>9</v>
      </c>
      <c r="AF57" s="1">
        <v>9</v>
      </c>
      <c r="AG57" s="1">
        <v>9</v>
      </c>
      <c r="AH57" s="1">
        <v>9</v>
      </c>
      <c r="AI57" s="1">
        <v>9</v>
      </c>
      <c r="AJ57" s="1">
        <v>9</v>
      </c>
      <c r="AK57" s="1">
        <v>9</v>
      </c>
      <c r="AL57" s="1">
        <v>9</v>
      </c>
      <c r="AM57" s="1">
        <v>9</v>
      </c>
      <c r="AN57" s="1">
        <v>9</v>
      </c>
      <c r="AO57" s="1">
        <v>9</v>
      </c>
      <c r="AP57" s="1">
        <v>9</v>
      </c>
      <c r="AQ57" s="1">
        <v>9</v>
      </c>
      <c r="AR57" s="1">
        <v>9</v>
      </c>
      <c r="AS57" s="1">
        <v>9</v>
      </c>
      <c r="AT57" s="1">
        <v>9</v>
      </c>
      <c r="AU57" s="1">
        <v>9</v>
      </c>
      <c r="AV57" s="1">
        <v>9</v>
      </c>
      <c r="AW57" s="1">
        <v>9</v>
      </c>
      <c r="AX57" s="1">
        <v>9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0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0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0</v>
      </c>
      <c r="CN57" s="1">
        <v>1</v>
      </c>
      <c r="CO57" s="1">
        <v>1</v>
      </c>
      <c r="CP57" s="1">
        <v>1</v>
      </c>
      <c r="CQ57" s="1">
        <v>1</v>
      </c>
      <c r="CR57" s="1">
        <v>0</v>
      </c>
      <c r="CS57" s="1">
        <v>0</v>
      </c>
      <c r="CT57" s="1">
        <v>1</v>
      </c>
      <c r="CU57" s="1">
        <v>1</v>
      </c>
      <c r="CV57" s="1">
        <v>1</v>
      </c>
      <c r="CW57" s="1">
        <v>9</v>
      </c>
      <c r="CX57" s="1">
        <v>9</v>
      </c>
      <c r="CY57" s="1">
        <v>9</v>
      </c>
      <c r="CZ57" s="1">
        <v>9</v>
      </c>
      <c r="DA57" s="1">
        <v>9</v>
      </c>
      <c r="DB57" s="1">
        <v>9</v>
      </c>
      <c r="DC57" s="1">
        <v>9</v>
      </c>
      <c r="DD57" s="1">
        <v>9</v>
      </c>
      <c r="DE57" s="1">
        <v>9</v>
      </c>
      <c r="DF57" s="1">
        <v>9</v>
      </c>
      <c r="DG57" s="1">
        <v>9</v>
      </c>
      <c r="DH57" s="1">
        <v>9</v>
      </c>
      <c r="DI57" s="1">
        <v>9</v>
      </c>
      <c r="DJ57" s="1">
        <v>9</v>
      </c>
      <c r="DK57" s="1">
        <v>9</v>
      </c>
      <c r="DL57" s="1">
        <v>9</v>
      </c>
      <c r="DM57" s="1">
        <v>9</v>
      </c>
      <c r="DN57" s="1">
        <v>9</v>
      </c>
      <c r="DO57" s="1">
        <v>9</v>
      </c>
      <c r="DP57" s="1">
        <v>9</v>
      </c>
      <c r="DQ57" s="1">
        <v>9</v>
      </c>
      <c r="DR57" s="1">
        <v>9</v>
      </c>
      <c r="DS57" s="1">
        <v>9</v>
      </c>
      <c r="DT57" s="1">
        <v>9</v>
      </c>
      <c r="DU57" s="1">
        <v>9</v>
      </c>
      <c r="DV57" s="1">
        <v>9</v>
      </c>
      <c r="DW57" s="1">
        <v>9</v>
      </c>
      <c r="DX57" s="1">
        <v>9</v>
      </c>
      <c r="DY57" s="1">
        <v>9</v>
      </c>
      <c r="DZ57" s="1">
        <v>9</v>
      </c>
      <c r="EA57" s="1">
        <v>9</v>
      </c>
      <c r="EB57" s="1">
        <v>9</v>
      </c>
      <c r="EC57" s="1">
        <v>9</v>
      </c>
      <c r="ED57" s="1">
        <v>9</v>
      </c>
      <c r="EE57" s="1">
        <v>9</v>
      </c>
      <c r="EF57" s="1">
        <v>9</v>
      </c>
      <c r="EG57" s="1">
        <v>9</v>
      </c>
      <c r="EH57" s="1">
        <v>9</v>
      </c>
      <c r="EI57" s="1">
        <v>9</v>
      </c>
      <c r="EJ57" s="1">
        <v>9</v>
      </c>
      <c r="EK57" s="1">
        <v>9</v>
      </c>
      <c r="EL57" s="1">
        <v>9</v>
      </c>
      <c r="EM57" s="1">
        <v>9</v>
      </c>
      <c r="EN57" s="1">
        <v>9</v>
      </c>
      <c r="EO57" s="1">
        <v>9</v>
      </c>
      <c r="EP57" s="1">
        <v>9</v>
      </c>
      <c r="EQ57" s="1">
        <v>9</v>
      </c>
      <c r="ER57" s="1">
        <v>9</v>
      </c>
      <c r="ES57" s="1">
        <v>9</v>
      </c>
      <c r="ET57" s="1">
        <v>9</v>
      </c>
    </row>
    <row r="58" spans="1:150" ht="7.5" customHeight="1" x14ac:dyDescent="0.3">
      <c r="A58" s="1">
        <v>9</v>
      </c>
      <c r="B58" s="1">
        <v>9</v>
      </c>
      <c r="C58" s="1">
        <v>9</v>
      </c>
      <c r="D58" s="1">
        <v>9</v>
      </c>
      <c r="E58" s="1">
        <v>9</v>
      </c>
      <c r="F58" s="1">
        <v>9</v>
      </c>
      <c r="G58" s="1">
        <v>9</v>
      </c>
      <c r="H58" s="1">
        <v>9</v>
      </c>
      <c r="I58" s="1">
        <v>9</v>
      </c>
      <c r="J58" s="1">
        <v>9</v>
      </c>
      <c r="K58" s="1">
        <v>9</v>
      </c>
      <c r="L58" s="1">
        <v>9</v>
      </c>
      <c r="M58" s="1">
        <v>9</v>
      </c>
      <c r="N58" s="1">
        <v>9</v>
      </c>
      <c r="O58" s="1">
        <v>9</v>
      </c>
      <c r="P58" s="1">
        <v>9</v>
      </c>
      <c r="Q58" s="1">
        <v>9</v>
      </c>
      <c r="R58" s="1">
        <v>9</v>
      </c>
      <c r="S58" s="1">
        <v>9</v>
      </c>
      <c r="T58" s="1">
        <v>9</v>
      </c>
      <c r="U58" s="1">
        <v>9</v>
      </c>
      <c r="V58" s="1">
        <v>9</v>
      </c>
      <c r="W58" s="1">
        <v>9</v>
      </c>
      <c r="X58" s="1">
        <v>9</v>
      </c>
      <c r="Y58" s="1">
        <v>9</v>
      </c>
      <c r="Z58" s="1">
        <v>9</v>
      </c>
      <c r="AA58" s="1">
        <v>9</v>
      </c>
      <c r="AB58" s="1">
        <v>9</v>
      </c>
      <c r="AC58" s="1">
        <v>9</v>
      </c>
      <c r="AD58" s="1">
        <v>9</v>
      </c>
      <c r="AE58" s="1">
        <v>9</v>
      </c>
      <c r="AF58" s="1">
        <v>9</v>
      </c>
      <c r="AG58" s="1">
        <v>9</v>
      </c>
      <c r="AH58" s="1">
        <v>9</v>
      </c>
      <c r="AI58" s="1">
        <v>9</v>
      </c>
      <c r="AJ58" s="1">
        <v>9</v>
      </c>
      <c r="AK58" s="1">
        <v>9</v>
      </c>
      <c r="AL58" s="1">
        <v>9</v>
      </c>
      <c r="AM58" s="1">
        <v>9</v>
      </c>
      <c r="AN58" s="1">
        <v>9</v>
      </c>
      <c r="AO58" s="1">
        <v>9</v>
      </c>
      <c r="AP58" s="1">
        <v>9</v>
      </c>
      <c r="AQ58" s="1">
        <v>9</v>
      </c>
      <c r="AR58" s="1">
        <v>9</v>
      </c>
      <c r="AS58" s="1">
        <v>9</v>
      </c>
      <c r="AT58" s="1">
        <v>9</v>
      </c>
      <c r="AU58" s="1">
        <v>9</v>
      </c>
      <c r="AV58" s="1">
        <v>9</v>
      </c>
      <c r="AW58" s="1">
        <v>9</v>
      </c>
      <c r="AX58" s="1">
        <v>9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0</v>
      </c>
      <c r="BF58" s="1">
        <v>1</v>
      </c>
      <c r="BG58" s="1">
        <v>0</v>
      </c>
      <c r="BH58" s="1">
        <v>1</v>
      </c>
      <c r="BI58" s="1">
        <v>1</v>
      </c>
      <c r="BJ58" s="1">
        <v>1</v>
      </c>
      <c r="BK58" s="1">
        <v>0</v>
      </c>
      <c r="BL58" s="1">
        <v>1</v>
      </c>
      <c r="BM58" s="1">
        <v>1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0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9</v>
      </c>
      <c r="CX58" s="1">
        <v>9</v>
      </c>
      <c r="CY58" s="1">
        <v>9</v>
      </c>
      <c r="CZ58" s="1">
        <v>9</v>
      </c>
      <c r="DA58" s="1">
        <v>9</v>
      </c>
      <c r="DB58" s="1">
        <v>9</v>
      </c>
      <c r="DC58" s="1">
        <v>9</v>
      </c>
      <c r="DD58" s="1">
        <v>9</v>
      </c>
      <c r="DE58" s="1">
        <v>9</v>
      </c>
      <c r="DF58" s="1">
        <v>9</v>
      </c>
      <c r="DG58" s="1">
        <v>9</v>
      </c>
      <c r="DH58" s="1">
        <v>9</v>
      </c>
      <c r="DI58" s="1">
        <v>9</v>
      </c>
      <c r="DJ58" s="1">
        <v>9</v>
      </c>
      <c r="DK58" s="1">
        <v>9</v>
      </c>
      <c r="DL58" s="1">
        <v>9</v>
      </c>
      <c r="DM58" s="1">
        <v>9</v>
      </c>
      <c r="DN58" s="1">
        <v>9</v>
      </c>
      <c r="DO58" s="1">
        <v>9</v>
      </c>
      <c r="DP58" s="1">
        <v>9</v>
      </c>
      <c r="DQ58" s="1">
        <v>9</v>
      </c>
      <c r="DR58" s="1">
        <v>9</v>
      </c>
      <c r="DS58" s="1">
        <v>9</v>
      </c>
      <c r="DT58" s="1">
        <v>9</v>
      </c>
      <c r="DU58" s="1">
        <v>9</v>
      </c>
      <c r="DV58" s="1">
        <v>9</v>
      </c>
      <c r="DW58" s="1">
        <v>9</v>
      </c>
      <c r="DX58" s="1">
        <v>9</v>
      </c>
      <c r="DY58" s="1">
        <v>9</v>
      </c>
      <c r="DZ58" s="1">
        <v>9</v>
      </c>
      <c r="EA58" s="1">
        <v>9</v>
      </c>
      <c r="EB58" s="1">
        <v>9</v>
      </c>
      <c r="EC58" s="1">
        <v>9</v>
      </c>
      <c r="ED58" s="1">
        <v>9</v>
      </c>
      <c r="EE58" s="1">
        <v>9</v>
      </c>
      <c r="EF58" s="1">
        <v>9</v>
      </c>
      <c r="EG58" s="1">
        <v>9</v>
      </c>
      <c r="EH58" s="1">
        <v>9</v>
      </c>
      <c r="EI58" s="1">
        <v>9</v>
      </c>
      <c r="EJ58" s="1">
        <v>9</v>
      </c>
      <c r="EK58" s="1">
        <v>9</v>
      </c>
      <c r="EL58" s="1">
        <v>9</v>
      </c>
      <c r="EM58" s="1">
        <v>9</v>
      </c>
      <c r="EN58" s="1">
        <v>9</v>
      </c>
      <c r="EO58" s="1">
        <v>9</v>
      </c>
      <c r="EP58" s="1">
        <v>9</v>
      </c>
      <c r="EQ58" s="1">
        <v>9</v>
      </c>
      <c r="ER58" s="1">
        <v>9</v>
      </c>
      <c r="ES58" s="1">
        <v>9</v>
      </c>
      <c r="ET58" s="1">
        <v>9</v>
      </c>
    </row>
    <row r="59" spans="1:150" ht="7.5" customHeight="1" x14ac:dyDescent="0.3">
      <c r="A59" s="1">
        <v>9</v>
      </c>
      <c r="B59" s="1">
        <v>9</v>
      </c>
      <c r="C59" s="1">
        <v>9</v>
      </c>
      <c r="D59" s="1">
        <v>9</v>
      </c>
      <c r="E59" s="1">
        <v>9</v>
      </c>
      <c r="F59" s="1">
        <v>9</v>
      </c>
      <c r="G59" s="1">
        <v>9</v>
      </c>
      <c r="H59" s="1">
        <v>9</v>
      </c>
      <c r="I59" s="1">
        <v>9</v>
      </c>
      <c r="J59" s="1">
        <v>9</v>
      </c>
      <c r="K59" s="1">
        <v>9</v>
      </c>
      <c r="L59" s="1">
        <v>9</v>
      </c>
      <c r="M59" s="1">
        <v>9</v>
      </c>
      <c r="N59" s="1">
        <v>9</v>
      </c>
      <c r="O59" s="1">
        <v>9</v>
      </c>
      <c r="P59" s="1">
        <v>9</v>
      </c>
      <c r="Q59" s="1">
        <v>9</v>
      </c>
      <c r="R59" s="1">
        <v>9</v>
      </c>
      <c r="S59" s="1">
        <v>9</v>
      </c>
      <c r="T59" s="1">
        <v>9</v>
      </c>
      <c r="U59" s="1">
        <v>9</v>
      </c>
      <c r="V59" s="1">
        <v>9</v>
      </c>
      <c r="W59" s="1">
        <v>9</v>
      </c>
      <c r="X59" s="1">
        <v>9</v>
      </c>
      <c r="Y59" s="1">
        <v>9</v>
      </c>
      <c r="Z59" s="1">
        <v>9</v>
      </c>
      <c r="AA59" s="1">
        <v>9</v>
      </c>
      <c r="AB59" s="1">
        <v>9</v>
      </c>
      <c r="AC59" s="1">
        <v>9</v>
      </c>
      <c r="AD59" s="1">
        <v>9</v>
      </c>
      <c r="AE59" s="1">
        <v>9</v>
      </c>
      <c r="AF59" s="1">
        <v>9</v>
      </c>
      <c r="AG59" s="1">
        <v>9</v>
      </c>
      <c r="AH59" s="1">
        <v>9</v>
      </c>
      <c r="AI59" s="1">
        <v>9</v>
      </c>
      <c r="AJ59" s="1">
        <v>9</v>
      </c>
      <c r="AK59" s="1">
        <v>9</v>
      </c>
      <c r="AL59" s="1">
        <v>9</v>
      </c>
      <c r="AM59" s="1">
        <v>9</v>
      </c>
      <c r="AN59" s="1">
        <v>9</v>
      </c>
      <c r="AO59" s="1">
        <v>9</v>
      </c>
      <c r="AP59" s="1">
        <v>9</v>
      </c>
      <c r="AQ59" s="1">
        <v>9</v>
      </c>
      <c r="AR59" s="1">
        <v>9</v>
      </c>
      <c r="AS59" s="1">
        <v>9</v>
      </c>
      <c r="AT59" s="1">
        <v>9</v>
      </c>
      <c r="AU59" s="1">
        <v>9</v>
      </c>
      <c r="AV59" s="1">
        <v>9</v>
      </c>
      <c r="AW59" s="1">
        <v>9</v>
      </c>
      <c r="AX59" s="1">
        <v>9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0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1</v>
      </c>
      <c r="CR59" s="1">
        <v>1</v>
      </c>
      <c r="CS59" s="1">
        <v>1</v>
      </c>
      <c r="CT59" s="1">
        <v>1</v>
      </c>
      <c r="CU59" s="1">
        <v>1</v>
      </c>
      <c r="CV59" s="1">
        <v>1</v>
      </c>
      <c r="CW59" s="1">
        <v>9</v>
      </c>
      <c r="CX59" s="1">
        <v>9</v>
      </c>
      <c r="CY59" s="1">
        <v>9</v>
      </c>
      <c r="CZ59" s="1">
        <v>9</v>
      </c>
      <c r="DA59" s="1">
        <v>9</v>
      </c>
      <c r="DB59" s="1">
        <v>9</v>
      </c>
      <c r="DC59" s="1">
        <v>9</v>
      </c>
      <c r="DD59" s="1">
        <v>9</v>
      </c>
      <c r="DE59" s="1">
        <v>9</v>
      </c>
      <c r="DF59" s="1">
        <v>9</v>
      </c>
      <c r="DG59" s="1">
        <v>9</v>
      </c>
      <c r="DH59" s="1">
        <v>9</v>
      </c>
      <c r="DI59" s="1">
        <v>9</v>
      </c>
      <c r="DJ59" s="1">
        <v>9</v>
      </c>
      <c r="DK59" s="1">
        <v>9</v>
      </c>
      <c r="DL59" s="1">
        <v>9</v>
      </c>
      <c r="DM59" s="1">
        <v>9</v>
      </c>
      <c r="DN59" s="1">
        <v>9</v>
      </c>
      <c r="DO59" s="1">
        <v>9</v>
      </c>
      <c r="DP59" s="1">
        <v>9</v>
      </c>
      <c r="DQ59" s="1">
        <v>9</v>
      </c>
      <c r="DR59" s="1">
        <v>9</v>
      </c>
      <c r="DS59" s="1">
        <v>9</v>
      </c>
      <c r="DT59" s="1">
        <v>9</v>
      </c>
      <c r="DU59" s="1">
        <v>9</v>
      </c>
      <c r="DV59" s="1">
        <v>9</v>
      </c>
      <c r="DW59" s="1">
        <v>9</v>
      </c>
      <c r="DX59" s="1">
        <v>9</v>
      </c>
      <c r="DY59" s="1">
        <v>9</v>
      </c>
      <c r="DZ59" s="1">
        <v>9</v>
      </c>
      <c r="EA59" s="1">
        <v>9</v>
      </c>
      <c r="EB59" s="1">
        <v>9</v>
      </c>
      <c r="EC59" s="1">
        <v>9</v>
      </c>
      <c r="ED59" s="1">
        <v>9</v>
      </c>
      <c r="EE59" s="1">
        <v>9</v>
      </c>
      <c r="EF59" s="1">
        <v>9</v>
      </c>
      <c r="EG59" s="1">
        <v>9</v>
      </c>
      <c r="EH59" s="1">
        <v>9</v>
      </c>
      <c r="EI59" s="1">
        <v>9</v>
      </c>
      <c r="EJ59" s="1">
        <v>9</v>
      </c>
      <c r="EK59" s="1">
        <v>9</v>
      </c>
      <c r="EL59" s="1">
        <v>9</v>
      </c>
      <c r="EM59" s="1">
        <v>9</v>
      </c>
      <c r="EN59" s="1">
        <v>9</v>
      </c>
      <c r="EO59" s="1">
        <v>9</v>
      </c>
      <c r="EP59" s="1">
        <v>9</v>
      </c>
      <c r="EQ59" s="1">
        <v>9</v>
      </c>
      <c r="ER59" s="1">
        <v>9</v>
      </c>
      <c r="ES59" s="1">
        <v>9</v>
      </c>
      <c r="ET59" s="1">
        <v>9</v>
      </c>
    </row>
    <row r="60" spans="1:150" ht="7.5" customHeight="1" x14ac:dyDescent="0.3">
      <c r="A60" s="1">
        <v>9</v>
      </c>
      <c r="B60" s="1">
        <v>9</v>
      </c>
      <c r="C60" s="1">
        <v>9</v>
      </c>
      <c r="D60" s="1">
        <v>9</v>
      </c>
      <c r="E60" s="1">
        <v>9</v>
      </c>
      <c r="F60" s="1">
        <v>9</v>
      </c>
      <c r="G60" s="1">
        <v>9</v>
      </c>
      <c r="H60" s="1">
        <v>9</v>
      </c>
      <c r="I60" s="1">
        <v>9</v>
      </c>
      <c r="J60" s="1">
        <v>9</v>
      </c>
      <c r="K60" s="1">
        <v>9</v>
      </c>
      <c r="L60" s="1">
        <v>9</v>
      </c>
      <c r="M60" s="1">
        <v>9</v>
      </c>
      <c r="N60" s="1">
        <v>9</v>
      </c>
      <c r="O60" s="1">
        <v>9</v>
      </c>
      <c r="P60" s="1">
        <v>9</v>
      </c>
      <c r="Q60" s="1">
        <v>9</v>
      </c>
      <c r="R60" s="1">
        <v>9</v>
      </c>
      <c r="S60" s="1">
        <v>9</v>
      </c>
      <c r="T60" s="1">
        <v>9</v>
      </c>
      <c r="U60" s="1">
        <v>9</v>
      </c>
      <c r="V60" s="1">
        <v>9</v>
      </c>
      <c r="W60" s="1">
        <v>9</v>
      </c>
      <c r="X60" s="1">
        <v>9</v>
      </c>
      <c r="Y60" s="1">
        <v>9</v>
      </c>
      <c r="Z60" s="1">
        <v>9</v>
      </c>
      <c r="AA60" s="1">
        <v>9</v>
      </c>
      <c r="AB60" s="1">
        <v>9</v>
      </c>
      <c r="AC60" s="1">
        <v>9</v>
      </c>
      <c r="AD60" s="1">
        <v>9</v>
      </c>
      <c r="AE60" s="1">
        <v>9</v>
      </c>
      <c r="AF60" s="1">
        <v>9</v>
      </c>
      <c r="AG60" s="1">
        <v>9</v>
      </c>
      <c r="AH60" s="1">
        <v>9</v>
      </c>
      <c r="AI60" s="1">
        <v>9</v>
      </c>
      <c r="AJ60" s="1">
        <v>9</v>
      </c>
      <c r="AK60" s="1">
        <v>9</v>
      </c>
      <c r="AL60" s="1">
        <v>9</v>
      </c>
      <c r="AM60" s="1">
        <v>9</v>
      </c>
      <c r="AN60" s="1">
        <v>9</v>
      </c>
      <c r="AO60" s="1">
        <v>9</v>
      </c>
      <c r="AP60" s="1">
        <v>9</v>
      </c>
      <c r="AQ60" s="1">
        <v>9</v>
      </c>
      <c r="AR60" s="1">
        <v>9</v>
      </c>
      <c r="AS60" s="1">
        <v>9</v>
      </c>
      <c r="AT60" s="1">
        <v>9</v>
      </c>
      <c r="AU60" s="1">
        <v>9</v>
      </c>
      <c r="AV60" s="1">
        <v>9</v>
      </c>
      <c r="AW60" s="1">
        <v>9</v>
      </c>
      <c r="AX60" s="1">
        <v>9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0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0</v>
      </c>
      <c r="CI60" s="1">
        <v>1</v>
      </c>
      <c r="CJ60" s="1">
        <v>0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1</v>
      </c>
      <c r="CR60" s="1">
        <v>0</v>
      </c>
      <c r="CS60" s="1">
        <v>1</v>
      </c>
      <c r="CT60" s="1">
        <v>0</v>
      </c>
      <c r="CU60" s="1">
        <v>1</v>
      </c>
      <c r="CV60" s="1">
        <v>1</v>
      </c>
      <c r="CW60" s="1">
        <v>9</v>
      </c>
      <c r="CX60" s="1">
        <v>9</v>
      </c>
      <c r="CY60" s="1">
        <v>9</v>
      </c>
      <c r="CZ60" s="1">
        <v>9</v>
      </c>
      <c r="DA60" s="1">
        <v>9</v>
      </c>
      <c r="DB60" s="1">
        <v>9</v>
      </c>
      <c r="DC60" s="1">
        <v>9</v>
      </c>
      <c r="DD60" s="1">
        <v>9</v>
      </c>
      <c r="DE60" s="1">
        <v>9</v>
      </c>
      <c r="DF60" s="1">
        <v>9</v>
      </c>
      <c r="DG60" s="1">
        <v>9</v>
      </c>
      <c r="DH60" s="1">
        <v>9</v>
      </c>
      <c r="DI60" s="1">
        <v>9</v>
      </c>
      <c r="DJ60" s="1">
        <v>9</v>
      </c>
      <c r="DK60" s="1">
        <v>9</v>
      </c>
      <c r="DL60" s="1">
        <v>9</v>
      </c>
      <c r="DM60" s="1">
        <v>9</v>
      </c>
      <c r="DN60" s="1">
        <v>9</v>
      </c>
      <c r="DO60" s="1">
        <v>9</v>
      </c>
      <c r="DP60" s="1">
        <v>9</v>
      </c>
      <c r="DQ60" s="1">
        <v>9</v>
      </c>
      <c r="DR60" s="1">
        <v>9</v>
      </c>
      <c r="DS60" s="1">
        <v>9</v>
      </c>
      <c r="DT60" s="1">
        <v>9</v>
      </c>
      <c r="DU60" s="1">
        <v>9</v>
      </c>
      <c r="DV60" s="1">
        <v>9</v>
      </c>
      <c r="DW60" s="1">
        <v>9</v>
      </c>
      <c r="DX60" s="1">
        <v>9</v>
      </c>
      <c r="DY60" s="1">
        <v>9</v>
      </c>
      <c r="DZ60" s="1">
        <v>9</v>
      </c>
      <c r="EA60" s="1">
        <v>9</v>
      </c>
      <c r="EB60" s="1">
        <v>9</v>
      </c>
      <c r="EC60" s="1">
        <v>9</v>
      </c>
      <c r="ED60" s="1">
        <v>9</v>
      </c>
      <c r="EE60" s="1">
        <v>9</v>
      </c>
      <c r="EF60" s="1">
        <v>9</v>
      </c>
      <c r="EG60" s="1">
        <v>9</v>
      </c>
      <c r="EH60" s="1">
        <v>9</v>
      </c>
      <c r="EI60" s="1">
        <v>9</v>
      </c>
      <c r="EJ60" s="1">
        <v>9</v>
      </c>
      <c r="EK60" s="1">
        <v>9</v>
      </c>
      <c r="EL60" s="1">
        <v>9</v>
      </c>
      <c r="EM60" s="1">
        <v>9</v>
      </c>
      <c r="EN60" s="1">
        <v>9</v>
      </c>
      <c r="EO60" s="1">
        <v>9</v>
      </c>
      <c r="EP60" s="1">
        <v>9</v>
      </c>
      <c r="EQ60" s="1">
        <v>9</v>
      </c>
      <c r="ER60" s="1">
        <v>9</v>
      </c>
      <c r="ES60" s="1">
        <v>9</v>
      </c>
      <c r="ET60" s="1">
        <v>9</v>
      </c>
    </row>
    <row r="61" spans="1:150" ht="7.5" customHeight="1" x14ac:dyDescent="0.3">
      <c r="A61" s="1">
        <v>9</v>
      </c>
      <c r="B61" s="1">
        <v>9</v>
      </c>
      <c r="C61" s="1">
        <v>9</v>
      </c>
      <c r="D61" s="1">
        <v>9</v>
      </c>
      <c r="E61" s="1">
        <v>9</v>
      </c>
      <c r="F61" s="1">
        <v>9</v>
      </c>
      <c r="G61" s="1">
        <v>9</v>
      </c>
      <c r="H61" s="1">
        <v>9</v>
      </c>
      <c r="I61" s="1">
        <v>9</v>
      </c>
      <c r="J61" s="1">
        <v>9</v>
      </c>
      <c r="K61" s="1">
        <v>9</v>
      </c>
      <c r="L61" s="1">
        <v>9</v>
      </c>
      <c r="M61" s="1">
        <v>9</v>
      </c>
      <c r="N61" s="1">
        <v>9</v>
      </c>
      <c r="O61" s="1">
        <v>9</v>
      </c>
      <c r="P61" s="1">
        <v>9</v>
      </c>
      <c r="Q61" s="1">
        <v>9</v>
      </c>
      <c r="R61" s="1">
        <v>9</v>
      </c>
      <c r="S61" s="1">
        <v>9</v>
      </c>
      <c r="T61" s="1">
        <v>9</v>
      </c>
      <c r="U61" s="1">
        <v>9</v>
      </c>
      <c r="V61" s="1">
        <v>9</v>
      </c>
      <c r="W61" s="1">
        <v>9</v>
      </c>
      <c r="X61" s="1">
        <v>9</v>
      </c>
      <c r="Y61" s="1">
        <v>9</v>
      </c>
      <c r="Z61" s="1">
        <v>9</v>
      </c>
      <c r="AA61" s="1">
        <v>9</v>
      </c>
      <c r="AB61" s="1">
        <v>9</v>
      </c>
      <c r="AC61" s="1">
        <v>9</v>
      </c>
      <c r="AD61" s="1">
        <v>9</v>
      </c>
      <c r="AE61" s="1">
        <v>9</v>
      </c>
      <c r="AF61" s="1">
        <v>9</v>
      </c>
      <c r="AG61" s="1">
        <v>9</v>
      </c>
      <c r="AH61" s="1">
        <v>9</v>
      </c>
      <c r="AI61" s="1">
        <v>9</v>
      </c>
      <c r="AJ61" s="1">
        <v>9</v>
      </c>
      <c r="AK61" s="1">
        <v>9</v>
      </c>
      <c r="AL61" s="1">
        <v>9</v>
      </c>
      <c r="AM61" s="1">
        <v>9</v>
      </c>
      <c r="AN61" s="1">
        <v>9</v>
      </c>
      <c r="AO61" s="1">
        <v>9</v>
      </c>
      <c r="AP61" s="1">
        <v>9</v>
      </c>
      <c r="AQ61" s="1">
        <v>9</v>
      </c>
      <c r="AR61" s="1">
        <v>9</v>
      </c>
      <c r="AS61" s="1">
        <v>9</v>
      </c>
      <c r="AT61" s="1">
        <v>9</v>
      </c>
      <c r="AU61" s="1">
        <v>9</v>
      </c>
      <c r="AV61" s="1">
        <v>9</v>
      </c>
      <c r="AW61" s="1">
        <v>9</v>
      </c>
      <c r="AX61" s="1">
        <v>9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0</v>
      </c>
      <c r="BF61" s="1">
        <v>0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0</v>
      </c>
      <c r="BN61" s="1">
        <v>1</v>
      </c>
      <c r="BO61" s="1">
        <v>1</v>
      </c>
      <c r="BP61" s="1">
        <v>0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0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0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1</v>
      </c>
      <c r="CQ61" s="1">
        <v>1</v>
      </c>
      <c r="CR61" s="1">
        <v>1</v>
      </c>
      <c r="CS61" s="1">
        <v>0</v>
      </c>
      <c r="CT61" s="1">
        <v>1</v>
      </c>
      <c r="CU61" s="1">
        <v>0</v>
      </c>
      <c r="CV61" s="1">
        <v>1</v>
      </c>
      <c r="CW61" s="1">
        <v>9</v>
      </c>
      <c r="CX61" s="1">
        <v>9</v>
      </c>
      <c r="CY61" s="1">
        <v>9</v>
      </c>
      <c r="CZ61" s="1">
        <v>9</v>
      </c>
      <c r="DA61" s="1">
        <v>9</v>
      </c>
      <c r="DB61" s="1">
        <v>9</v>
      </c>
      <c r="DC61" s="1">
        <v>9</v>
      </c>
      <c r="DD61" s="1">
        <v>9</v>
      </c>
      <c r="DE61" s="1">
        <v>9</v>
      </c>
      <c r="DF61" s="1">
        <v>9</v>
      </c>
      <c r="DG61" s="1">
        <v>9</v>
      </c>
      <c r="DH61" s="1">
        <v>9</v>
      </c>
      <c r="DI61" s="1">
        <v>9</v>
      </c>
      <c r="DJ61" s="1">
        <v>9</v>
      </c>
      <c r="DK61" s="1">
        <v>9</v>
      </c>
      <c r="DL61" s="1">
        <v>9</v>
      </c>
      <c r="DM61" s="1">
        <v>9</v>
      </c>
      <c r="DN61" s="1">
        <v>9</v>
      </c>
      <c r="DO61" s="1">
        <v>9</v>
      </c>
      <c r="DP61" s="1">
        <v>9</v>
      </c>
      <c r="DQ61" s="1">
        <v>9</v>
      </c>
      <c r="DR61" s="1">
        <v>9</v>
      </c>
      <c r="DS61" s="1">
        <v>9</v>
      </c>
      <c r="DT61" s="1">
        <v>9</v>
      </c>
      <c r="DU61" s="1">
        <v>9</v>
      </c>
      <c r="DV61" s="1">
        <v>9</v>
      </c>
      <c r="DW61" s="1">
        <v>9</v>
      </c>
      <c r="DX61" s="1">
        <v>9</v>
      </c>
      <c r="DY61" s="1">
        <v>9</v>
      </c>
      <c r="DZ61" s="1">
        <v>9</v>
      </c>
      <c r="EA61" s="1">
        <v>9</v>
      </c>
      <c r="EB61" s="1">
        <v>9</v>
      </c>
      <c r="EC61" s="1">
        <v>9</v>
      </c>
      <c r="ED61" s="1">
        <v>9</v>
      </c>
      <c r="EE61" s="1">
        <v>9</v>
      </c>
      <c r="EF61" s="1">
        <v>9</v>
      </c>
      <c r="EG61" s="1">
        <v>9</v>
      </c>
      <c r="EH61" s="1">
        <v>9</v>
      </c>
      <c r="EI61" s="1">
        <v>9</v>
      </c>
      <c r="EJ61" s="1">
        <v>9</v>
      </c>
      <c r="EK61" s="1">
        <v>9</v>
      </c>
      <c r="EL61" s="1">
        <v>9</v>
      </c>
      <c r="EM61" s="1">
        <v>9</v>
      </c>
      <c r="EN61" s="1">
        <v>9</v>
      </c>
      <c r="EO61" s="1">
        <v>9</v>
      </c>
      <c r="EP61" s="1">
        <v>9</v>
      </c>
      <c r="EQ61" s="1">
        <v>9</v>
      </c>
      <c r="ER61" s="1">
        <v>9</v>
      </c>
      <c r="ES61" s="1">
        <v>9</v>
      </c>
      <c r="ET61" s="1">
        <v>9</v>
      </c>
    </row>
    <row r="62" spans="1:150" ht="7.5" customHeight="1" x14ac:dyDescent="0.3">
      <c r="A62" s="1">
        <v>9</v>
      </c>
      <c r="B62" s="1">
        <v>9</v>
      </c>
      <c r="C62" s="1">
        <v>9</v>
      </c>
      <c r="D62" s="1">
        <v>9</v>
      </c>
      <c r="E62" s="1">
        <v>9</v>
      </c>
      <c r="F62" s="1">
        <v>9</v>
      </c>
      <c r="G62" s="1">
        <v>9</v>
      </c>
      <c r="H62" s="1">
        <v>9</v>
      </c>
      <c r="I62" s="1">
        <v>9</v>
      </c>
      <c r="J62" s="1">
        <v>9</v>
      </c>
      <c r="K62" s="1">
        <v>9</v>
      </c>
      <c r="L62" s="1">
        <v>9</v>
      </c>
      <c r="M62" s="1">
        <v>9</v>
      </c>
      <c r="N62" s="1">
        <v>9</v>
      </c>
      <c r="O62" s="1">
        <v>9</v>
      </c>
      <c r="P62" s="1">
        <v>9</v>
      </c>
      <c r="Q62" s="1">
        <v>9</v>
      </c>
      <c r="R62" s="1">
        <v>9</v>
      </c>
      <c r="S62" s="1">
        <v>9</v>
      </c>
      <c r="T62" s="1">
        <v>9</v>
      </c>
      <c r="U62" s="1">
        <v>9</v>
      </c>
      <c r="V62" s="1">
        <v>9</v>
      </c>
      <c r="W62" s="1">
        <v>9</v>
      </c>
      <c r="X62" s="1">
        <v>9</v>
      </c>
      <c r="Y62" s="1">
        <v>9</v>
      </c>
      <c r="Z62" s="1">
        <v>9</v>
      </c>
      <c r="AA62" s="1">
        <v>9</v>
      </c>
      <c r="AB62" s="1">
        <v>9</v>
      </c>
      <c r="AC62" s="1">
        <v>9</v>
      </c>
      <c r="AD62" s="1">
        <v>9</v>
      </c>
      <c r="AE62" s="1">
        <v>9</v>
      </c>
      <c r="AF62" s="1">
        <v>9</v>
      </c>
      <c r="AG62" s="1">
        <v>9</v>
      </c>
      <c r="AH62" s="1">
        <v>9</v>
      </c>
      <c r="AI62" s="1">
        <v>9</v>
      </c>
      <c r="AJ62" s="1">
        <v>9</v>
      </c>
      <c r="AK62" s="1">
        <v>9</v>
      </c>
      <c r="AL62" s="1">
        <v>9</v>
      </c>
      <c r="AM62" s="1">
        <v>9</v>
      </c>
      <c r="AN62" s="1">
        <v>9</v>
      </c>
      <c r="AO62" s="1">
        <v>9</v>
      </c>
      <c r="AP62" s="1">
        <v>9</v>
      </c>
      <c r="AQ62" s="1">
        <v>9</v>
      </c>
      <c r="AR62" s="1">
        <v>9</v>
      </c>
      <c r="AS62" s="1">
        <v>9</v>
      </c>
      <c r="AT62" s="1">
        <v>9</v>
      </c>
      <c r="AU62" s="1">
        <v>9</v>
      </c>
      <c r="AV62" s="1">
        <v>9</v>
      </c>
      <c r="AW62" s="1">
        <v>9</v>
      </c>
      <c r="AX62" s="1">
        <v>9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0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0</v>
      </c>
      <c r="CC62" s="1">
        <v>1</v>
      </c>
      <c r="CD62" s="1">
        <v>0</v>
      </c>
      <c r="CE62" s="1">
        <v>1</v>
      </c>
      <c r="CF62" s="1">
        <v>0</v>
      </c>
      <c r="CG62" s="1">
        <v>1</v>
      </c>
      <c r="CH62" s="1">
        <v>0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1</v>
      </c>
      <c r="CQ62" s="1">
        <v>1</v>
      </c>
      <c r="CR62" s="1">
        <v>1</v>
      </c>
      <c r="CS62" s="1">
        <v>1</v>
      </c>
      <c r="CT62" s="1">
        <v>0</v>
      </c>
      <c r="CU62" s="1">
        <v>1</v>
      </c>
      <c r="CV62" s="1">
        <v>1</v>
      </c>
      <c r="CW62" s="1">
        <v>9</v>
      </c>
      <c r="CX62" s="1">
        <v>9</v>
      </c>
      <c r="CY62" s="1">
        <v>9</v>
      </c>
      <c r="CZ62" s="1">
        <v>9</v>
      </c>
      <c r="DA62" s="1">
        <v>9</v>
      </c>
      <c r="DB62" s="1">
        <v>9</v>
      </c>
      <c r="DC62" s="1">
        <v>9</v>
      </c>
      <c r="DD62" s="1">
        <v>9</v>
      </c>
      <c r="DE62" s="1">
        <v>9</v>
      </c>
      <c r="DF62" s="1">
        <v>9</v>
      </c>
      <c r="DG62" s="1">
        <v>9</v>
      </c>
      <c r="DH62" s="1">
        <v>9</v>
      </c>
      <c r="DI62" s="1">
        <v>9</v>
      </c>
      <c r="DJ62" s="1">
        <v>9</v>
      </c>
      <c r="DK62" s="1">
        <v>9</v>
      </c>
      <c r="DL62" s="1">
        <v>9</v>
      </c>
      <c r="DM62" s="1">
        <v>9</v>
      </c>
      <c r="DN62" s="1">
        <v>9</v>
      </c>
      <c r="DO62" s="1">
        <v>9</v>
      </c>
      <c r="DP62" s="1">
        <v>9</v>
      </c>
      <c r="DQ62" s="1">
        <v>9</v>
      </c>
      <c r="DR62" s="1">
        <v>9</v>
      </c>
      <c r="DS62" s="1">
        <v>9</v>
      </c>
      <c r="DT62" s="1">
        <v>9</v>
      </c>
      <c r="DU62" s="1">
        <v>9</v>
      </c>
      <c r="DV62" s="1">
        <v>9</v>
      </c>
      <c r="DW62" s="1">
        <v>9</v>
      </c>
      <c r="DX62" s="1">
        <v>9</v>
      </c>
      <c r="DY62" s="1">
        <v>9</v>
      </c>
      <c r="DZ62" s="1">
        <v>9</v>
      </c>
      <c r="EA62" s="1">
        <v>9</v>
      </c>
      <c r="EB62" s="1">
        <v>9</v>
      </c>
      <c r="EC62" s="1">
        <v>9</v>
      </c>
      <c r="ED62" s="1">
        <v>9</v>
      </c>
      <c r="EE62" s="1">
        <v>9</v>
      </c>
      <c r="EF62" s="1">
        <v>9</v>
      </c>
      <c r="EG62" s="1">
        <v>9</v>
      </c>
      <c r="EH62" s="1">
        <v>9</v>
      </c>
      <c r="EI62" s="1">
        <v>9</v>
      </c>
      <c r="EJ62" s="1">
        <v>9</v>
      </c>
      <c r="EK62" s="1">
        <v>9</v>
      </c>
      <c r="EL62" s="1">
        <v>9</v>
      </c>
      <c r="EM62" s="1">
        <v>9</v>
      </c>
      <c r="EN62" s="1">
        <v>9</v>
      </c>
      <c r="EO62" s="1">
        <v>9</v>
      </c>
      <c r="EP62" s="1">
        <v>9</v>
      </c>
      <c r="EQ62" s="1">
        <v>9</v>
      </c>
      <c r="ER62" s="1">
        <v>9</v>
      </c>
      <c r="ES62" s="1">
        <v>9</v>
      </c>
      <c r="ET62" s="1">
        <v>9</v>
      </c>
    </row>
    <row r="63" spans="1:150" ht="7.5" customHeight="1" x14ac:dyDescent="0.3">
      <c r="A63" s="1">
        <v>9</v>
      </c>
      <c r="B63" s="1">
        <v>9</v>
      </c>
      <c r="C63" s="1">
        <v>9</v>
      </c>
      <c r="D63" s="1">
        <v>9</v>
      </c>
      <c r="E63" s="1">
        <v>9</v>
      </c>
      <c r="F63" s="1">
        <v>9</v>
      </c>
      <c r="G63" s="1">
        <v>9</v>
      </c>
      <c r="H63" s="1">
        <v>9</v>
      </c>
      <c r="I63" s="1">
        <v>9</v>
      </c>
      <c r="J63" s="1">
        <v>9</v>
      </c>
      <c r="K63" s="1">
        <v>9</v>
      </c>
      <c r="L63" s="1">
        <v>9</v>
      </c>
      <c r="M63" s="1">
        <v>9</v>
      </c>
      <c r="N63" s="1">
        <v>9</v>
      </c>
      <c r="O63" s="1">
        <v>9</v>
      </c>
      <c r="P63" s="1">
        <v>9</v>
      </c>
      <c r="Q63" s="1">
        <v>9</v>
      </c>
      <c r="R63" s="1">
        <v>9</v>
      </c>
      <c r="S63" s="1">
        <v>9</v>
      </c>
      <c r="T63" s="1">
        <v>9</v>
      </c>
      <c r="U63" s="1">
        <v>9</v>
      </c>
      <c r="V63" s="1">
        <v>9</v>
      </c>
      <c r="W63" s="1">
        <v>9</v>
      </c>
      <c r="X63" s="1">
        <v>9</v>
      </c>
      <c r="Y63" s="1">
        <v>9</v>
      </c>
      <c r="Z63" s="1">
        <v>9</v>
      </c>
      <c r="AA63" s="1">
        <v>9</v>
      </c>
      <c r="AB63" s="1">
        <v>9</v>
      </c>
      <c r="AC63" s="1">
        <v>9</v>
      </c>
      <c r="AD63" s="1">
        <v>9</v>
      </c>
      <c r="AE63" s="1">
        <v>9</v>
      </c>
      <c r="AF63" s="1">
        <v>9</v>
      </c>
      <c r="AG63" s="1">
        <v>9</v>
      </c>
      <c r="AH63" s="1">
        <v>9</v>
      </c>
      <c r="AI63" s="1">
        <v>9</v>
      </c>
      <c r="AJ63" s="1">
        <v>9</v>
      </c>
      <c r="AK63" s="1">
        <v>9</v>
      </c>
      <c r="AL63" s="1">
        <v>9</v>
      </c>
      <c r="AM63" s="1">
        <v>9</v>
      </c>
      <c r="AN63" s="1">
        <v>9</v>
      </c>
      <c r="AO63" s="1">
        <v>9</v>
      </c>
      <c r="AP63" s="1">
        <v>9</v>
      </c>
      <c r="AQ63" s="1">
        <v>9</v>
      </c>
      <c r="AR63" s="1">
        <v>9</v>
      </c>
      <c r="AS63" s="1">
        <v>9</v>
      </c>
      <c r="AT63" s="1">
        <v>9</v>
      </c>
      <c r="AU63" s="1">
        <v>9</v>
      </c>
      <c r="AV63" s="1">
        <v>9</v>
      </c>
      <c r="AW63" s="1">
        <v>9</v>
      </c>
      <c r="AX63" s="1">
        <v>9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0</v>
      </c>
      <c r="BO63" s="1">
        <v>1</v>
      </c>
      <c r="BP63" s="1">
        <v>1</v>
      </c>
      <c r="BQ63" s="1">
        <v>0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1</v>
      </c>
      <c r="CV63" s="1">
        <v>0</v>
      </c>
      <c r="CW63" s="1">
        <v>9</v>
      </c>
      <c r="CX63" s="1">
        <v>9</v>
      </c>
      <c r="CY63" s="1">
        <v>9</v>
      </c>
      <c r="CZ63" s="1">
        <v>9</v>
      </c>
      <c r="DA63" s="1">
        <v>9</v>
      </c>
      <c r="DB63" s="1">
        <v>9</v>
      </c>
      <c r="DC63" s="1">
        <v>9</v>
      </c>
      <c r="DD63" s="1">
        <v>9</v>
      </c>
      <c r="DE63" s="1">
        <v>9</v>
      </c>
      <c r="DF63" s="1">
        <v>9</v>
      </c>
      <c r="DG63" s="1">
        <v>9</v>
      </c>
      <c r="DH63" s="1">
        <v>9</v>
      </c>
      <c r="DI63" s="1">
        <v>9</v>
      </c>
      <c r="DJ63" s="1">
        <v>9</v>
      </c>
      <c r="DK63" s="1">
        <v>9</v>
      </c>
      <c r="DL63" s="1">
        <v>9</v>
      </c>
      <c r="DM63" s="1">
        <v>9</v>
      </c>
      <c r="DN63" s="1">
        <v>9</v>
      </c>
      <c r="DO63" s="1">
        <v>9</v>
      </c>
      <c r="DP63" s="1">
        <v>9</v>
      </c>
      <c r="DQ63" s="1">
        <v>9</v>
      </c>
      <c r="DR63" s="1">
        <v>9</v>
      </c>
      <c r="DS63" s="1">
        <v>9</v>
      </c>
      <c r="DT63" s="1">
        <v>9</v>
      </c>
      <c r="DU63" s="1">
        <v>9</v>
      </c>
      <c r="DV63" s="1">
        <v>9</v>
      </c>
      <c r="DW63" s="1">
        <v>9</v>
      </c>
      <c r="DX63" s="1">
        <v>9</v>
      </c>
      <c r="DY63" s="1">
        <v>9</v>
      </c>
      <c r="DZ63" s="1">
        <v>9</v>
      </c>
      <c r="EA63" s="1">
        <v>9</v>
      </c>
      <c r="EB63" s="1">
        <v>9</v>
      </c>
      <c r="EC63" s="1">
        <v>9</v>
      </c>
      <c r="ED63" s="1">
        <v>9</v>
      </c>
      <c r="EE63" s="1">
        <v>9</v>
      </c>
      <c r="EF63" s="1">
        <v>9</v>
      </c>
      <c r="EG63" s="1">
        <v>9</v>
      </c>
      <c r="EH63" s="1">
        <v>9</v>
      </c>
      <c r="EI63" s="1">
        <v>9</v>
      </c>
      <c r="EJ63" s="1">
        <v>9</v>
      </c>
      <c r="EK63" s="1">
        <v>9</v>
      </c>
      <c r="EL63" s="1">
        <v>9</v>
      </c>
      <c r="EM63" s="1">
        <v>9</v>
      </c>
      <c r="EN63" s="1">
        <v>9</v>
      </c>
      <c r="EO63" s="1">
        <v>9</v>
      </c>
      <c r="EP63" s="1">
        <v>9</v>
      </c>
      <c r="EQ63" s="1">
        <v>9</v>
      </c>
      <c r="ER63" s="1">
        <v>9</v>
      </c>
      <c r="ES63" s="1">
        <v>9</v>
      </c>
      <c r="ET63" s="1">
        <v>9</v>
      </c>
    </row>
    <row r="64" spans="1:150" ht="7.5" customHeight="1" x14ac:dyDescent="0.3">
      <c r="A64" s="1">
        <v>9</v>
      </c>
      <c r="B64" s="1">
        <v>9</v>
      </c>
      <c r="C64" s="1">
        <v>9</v>
      </c>
      <c r="D64" s="1">
        <v>9</v>
      </c>
      <c r="E64" s="1">
        <v>9</v>
      </c>
      <c r="F64" s="1">
        <v>9</v>
      </c>
      <c r="G64" s="1">
        <v>9</v>
      </c>
      <c r="H64" s="1">
        <v>9</v>
      </c>
      <c r="I64" s="1">
        <v>9</v>
      </c>
      <c r="J64" s="1">
        <v>9</v>
      </c>
      <c r="K64" s="1">
        <v>9</v>
      </c>
      <c r="L64" s="1">
        <v>9</v>
      </c>
      <c r="M64" s="1">
        <v>9</v>
      </c>
      <c r="N64" s="1">
        <v>9</v>
      </c>
      <c r="O64" s="1">
        <v>9</v>
      </c>
      <c r="P64" s="1">
        <v>9</v>
      </c>
      <c r="Q64" s="1">
        <v>9</v>
      </c>
      <c r="R64" s="1">
        <v>9</v>
      </c>
      <c r="S64" s="1">
        <v>9</v>
      </c>
      <c r="T64" s="1">
        <v>9</v>
      </c>
      <c r="U64" s="1">
        <v>9</v>
      </c>
      <c r="V64" s="1">
        <v>9</v>
      </c>
      <c r="W64" s="1">
        <v>9</v>
      </c>
      <c r="X64" s="1">
        <v>9</v>
      </c>
      <c r="Y64" s="1">
        <v>9</v>
      </c>
      <c r="Z64" s="1">
        <v>9</v>
      </c>
      <c r="AA64" s="1">
        <v>9</v>
      </c>
      <c r="AB64" s="1">
        <v>9</v>
      </c>
      <c r="AC64" s="1">
        <v>9</v>
      </c>
      <c r="AD64" s="1">
        <v>9</v>
      </c>
      <c r="AE64" s="1">
        <v>9</v>
      </c>
      <c r="AF64" s="1">
        <v>9</v>
      </c>
      <c r="AG64" s="1">
        <v>9</v>
      </c>
      <c r="AH64" s="1">
        <v>9</v>
      </c>
      <c r="AI64" s="1">
        <v>9</v>
      </c>
      <c r="AJ64" s="1">
        <v>9</v>
      </c>
      <c r="AK64" s="1">
        <v>9</v>
      </c>
      <c r="AL64" s="1">
        <v>9</v>
      </c>
      <c r="AM64" s="1">
        <v>9</v>
      </c>
      <c r="AN64" s="1">
        <v>9</v>
      </c>
      <c r="AO64" s="1">
        <v>9</v>
      </c>
      <c r="AP64" s="1">
        <v>9</v>
      </c>
      <c r="AQ64" s="1">
        <v>9</v>
      </c>
      <c r="AR64" s="1">
        <v>9</v>
      </c>
      <c r="AS64" s="1">
        <v>9</v>
      </c>
      <c r="AT64" s="1">
        <v>9</v>
      </c>
      <c r="AU64" s="1">
        <v>9</v>
      </c>
      <c r="AV64" s="1">
        <v>9</v>
      </c>
      <c r="AW64" s="1">
        <v>9</v>
      </c>
      <c r="AX64" s="1">
        <v>9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0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0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1">
        <v>1</v>
      </c>
      <c r="CS64" s="1">
        <v>1</v>
      </c>
      <c r="CT64" s="1">
        <v>1</v>
      </c>
      <c r="CU64" s="1">
        <v>0</v>
      </c>
      <c r="CV64" s="1">
        <v>1</v>
      </c>
      <c r="CW64" s="1">
        <v>9</v>
      </c>
      <c r="CX64" s="1">
        <v>9</v>
      </c>
      <c r="CY64" s="1">
        <v>9</v>
      </c>
      <c r="CZ64" s="1">
        <v>9</v>
      </c>
      <c r="DA64" s="1">
        <v>9</v>
      </c>
      <c r="DB64" s="1">
        <v>9</v>
      </c>
      <c r="DC64" s="1">
        <v>9</v>
      </c>
      <c r="DD64" s="1">
        <v>9</v>
      </c>
      <c r="DE64" s="1">
        <v>9</v>
      </c>
      <c r="DF64" s="1">
        <v>9</v>
      </c>
      <c r="DG64" s="1">
        <v>9</v>
      </c>
      <c r="DH64" s="1">
        <v>9</v>
      </c>
      <c r="DI64" s="1">
        <v>9</v>
      </c>
      <c r="DJ64" s="1">
        <v>9</v>
      </c>
      <c r="DK64" s="1">
        <v>9</v>
      </c>
      <c r="DL64" s="1">
        <v>9</v>
      </c>
      <c r="DM64" s="1">
        <v>9</v>
      </c>
      <c r="DN64" s="1">
        <v>9</v>
      </c>
      <c r="DO64" s="1">
        <v>9</v>
      </c>
      <c r="DP64" s="1">
        <v>9</v>
      </c>
      <c r="DQ64" s="1">
        <v>9</v>
      </c>
      <c r="DR64" s="1">
        <v>9</v>
      </c>
      <c r="DS64" s="1">
        <v>9</v>
      </c>
      <c r="DT64" s="1">
        <v>9</v>
      </c>
      <c r="DU64" s="1">
        <v>9</v>
      </c>
      <c r="DV64" s="1">
        <v>9</v>
      </c>
      <c r="DW64" s="1">
        <v>9</v>
      </c>
      <c r="DX64" s="1">
        <v>9</v>
      </c>
      <c r="DY64" s="1">
        <v>9</v>
      </c>
      <c r="DZ64" s="1">
        <v>9</v>
      </c>
      <c r="EA64" s="1">
        <v>9</v>
      </c>
      <c r="EB64" s="1">
        <v>9</v>
      </c>
      <c r="EC64" s="1">
        <v>9</v>
      </c>
      <c r="ED64" s="1">
        <v>9</v>
      </c>
      <c r="EE64" s="1">
        <v>9</v>
      </c>
      <c r="EF64" s="1">
        <v>9</v>
      </c>
      <c r="EG64" s="1">
        <v>9</v>
      </c>
      <c r="EH64" s="1">
        <v>9</v>
      </c>
      <c r="EI64" s="1">
        <v>9</v>
      </c>
      <c r="EJ64" s="1">
        <v>9</v>
      </c>
      <c r="EK64" s="1">
        <v>9</v>
      </c>
      <c r="EL64" s="1">
        <v>9</v>
      </c>
      <c r="EM64" s="1">
        <v>9</v>
      </c>
      <c r="EN64" s="1">
        <v>9</v>
      </c>
      <c r="EO64" s="1">
        <v>9</v>
      </c>
      <c r="EP64" s="1">
        <v>9</v>
      </c>
      <c r="EQ64" s="1">
        <v>9</v>
      </c>
      <c r="ER64" s="1">
        <v>9</v>
      </c>
      <c r="ES64" s="1">
        <v>9</v>
      </c>
      <c r="ET64" s="1">
        <v>9</v>
      </c>
    </row>
    <row r="65" spans="1:150" ht="7.5" customHeight="1" x14ac:dyDescent="0.3">
      <c r="A65" s="1">
        <v>9</v>
      </c>
      <c r="B65" s="1">
        <v>9</v>
      </c>
      <c r="C65" s="1">
        <v>9</v>
      </c>
      <c r="D65" s="1">
        <v>9</v>
      </c>
      <c r="E65" s="1">
        <v>9</v>
      </c>
      <c r="F65" s="1">
        <v>9</v>
      </c>
      <c r="G65" s="1">
        <v>9</v>
      </c>
      <c r="H65" s="1">
        <v>9</v>
      </c>
      <c r="I65" s="1">
        <v>9</v>
      </c>
      <c r="J65" s="1">
        <v>9</v>
      </c>
      <c r="K65" s="1">
        <v>9</v>
      </c>
      <c r="L65" s="1">
        <v>9</v>
      </c>
      <c r="M65" s="1">
        <v>9</v>
      </c>
      <c r="N65" s="1">
        <v>9</v>
      </c>
      <c r="O65" s="1">
        <v>9</v>
      </c>
      <c r="P65" s="1">
        <v>9</v>
      </c>
      <c r="Q65" s="1">
        <v>9</v>
      </c>
      <c r="R65" s="1">
        <v>9</v>
      </c>
      <c r="S65" s="1">
        <v>9</v>
      </c>
      <c r="T65" s="1">
        <v>9</v>
      </c>
      <c r="U65" s="1">
        <v>9</v>
      </c>
      <c r="V65" s="1">
        <v>9</v>
      </c>
      <c r="W65" s="1">
        <v>9</v>
      </c>
      <c r="X65" s="1">
        <v>9</v>
      </c>
      <c r="Y65" s="1">
        <v>9</v>
      </c>
      <c r="Z65" s="1">
        <v>9</v>
      </c>
      <c r="AA65" s="1">
        <v>9</v>
      </c>
      <c r="AB65" s="1">
        <v>9</v>
      </c>
      <c r="AC65" s="1">
        <v>9</v>
      </c>
      <c r="AD65" s="1">
        <v>9</v>
      </c>
      <c r="AE65" s="1">
        <v>9</v>
      </c>
      <c r="AF65" s="1">
        <v>9</v>
      </c>
      <c r="AG65" s="1">
        <v>9</v>
      </c>
      <c r="AH65" s="1">
        <v>9</v>
      </c>
      <c r="AI65" s="1">
        <v>9</v>
      </c>
      <c r="AJ65" s="1">
        <v>9</v>
      </c>
      <c r="AK65" s="1">
        <v>9</v>
      </c>
      <c r="AL65" s="1">
        <v>9</v>
      </c>
      <c r="AM65" s="1">
        <v>9</v>
      </c>
      <c r="AN65" s="1">
        <v>9</v>
      </c>
      <c r="AO65" s="1">
        <v>9</v>
      </c>
      <c r="AP65" s="1">
        <v>9</v>
      </c>
      <c r="AQ65" s="1">
        <v>9</v>
      </c>
      <c r="AR65" s="1">
        <v>9</v>
      </c>
      <c r="AS65" s="1">
        <v>9</v>
      </c>
      <c r="AT65" s="1">
        <v>9</v>
      </c>
      <c r="AU65" s="1">
        <v>9</v>
      </c>
      <c r="AV65" s="1">
        <v>9</v>
      </c>
      <c r="AW65" s="1">
        <v>9</v>
      </c>
      <c r="AX65" s="1">
        <v>9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0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0</v>
      </c>
      <c r="CO65" s="1">
        <v>1</v>
      </c>
      <c r="CP65" s="1">
        <v>1</v>
      </c>
      <c r="CQ65" s="1">
        <v>1</v>
      </c>
      <c r="CR65" s="1">
        <v>1</v>
      </c>
      <c r="CS65" s="1">
        <v>1</v>
      </c>
      <c r="CT65" s="1">
        <v>1</v>
      </c>
      <c r="CU65" s="1">
        <v>1</v>
      </c>
      <c r="CV65" s="1">
        <v>0</v>
      </c>
      <c r="CW65" s="1">
        <v>9</v>
      </c>
      <c r="CX65" s="1">
        <v>9</v>
      </c>
      <c r="CY65" s="1">
        <v>9</v>
      </c>
      <c r="CZ65" s="1">
        <v>9</v>
      </c>
      <c r="DA65" s="1">
        <v>9</v>
      </c>
      <c r="DB65" s="1">
        <v>9</v>
      </c>
      <c r="DC65" s="1">
        <v>9</v>
      </c>
      <c r="DD65" s="1">
        <v>9</v>
      </c>
      <c r="DE65" s="1">
        <v>9</v>
      </c>
      <c r="DF65" s="1">
        <v>9</v>
      </c>
      <c r="DG65" s="1">
        <v>9</v>
      </c>
      <c r="DH65" s="1">
        <v>9</v>
      </c>
      <c r="DI65" s="1">
        <v>9</v>
      </c>
      <c r="DJ65" s="1">
        <v>9</v>
      </c>
      <c r="DK65" s="1">
        <v>9</v>
      </c>
      <c r="DL65" s="1">
        <v>9</v>
      </c>
      <c r="DM65" s="1">
        <v>9</v>
      </c>
      <c r="DN65" s="1">
        <v>9</v>
      </c>
      <c r="DO65" s="1">
        <v>9</v>
      </c>
      <c r="DP65" s="1">
        <v>9</v>
      </c>
      <c r="DQ65" s="1">
        <v>9</v>
      </c>
      <c r="DR65" s="1">
        <v>9</v>
      </c>
      <c r="DS65" s="1">
        <v>9</v>
      </c>
      <c r="DT65" s="1">
        <v>9</v>
      </c>
      <c r="DU65" s="1">
        <v>9</v>
      </c>
      <c r="DV65" s="1">
        <v>9</v>
      </c>
      <c r="DW65" s="1">
        <v>9</v>
      </c>
      <c r="DX65" s="1">
        <v>9</v>
      </c>
      <c r="DY65" s="1">
        <v>9</v>
      </c>
      <c r="DZ65" s="1">
        <v>9</v>
      </c>
      <c r="EA65" s="1">
        <v>9</v>
      </c>
      <c r="EB65" s="1">
        <v>9</v>
      </c>
      <c r="EC65" s="1">
        <v>9</v>
      </c>
      <c r="ED65" s="1">
        <v>9</v>
      </c>
      <c r="EE65" s="1">
        <v>9</v>
      </c>
      <c r="EF65" s="1">
        <v>9</v>
      </c>
      <c r="EG65" s="1">
        <v>9</v>
      </c>
      <c r="EH65" s="1">
        <v>9</v>
      </c>
      <c r="EI65" s="1">
        <v>9</v>
      </c>
      <c r="EJ65" s="1">
        <v>9</v>
      </c>
      <c r="EK65" s="1">
        <v>9</v>
      </c>
      <c r="EL65" s="1">
        <v>9</v>
      </c>
      <c r="EM65" s="1">
        <v>9</v>
      </c>
      <c r="EN65" s="1">
        <v>9</v>
      </c>
      <c r="EO65" s="1">
        <v>9</v>
      </c>
      <c r="EP65" s="1">
        <v>9</v>
      </c>
      <c r="EQ65" s="1">
        <v>9</v>
      </c>
      <c r="ER65" s="1">
        <v>9</v>
      </c>
      <c r="ES65" s="1">
        <v>9</v>
      </c>
      <c r="ET65" s="1">
        <v>9</v>
      </c>
    </row>
    <row r="66" spans="1:150" ht="7.5" customHeight="1" x14ac:dyDescent="0.3">
      <c r="A66" s="1">
        <v>9</v>
      </c>
      <c r="B66" s="1">
        <v>9</v>
      </c>
      <c r="C66" s="1">
        <v>9</v>
      </c>
      <c r="D66" s="1">
        <v>9</v>
      </c>
      <c r="E66" s="1">
        <v>9</v>
      </c>
      <c r="F66" s="1">
        <v>9</v>
      </c>
      <c r="G66" s="1">
        <v>9</v>
      </c>
      <c r="H66" s="1">
        <v>9</v>
      </c>
      <c r="I66" s="1">
        <v>9</v>
      </c>
      <c r="J66" s="1">
        <v>9</v>
      </c>
      <c r="K66" s="1">
        <v>9</v>
      </c>
      <c r="L66" s="1">
        <v>9</v>
      </c>
      <c r="M66" s="1">
        <v>9</v>
      </c>
      <c r="N66" s="1">
        <v>9</v>
      </c>
      <c r="O66" s="1">
        <v>9</v>
      </c>
      <c r="P66" s="1">
        <v>9</v>
      </c>
      <c r="Q66" s="1">
        <v>9</v>
      </c>
      <c r="R66" s="1">
        <v>9</v>
      </c>
      <c r="S66" s="1">
        <v>9</v>
      </c>
      <c r="T66" s="1">
        <v>9</v>
      </c>
      <c r="U66" s="1">
        <v>9</v>
      </c>
      <c r="V66" s="1">
        <v>9</v>
      </c>
      <c r="W66" s="1">
        <v>9</v>
      </c>
      <c r="X66" s="1">
        <v>9</v>
      </c>
      <c r="Y66" s="1">
        <v>9</v>
      </c>
      <c r="Z66" s="1">
        <v>9</v>
      </c>
      <c r="AA66" s="1">
        <v>9</v>
      </c>
      <c r="AB66" s="1">
        <v>9</v>
      </c>
      <c r="AC66" s="1">
        <v>9</v>
      </c>
      <c r="AD66" s="1">
        <v>9</v>
      </c>
      <c r="AE66" s="1">
        <v>9</v>
      </c>
      <c r="AF66" s="1">
        <v>9</v>
      </c>
      <c r="AG66" s="1">
        <v>9</v>
      </c>
      <c r="AH66" s="1">
        <v>9</v>
      </c>
      <c r="AI66" s="1">
        <v>9</v>
      </c>
      <c r="AJ66" s="1">
        <v>9</v>
      </c>
      <c r="AK66" s="1">
        <v>9</v>
      </c>
      <c r="AL66" s="1">
        <v>9</v>
      </c>
      <c r="AM66" s="1">
        <v>9</v>
      </c>
      <c r="AN66" s="1">
        <v>9</v>
      </c>
      <c r="AO66" s="1">
        <v>9</v>
      </c>
      <c r="AP66" s="1">
        <v>9</v>
      </c>
      <c r="AQ66" s="1">
        <v>9</v>
      </c>
      <c r="AR66" s="1">
        <v>9</v>
      </c>
      <c r="AS66" s="1">
        <v>9</v>
      </c>
      <c r="AT66" s="1">
        <v>9</v>
      </c>
      <c r="AU66" s="1">
        <v>9</v>
      </c>
      <c r="AV66" s="1">
        <v>9</v>
      </c>
      <c r="AW66" s="1">
        <v>9</v>
      </c>
      <c r="AX66" s="1">
        <v>9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0</v>
      </c>
      <c r="BI66" s="1">
        <v>0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1</v>
      </c>
      <c r="BR66" s="1">
        <v>1</v>
      </c>
      <c r="BS66" s="1">
        <v>0</v>
      </c>
      <c r="BT66" s="1">
        <v>1</v>
      </c>
      <c r="BU66" s="1">
        <v>1</v>
      </c>
      <c r="BV66" s="1">
        <v>1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0</v>
      </c>
      <c r="CO66" s="1">
        <v>1</v>
      </c>
      <c r="CP66" s="1">
        <v>1</v>
      </c>
      <c r="CQ66" s="1">
        <v>1</v>
      </c>
      <c r="CR66" s="1">
        <v>1</v>
      </c>
      <c r="CS66" s="1">
        <v>1</v>
      </c>
      <c r="CT66" s="1">
        <v>1</v>
      </c>
      <c r="CU66" s="1">
        <v>1</v>
      </c>
      <c r="CV66" s="1">
        <v>1</v>
      </c>
      <c r="CW66" s="1">
        <v>9</v>
      </c>
      <c r="CX66" s="1">
        <v>9</v>
      </c>
      <c r="CY66" s="1">
        <v>9</v>
      </c>
      <c r="CZ66" s="1">
        <v>9</v>
      </c>
      <c r="DA66" s="1">
        <v>9</v>
      </c>
      <c r="DB66" s="1">
        <v>9</v>
      </c>
      <c r="DC66" s="1">
        <v>9</v>
      </c>
      <c r="DD66" s="1">
        <v>9</v>
      </c>
      <c r="DE66" s="1">
        <v>9</v>
      </c>
      <c r="DF66" s="1">
        <v>9</v>
      </c>
      <c r="DG66" s="1">
        <v>9</v>
      </c>
      <c r="DH66" s="1">
        <v>9</v>
      </c>
      <c r="DI66" s="1">
        <v>9</v>
      </c>
      <c r="DJ66" s="1">
        <v>9</v>
      </c>
      <c r="DK66" s="1">
        <v>9</v>
      </c>
      <c r="DL66" s="1">
        <v>9</v>
      </c>
      <c r="DM66" s="1">
        <v>9</v>
      </c>
      <c r="DN66" s="1">
        <v>9</v>
      </c>
      <c r="DO66" s="1">
        <v>9</v>
      </c>
      <c r="DP66" s="1">
        <v>9</v>
      </c>
      <c r="DQ66" s="1">
        <v>9</v>
      </c>
      <c r="DR66" s="1">
        <v>9</v>
      </c>
      <c r="DS66" s="1">
        <v>9</v>
      </c>
      <c r="DT66" s="1">
        <v>9</v>
      </c>
      <c r="DU66" s="1">
        <v>9</v>
      </c>
      <c r="DV66" s="1">
        <v>9</v>
      </c>
      <c r="DW66" s="1">
        <v>9</v>
      </c>
      <c r="DX66" s="1">
        <v>9</v>
      </c>
      <c r="DY66" s="1">
        <v>9</v>
      </c>
      <c r="DZ66" s="1">
        <v>9</v>
      </c>
      <c r="EA66" s="1">
        <v>9</v>
      </c>
      <c r="EB66" s="1">
        <v>9</v>
      </c>
      <c r="EC66" s="1">
        <v>9</v>
      </c>
      <c r="ED66" s="1">
        <v>9</v>
      </c>
      <c r="EE66" s="1">
        <v>9</v>
      </c>
      <c r="EF66" s="1">
        <v>9</v>
      </c>
      <c r="EG66" s="1">
        <v>9</v>
      </c>
      <c r="EH66" s="1">
        <v>9</v>
      </c>
      <c r="EI66" s="1">
        <v>9</v>
      </c>
      <c r="EJ66" s="1">
        <v>9</v>
      </c>
      <c r="EK66" s="1">
        <v>9</v>
      </c>
      <c r="EL66" s="1">
        <v>9</v>
      </c>
      <c r="EM66" s="1">
        <v>9</v>
      </c>
      <c r="EN66" s="1">
        <v>9</v>
      </c>
      <c r="EO66" s="1">
        <v>9</v>
      </c>
      <c r="EP66" s="1">
        <v>9</v>
      </c>
      <c r="EQ66" s="1">
        <v>9</v>
      </c>
      <c r="ER66" s="1">
        <v>9</v>
      </c>
      <c r="ES66" s="1">
        <v>9</v>
      </c>
      <c r="ET66" s="1">
        <v>9</v>
      </c>
    </row>
    <row r="67" spans="1:150" ht="7.5" customHeight="1" x14ac:dyDescent="0.3">
      <c r="A67" s="1">
        <v>9</v>
      </c>
      <c r="B67" s="1">
        <v>9</v>
      </c>
      <c r="C67" s="1">
        <v>9</v>
      </c>
      <c r="D67" s="1">
        <v>9</v>
      </c>
      <c r="E67" s="1">
        <v>9</v>
      </c>
      <c r="F67" s="1">
        <v>9</v>
      </c>
      <c r="G67" s="1">
        <v>9</v>
      </c>
      <c r="H67" s="1">
        <v>9</v>
      </c>
      <c r="I67" s="1">
        <v>9</v>
      </c>
      <c r="J67" s="1">
        <v>9</v>
      </c>
      <c r="K67" s="1">
        <v>9</v>
      </c>
      <c r="L67" s="1">
        <v>9</v>
      </c>
      <c r="M67" s="1">
        <v>9</v>
      </c>
      <c r="N67" s="1">
        <v>9</v>
      </c>
      <c r="O67" s="1">
        <v>9</v>
      </c>
      <c r="P67" s="1">
        <v>9</v>
      </c>
      <c r="Q67" s="1">
        <v>9</v>
      </c>
      <c r="R67" s="1">
        <v>9</v>
      </c>
      <c r="S67" s="1">
        <v>9</v>
      </c>
      <c r="T67" s="1">
        <v>9</v>
      </c>
      <c r="U67" s="1">
        <v>9</v>
      </c>
      <c r="V67" s="1">
        <v>9</v>
      </c>
      <c r="W67" s="1">
        <v>9</v>
      </c>
      <c r="X67" s="1">
        <v>9</v>
      </c>
      <c r="Y67" s="1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1">
        <v>9</v>
      </c>
      <c r="AF67" s="1">
        <v>9</v>
      </c>
      <c r="AG67" s="1">
        <v>9</v>
      </c>
      <c r="AH67" s="1">
        <v>9</v>
      </c>
      <c r="AI67" s="1">
        <v>9</v>
      </c>
      <c r="AJ67" s="1">
        <v>9</v>
      </c>
      <c r="AK67" s="1">
        <v>9</v>
      </c>
      <c r="AL67" s="1">
        <v>9</v>
      </c>
      <c r="AM67" s="1">
        <v>9</v>
      </c>
      <c r="AN67" s="1">
        <v>9</v>
      </c>
      <c r="AO67" s="1">
        <v>9</v>
      </c>
      <c r="AP67" s="1">
        <v>9</v>
      </c>
      <c r="AQ67" s="1">
        <v>9</v>
      </c>
      <c r="AR67" s="1">
        <v>9</v>
      </c>
      <c r="AS67" s="1">
        <v>9</v>
      </c>
      <c r="AT67" s="1">
        <v>9</v>
      </c>
      <c r="AU67" s="1">
        <v>9</v>
      </c>
      <c r="AV67" s="1">
        <v>9</v>
      </c>
      <c r="AW67" s="1">
        <v>9</v>
      </c>
      <c r="AX67" s="1">
        <v>9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0</v>
      </c>
      <c r="BE67" s="1">
        <v>1</v>
      </c>
      <c r="BF67" s="1">
        <v>1</v>
      </c>
      <c r="BG67" s="1">
        <v>0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0</v>
      </c>
      <c r="BY67" s="1">
        <v>1</v>
      </c>
      <c r="BZ67" s="1">
        <v>1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0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1</v>
      </c>
      <c r="CQ67" s="1">
        <v>0</v>
      </c>
      <c r="CR67" s="1">
        <v>0</v>
      </c>
      <c r="CS67" s="1">
        <v>1</v>
      </c>
      <c r="CT67" s="1">
        <v>1</v>
      </c>
      <c r="CU67" s="1">
        <v>1</v>
      </c>
      <c r="CV67" s="1">
        <v>1</v>
      </c>
      <c r="CW67" s="1">
        <v>9</v>
      </c>
      <c r="CX67" s="1">
        <v>9</v>
      </c>
      <c r="CY67" s="1">
        <v>9</v>
      </c>
      <c r="CZ67" s="1">
        <v>9</v>
      </c>
      <c r="DA67" s="1">
        <v>9</v>
      </c>
      <c r="DB67" s="1">
        <v>9</v>
      </c>
      <c r="DC67" s="1">
        <v>9</v>
      </c>
      <c r="DD67" s="1">
        <v>9</v>
      </c>
      <c r="DE67" s="1">
        <v>9</v>
      </c>
      <c r="DF67" s="1">
        <v>9</v>
      </c>
      <c r="DG67" s="1">
        <v>9</v>
      </c>
      <c r="DH67" s="1">
        <v>9</v>
      </c>
      <c r="DI67" s="1">
        <v>9</v>
      </c>
      <c r="DJ67" s="1">
        <v>9</v>
      </c>
      <c r="DK67" s="1">
        <v>9</v>
      </c>
      <c r="DL67" s="1">
        <v>9</v>
      </c>
      <c r="DM67" s="1">
        <v>9</v>
      </c>
      <c r="DN67" s="1">
        <v>9</v>
      </c>
      <c r="DO67" s="1">
        <v>9</v>
      </c>
      <c r="DP67" s="1">
        <v>9</v>
      </c>
      <c r="DQ67" s="1">
        <v>9</v>
      </c>
      <c r="DR67" s="1">
        <v>9</v>
      </c>
      <c r="DS67" s="1">
        <v>9</v>
      </c>
      <c r="DT67" s="1">
        <v>9</v>
      </c>
      <c r="DU67" s="1">
        <v>9</v>
      </c>
      <c r="DV67" s="1">
        <v>9</v>
      </c>
      <c r="DW67" s="1">
        <v>9</v>
      </c>
      <c r="DX67" s="1">
        <v>9</v>
      </c>
      <c r="DY67" s="1">
        <v>9</v>
      </c>
      <c r="DZ67" s="1">
        <v>9</v>
      </c>
      <c r="EA67" s="1">
        <v>9</v>
      </c>
      <c r="EB67" s="1">
        <v>9</v>
      </c>
      <c r="EC67" s="1">
        <v>9</v>
      </c>
      <c r="ED67" s="1">
        <v>9</v>
      </c>
      <c r="EE67" s="1">
        <v>9</v>
      </c>
      <c r="EF67" s="1">
        <v>9</v>
      </c>
      <c r="EG67" s="1">
        <v>9</v>
      </c>
      <c r="EH67" s="1">
        <v>9</v>
      </c>
      <c r="EI67" s="1">
        <v>9</v>
      </c>
      <c r="EJ67" s="1">
        <v>9</v>
      </c>
      <c r="EK67" s="1">
        <v>9</v>
      </c>
      <c r="EL67" s="1">
        <v>9</v>
      </c>
      <c r="EM67" s="1">
        <v>9</v>
      </c>
      <c r="EN67" s="1">
        <v>9</v>
      </c>
      <c r="EO67" s="1">
        <v>9</v>
      </c>
      <c r="EP67" s="1">
        <v>9</v>
      </c>
      <c r="EQ67" s="1">
        <v>9</v>
      </c>
      <c r="ER67" s="1">
        <v>9</v>
      </c>
      <c r="ES67" s="1">
        <v>9</v>
      </c>
      <c r="ET67" s="1">
        <v>9</v>
      </c>
    </row>
    <row r="68" spans="1:150" ht="7.5" customHeight="1" x14ac:dyDescent="0.3">
      <c r="A68" s="1">
        <v>9</v>
      </c>
      <c r="B68" s="1">
        <v>9</v>
      </c>
      <c r="C68" s="1">
        <v>9</v>
      </c>
      <c r="D68" s="1">
        <v>9</v>
      </c>
      <c r="E68" s="1">
        <v>9</v>
      </c>
      <c r="F68" s="1">
        <v>9</v>
      </c>
      <c r="G68" s="1">
        <v>9</v>
      </c>
      <c r="H68" s="1">
        <v>9</v>
      </c>
      <c r="I68" s="1">
        <v>9</v>
      </c>
      <c r="J68" s="1">
        <v>9</v>
      </c>
      <c r="K68" s="1">
        <v>9</v>
      </c>
      <c r="L68" s="1">
        <v>9</v>
      </c>
      <c r="M68" s="1">
        <v>9</v>
      </c>
      <c r="N68" s="1">
        <v>9</v>
      </c>
      <c r="O68" s="1">
        <v>9</v>
      </c>
      <c r="P68" s="1">
        <v>9</v>
      </c>
      <c r="Q68" s="1">
        <v>9</v>
      </c>
      <c r="R68" s="1">
        <v>9</v>
      </c>
      <c r="S68" s="1">
        <v>9</v>
      </c>
      <c r="T68" s="1">
        <v>9</v>
      </c>
      <c r="U68" s="1">
        <v>9</v>
      </c>
      <c r="V68" s="1">
        <v>9</v>
      </c>
      <c r="W68" s="1">
        <v>9</v>
      </c>
      <c r="X68" s="1">
        <v>9</v>
      </c>
      <c r="Y68" s="1">
        <v>9</v>
      </c>
      <c r="Z68" s="1">
        <v>9</v>
      </c>
      <c r="AA68" s="1">
        <v>9</v>
      </c>
      <c r="AB68" s="1">
        <v>9</v>
      </c>
      <c r="AC68" s="1">
        <v>9</v>
      </c>
      <c r="AD68" s="1">
        <v>9</v>
      </c>
      <c r="AE68" s="1">
        <v>9</v>
      </c>
      <c r="AF68" s="1">
        <v>9</v>
      </c>
      <c r="AG68" s="1">
        <v>9</v>
      </c>
      <c r="AH68" s="1">
        <v>9</v>
      </c>
      <c r="AI68" s="1">
        <v>9</v>
      </c>
      <c r="AJ68" s="1">
        <v>9</v>
      </c>
      <c r="AK68" s="1">
        <v>9</v>
      </c>
      <c r="AL68" s="1">
        <v>9</v>
      </c>
      <c r="AM68" s="1">
        <v>9</v>
      </c>
      <c r="AN68" s="1">
        <v>9</v>
      </c>
      <c r="AO68" s="1">
        <v>9</v>
      </c>
      <c r="AP68" s="1">
        <v>9</v>
      </c>
      <c r="AQ68" s="1">
        <v>9</v>
      </c>
      <c r="AR68" s="1">
        <v>9</v>
      </c>
      <c r="AS68" s="1">
        <v>9</v>
      </c>
      <c r="AT68" s="1">
        <v>9</v>
      </c>
      <c r="AU68" s="1">
        <v>9</v>
      </c>
      <c r="AV68" s="1">
        <v>9</v>
      </c>
      <c r="AW68" s="1">
        <v>9</v>
      </c>
      <c r="AX68" s="1">
        <v>9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0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0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1</v>
      </c>
      <c r="CC68" s="1">
        <v>1</v>
      </c>
      <c r="CD68" s="1">
        <v>0</v>
      </c>
      <c r="CE68" s="1">
        <v>1</v>
      </c>
      <c r="CF68" s="1">
        <v>1</v>
      </c>
      <c r="CG68" s="1">
        <v>1</v>
      </c>
      <c r="CH68" s="1">
        <v>0</v>
      </c>
      <c r="CI68" s="1">
        <v>1</v>
      </c>
      <c r="CJ68" s="1">
        <v>0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>
        <v>1</v>
      </c>
      <c r="CR68" s="1">
        <v>1</v>
      </c>
      <c r="CS68" s="1">
        <v>1</v>
      </c>
      <c r="CT68" s="1">
        <v>1</v>
      </c>
      <c r="CU68" s="1">
        <v>1</v>
      </c>
      <c r="CV68" s="1">
        <v>1</v>
      </c>
      <c r="CW68" s="1">
        <v>9</v>
      </c>
      <c r="CX68" s="1">
        <v>9</v>
      </c>
      <c r="CY68" s="1">
        <v>9</v>
      </c>
      <c r="CZ68" s="1">
        <v>9</v>
      </c>
      <c r="DA68" s="1">
        <v>9</v>
      </c>
      <c r="DB68" s="1">
        <v>9</v>
      </c>
      <c r="DC68" s="1">
        <v>9</v>
      </c>
      <c r="DD68" s="1">
        <v>9</v>
      </c>
      <c r="DE68" s="1">
        <v>9</v>
      </c>
      <c r="DF68" s="1">
        <v>9</v>
      </c>
      <c r="DG68" s="1">
        <v>9</v>
      </c>
      <c r="DH68" s="1">
        <v>9</v>
      </c>
      <c r="DI68" s="1">
        <v>9</v>
      </c>
      <c r="DJ68" s="1">
        <v>9</v>
      </c>
      <c r="DK68" s="1">
        <v>9</v>
      </c>
      <c r="DL68" s="1">
        <v>9</v>
      </c>
      <c r="DM68" s="1">
        <v>9</v>
      </c>
      <c r="DN68" s="1">
        <v>9</v>
      </c>
      <c r="DO68" s="1">
        <v>9</v>
      </c>
      <c r="DP68" s="1">
        <v>9</v>
      </c>
      <c r="DQ68" s="1">
        <v>9</v>
      </c>
      <c r="DR68" s="1">
        <v>9</v>
      </c>
      <c r="DS68" s="1">
        <v>9</v>
      </c>
      <c r="DT68" s="1">
        <v>9</v>
      </c>
      <c r="DU68" s="1">
        <v>9</v>
      </c>
      <c r="DV68" s="1">
        <v>9</v>
      </c>
      <c r="DW68" s="1">
        <v>9</v>
      </c>
      <c r="DX68" s="1">
        <v>9</v>
      </c>
      <c r="DY68" s="1">
        <v>9</v>
      </c>
      <c r="DZ68" s="1">
        <v>9</v>
      </c>
      <c r="EA68" s="1">
        <v>9</v>
      </c>
      <c r="EB68" s="1">
        <v>9</v>
      </c>
      <c r="EC68" s="1">
        <v>9</v>
      </c>
      <c r="ED68" s="1">
        <v>9</v>
      </c>
      <c r="EE68" s="1">
        <v>9</v>
      </c>
      <c r="EF68" s="1">
        <v>9</v>
      </c>
      <c r="EG68" s="1">
        <v>9</v>
      </c>
      <c r="EH68" s="1">
        <v>9</v>
      </c>
      <c r="EI68" s="1">
        <v>9</v>
      </c>
      <c r="EJ68" s="1">
        <v>9</v>
      </c>
      <c r="EK68" s="1">
        <v>9</v>
      </c>
      <c r="EL68" s="1">
        <v>9</v>
      </c>
      <c r="EM68" s="1">
        <v>9</v>
      </c>
      <c r="EN68" s="1">
        <v>9</v>
      </c>
      <c r="EO68" s="1">
        <v>9</v>
      </c>
      <c r="EP68" s="1">
        <v>9</v>
      </c>
      <c r="EQ68" s="1">
        <v>9</v>
      </c>
      <c r="ER68" s="1">
        <v>9</v>
      </c>
      <c r="ES68" s="1">
        <v>9</v>
      </c>
      <c r="ET68" s="1">
        <v>9</v>
      </c>
    </row>
    <row r="69" spans="1:150" ht="7.5" customHeight="1" x14ac:dyDescent="0.3">
      <c r="A69" s="1">
        <v>9</v>
      </c>
      <c r="B69" s="1">
        <v>9</v>
      </c>
      <c r="C69" s="1">
        <v>9</v>
      </c>
      <c r="D69" s="1">
        <v>9</v>
      </c>
      <c r="E69" s="1">
        <v>9</v>
      </c>
      <c r="F69" s="1">
        <v>9</v>
      </c>
      <c r="G69" s="1">
        <v>9</v>
      </c>
      <c r="H69" s="1">
        <v>9</v>
      </c>
      <c r="I69" s="1">
        <v>9</v>
      </c>
      <c r="J69" s="1">
        <v>9</v>
      </c>
      <c r="K69" s="1">
        <v>9</v>
      </c>
      <c r="L69" s="1">
        <v>9</v>
      </c>
      <c r="M69" s="1">
        <v>9</v>
      </c>
      <c r="N69" s="1">
        <v>9</v>
      </c>
      <c r="O69" s="1">
        <v>9</v>
      </c>
      <c r="P69" s="1">
        <v>9</v>
      </c>
      <c r="Q69" s="1">
        <v>9</v>
      </c>
      <c r="R69" s="1">
        <v>9</v>
      </c>
      <c r="S69" s="1">
        <v>9</v>
      </c>
      <c r="T69" s="1">
        <v>9</v>
      </c>
      <c r="U69" s="1">
        <v>9</v>
      </c>
      <c r="V69" s="1">
        <v>9</v>
      </c>
      <c r="W69" s="1">
        <v>9</v>
      </c>
      <c r="X69" s="1">
        <v>9</v>
      </c>
      <c r="Y69" s="1">
        <v>9</v>
      </c>
      <c r="Z69" s="1">
        <v>9</v>
      </c>
      <c r="AA69" s="1">
        <v>9</v>
      </c>
      <c r="AB69" s="1">
        <v>9</v>
      </c>
      <c r="AC69" s="1">
        <v>9</v>
      </c>
      <c r="AD69" s="1">
        <v>9</v>
      </c>
      <c r="AE69" s="1">
        <v>9</v>
      </c>
      <c r="AF69" s="1">
        <v>9</v>
      </c>
      <c r="AG69" s="1">
        <v>9</v>
      </c>
      <c r="AH69" s="1">
        <v>9</v>
      </c>
      <c r="AI69" s="1">
        <v>9</v>
      </c>
      <c r="AJ69" s="1">
        <v>9</v>
      </c>
      <c r="AK69" s="1">
        <v>9</v>
      </c>
      <c r="AL69" s="1">
        <v>9</v>
      </c>
      <c r="AM69" s="1">
        <v>9</v>
      </c>
      <c r="AN69" s="1">
        <v>9</v>
      </c>
      <c r="AO69" s="1">
        <v>9</v>
      </c>
      <c r="AP69" s="1">
        <v>9</v>
      </c>
      <c r="AQ69" s="1">
        <v>9</v>
      </c>
      <c r="AR69" s="1">
        <v>9</v>
      </c>
      <c r="AS69" s="1">
        <v>9</v>
      </c>
      <c r="AT69" s="1">
        <v>9</v>
      </c>
      <c r="AU69" s="1">
        <v>9</v>
      </c>
      <c r="AV69" s="1">
        <v>9</v>
      </c>
      <c r="AW69" s="1">
        <v>9</v>
      </c>
      <c r="AX69" s="1">
        <v>9</v>
      </c>
      <c r="AY69" s="1">
        <v>0</v>
      </c>
      <c r="AZ69" s="1">
        <v>1</v>
      </c>
      <c r="BA69" s="1">
        <v>1</v>
      </c>
      <c r="BB69" s="1">
        <v>1</v>
      </c>
      <c r="BC69" s="1">
        <v>0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0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0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1</v>
      </c>
      <c r="BY69" s="1">
        <v>1</v>
      </c>
      <c r="BZ69" s="1">
        <v>1</v>
      </c>
      <c r="CA69" s="1">
        <v>1</v>
      </c>
      <c r="CB69" s="1">
        <v>1</v>
      </c>
      <c r="CC69" s="1">
        <v>1</v>
      </c>
      <c r="CD69" s="1">
        <v>1</v>
      </c>
      <c r="CE69" s="1">
        <v>1</v>
      </c>
      <c r="CF69" s="1">
        <v>1</v>
      </c>
      <c r="CG69" s="1">
        <v>1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1</v>
      </c>
      <c r="CU69" s="1">
        <v>1</v>
      </c>
      <c r="CV69" s="1">
        <v>1</v>
      </c>
      <c r="CW69" s="1">
        <v>9</v>
      </c>
      <c r="CX69" s="1">
        <v>9</v>
      </c>
      <c r="CY69" s="1">
        <v>9</v>
      </c>
      <c r="CZ69" s="1">
        <v>9</v>
      </c>
      <c r="DA69" s="1">
        <v>9</v>
      </c>
      <c r="DB69" s="1">
        <v>9</v>
      </c>
      <c r="DC69" s="1">
        <v>9</v>
      </c>
      <c r="DD69" s="1">
        <v>9</v>
      </c>
      <c r="DE69" s="1">
        <v>9</v>
      </c>
      <c r="DF69" s="1">
        <v>9</v>
      </c>
      <c r="DG69" s="1">
        <v>9</v>
      </c>
      <c r="DH69" s="1">
        <v>9</v>
      </c>
      <c r="DI69" s="1">
        <v>9</v>
      </c>
      <c r="DJ69" s="1">
        <v>9</v>
      </c>
      <c r="DK69" s="1">
        <v>9</v>
      </c>
      <c r="DL69" s="1">
        <v>9</v>
      </c>
      <c r="DM69" s="1">
        <v>9</v>
      </c>
      <c r="DN69" s="1">
        <v>9</v>
      </c>
      <c r="DO69" s="1">
        <v>9</v>
      </c>
      <c r="DP69" s="1">
        <v>9</v>
      </c>
      <c r="DQ69" s="1">
        <v>9</v>
      </c>
      <c r="DR69" s="1">
        <v>9</v>
      </c>
      <c r="DS69" s="1">
        <v>9</v>
      </c>
      <c r="DT69" s="1">
        <v>9</v>
      </c>
      <c r="DU69" s="1">
        <v>9</v>
      </c>
      <c r="DV69" s="1">
        <v>9</v>
      </c>
      <c r="DW69" s="1">
        <v>9</v>
      </c>
      <c r="DX69" s="1">
        <v>9</v>
      </c>
      <c r="DY69" s="1">
        <v>9</v>
      </c>
      <c r="DZ69" s="1">
        <v>9</v>
      </c>
      <c r="EA69" s="1">
        <v>9</v>
      </c>
      <c r="EB69" s="1">
        <v>9</v>
      </c>
      <c r="EC69" s="1">
        <v>9</v>
      </c>
      <c r="ED69" s="1">
        <v>9</v>
      </c>
      <c r="EE69" s="1">
        <v>9</v>
      </c>
      <c r="EF69" s="1">
        <v>9</v>
      </c>
      <c r="EG69" s="1">
        <v>9</v>
      </c>
      <c r="EH69" s="1">
        <v>9</v>
      </c>
      <c r="EI69" s="1">
        <v>9</v>
      </c>
      <c r="EJ69" s="1">
        <v>9</v>
      </c>
      <c r="EK69" s="1">
        <v>9</v>
      </c>
      <c r="EL69" s="1">
        <v>9</v>
      </c>
      <c r="EM69" s="1">
        <v>9</v>
      </c>
      <c r="EN69" s="1">
        <v>9</v>
      </c>
      <c r="EO69" s="1">
        <v>9</v>
      </c>
      <c r="EP69" s="1">
        <v>9</v>
      </c>
      <c r="EQ69" s="1">
        <v>9</v>
      </c>
      <c r="ER69" s="1">
        <v>9</v>
      </c>
      <c r="ES69" s="1">
        <v>9</v>
      </c>
      <c r="ET69" s="1">
        <v>9</v>
      </c>
    </row>
    <row r="70" spans="1:150" ht="7.5" customHeight="1" x14ac:dyDescent="0.3">
      <c r="A70" s="1">
        <v>9</v>
      </c>
      <c r="B70" s="1">
        <v>9</v>
      </c>
      <c r="C70" s="1">
        <v>9</v>
      </c>
      <c r="D70" s="1">
        <v>9</v>
      </c>
      <c r="E70" s="1">
        <v>9</v>
      </c>
      <c r="F70" s="1">
        <v>9</v>
      </c>
      <c r="G70" s="1">
        <v>9</v>
      </c>
      <c r="H70" s="1">
        <v>9</v>
      </c>
      <c r="I70" s="1">
        <v>9</v>
      </c>
      <c r="J70" s="1">
        <v>9</v>
      </c>
      <c r="K70" s="1">
        <v>9</v>
      </c>
      <c r="L70" s="1">
        <v>9</v>
      </c>
      <c r="M70" s="1">
        <v>9</v>
      </c>
      <c r="N70" s="1">
        <v>9</v>
      </c>
      <c r="O70" s="1">
        <v>9</v>
      </c>
      <c r="P70" s="1">
        <v>9</v>
      </c>
      <c r="Q70" s="1">
        <v>9</v>
      </c>
      <c r="R70" s="1">
        <v>9</v>
      </c>
      <c r="S70" s="1">
        <v>9</v>
      </c>
      <c r="T70" s="1">
        <v>9</v>
      </c>
      <c r="U70" s="1">
        <v>9</v>
      </c>
      <c r="V70" s="1">
        <v>9</v>
      </c>
      <c r="W70" s="1">
        <v>9</v>
      </c>
      <c r="X70" s="1">
        <v>9</v>
      </c>
      <c r="Y70" s="1">
        <v>9</v>
      </c>
      <c r="Z70" s="1">
        <v>9</v>
      </c>
      <c r="AA70" s="1">
        <v>9</v>
      </c>
      <c r="AB70" s="1">
        <v>9</v>
      </c>
      <c r="AC70" s="1">
        <v>9</v>
      </c>
      <c r="AD70" s="1">
        <v>9</v>
      </c>
      <c r="AE70" s="1">
        <v>9</v>
      </c>
      <c r="AF70" s="1">
        <v>9</v>
      </c>
      <c r="AG70" s="1">
        <v>9</v>
      </c>
      <c r="AH70" s="1">
        <v>9</v>
      </c>
      <c r="AI70" s="1">
        <v>9</v>
      </c>
      <c r="AJ70" s="1">
        <v>9</v>
      </c>
      <c r="AK70" s="1">
        <v>9</v>
      </c>
      <c r="AL70" s="1">
        <v>9</v>
      </c>
      <c r="AM70" s="1">
        <v>9</v>
      </c>
      <c r="AN70" s="1">
        <v>9</v>
      </c>
      <c r="AO70" s="1">
        <v>9</v>
      </c>
      <c r="AP70" s="1">
        <v>9</v>
      </c>
      <c r="AQ70" s="1">
        <v>9</v>
      </c>
      <c r="AR70" s="1">
        <v>9</v>
      </c>
      <c r="AS70" s="1">
        <v>9</v>
      </c>
      <c r="AT70" s="1">
        <v>9</v>
      </c>
      <c r="AU70" s="1">
        <v>9</v>
      </c>
      <c r="AV70" s="1">
        <v>9</v>
      </c>
      <c r="AW70" s="1">
        <v>9</v>
      </c>
      <c r="AX70" s="1">
        <v>9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>
        <v>1</v>
      </c>
      <c r="BU70" s="1">
        <v>1</v>
      </c>
      <c r="BV70" s="1">
        <v>1</v>
      </c>
      <c r="BW70" s="1">
        <v>1</v>
      </c>
      <c r="BX70" s="1">
        <v>1</v>
      </c>
      <c r="BY70" s="1">
        <v>1</v>
      </c>
      <c r="BZ70" s="1">
        <v>1</v>
      </c>
      <c r="CA70" s="1">
        <v>0</v>
      </c>
      <c r="CB70" s="1">
        <v>0</v>
      </c>
      <c r="CC70" s="1">
        <v>1</v>
      </c>
      <c r="CD70" s="1">
        <v>1</v>
      </c>
      <c r="CE70" s="1">
        <v>1</v>
      </c>
      <c r="CF70" s="1">
        <v>1</v>
      </c>
      <c r="CG70" s="1">
        <v>1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0</v>
      </c>
      <c r="CO70" s="1">
        <v>0</v>
      </c>
      <c r="CP70" s="1">
        <v>1</v>
      </c>
      <c r="CQ70" s="1">
        <v>1</v>
      </c>
      <c r="CR70" s="1">
        <v>1</v>
      </c>
      <c r="CS70" s="1">
        <v>1</v>
      </c>
      <c r="CT70" s="1">
        <v>1</v>
      </c>
      <c r="CU70" s="1">
        <v>1</v>
      </c>
      <c r="CV70" s="1">
        <v>1</v>
      </c>
      <c r="CW70" s="1">
        <v>9</v>
      </c>
      <c r="CX70" s="1">
        <v>9</v>
      </c>
      <c r="CY70" s="1">
        <v>9</v>
      </c>
      <c r="CZ70" s="1">
        <v>9</v>
      </c>
      <c r="DA70" s="1">
        <v>9</v>
      </c>
      <c r="DB70" s="1">
        <v>9</v>
      </c>
      <c r="DC70" s="1">
        <v>9</v>
      </c>
      <c r="DD70" s="1">
        <v>9</v>
      </c>
      <c r="DE70" s="1">
        <v>9</v>
      </c>
      <c r="DF70" s="1">
        <v>9</v>
      </c>
      <c r="DG70" s="1">
        <v>9</v>
      </c>
      <c r="DH70" s="1">
        <v>9</v>
      </c>
      <c r="DI70" s="1">
        <v>9</v>
      </c>
      <c r="DJ70" s="1">
        <v>9</v>
      </c>
      <c r="DK70" s="1">
        <v>9</v>
      </c>
      <c r="DL70" s="1">
        <v>9</v>
      </c>
      <c r="DM70" s="1">
        <v>9</v>
      </c>
      <c r="DN70" s="1">
        <v>9</v>
      </c>
      <c r="DO70" s="1">
        <v>9</v>
      </c>
      <c r="DP70" s="1">
        <v>9</v>
      </c>
      <c r="DQ70" s="1">
        <v>9</v>
      </c>
      <c r="DR70" s="1">
        <v>9</v>
      </c>
      <c r="DS70" s="1">
        <v>9</v>
      </c>
      <c r="DT70" s="1">
        <v>9</v>
      </c>
      <c r="DU70" s="1">
        <v>9</v>
      </c>
      <c r="DV70" s="1">
        <v>9</v>
      </c>
      <c r="DW70" s="1">
        <v>9</v>
      </c>
      <c r="DX70" s="1">
        <v>9</v>
      </c>
      <c r="DY70" s="1">
        <v>9</v>
      </c>
      <c r="DZ70" s="1">
        <v>9</v>
      </c>
      <c r="EA70" s="1">
        <v>9</v>
      </c>
      <c r="EB70" s="1">
        <v>9</v>
      </c>
      <c r="EC70" s="1">
        <v>9</v>
      </c>
      <c r="ED70" s="1">
        <v>9</v>
      </c>
      <c r="EE70" s="1">
        <v>9</v>
      </c>
      <c r="EF70" s="1">
        <v>9</v>
      </c>
      <c r="EG70" s="1">
        <v>9</v>
      </c>
      <c r="EH70" s="1">
        <v>9</v>
      </c>
      <c r="EI70" s="1">
        <v>9</v>
      </c>
      <c r="EJ70" s="1">
        <v>9</v>
      </c>
      <c r="EK70" s="1">
        <v>9</v>
      </c>
      <c r="EL70" s="1">
        <v>9</v>
      </c>
      <c r="EM70" s="1">
        <v>9</v>
      </c>
      <c r="EN70" s="1">
        <v>9</v>
      </c>
      <c r="EO70" s="1">
        <v>9</v>
      </c>
      <c r="EP70" s="1">
        <v>9</v>
      </c>
      <c r="EQ70" s="1">
        <v>9</v>
      </c>
      <c r="ER70" s="1">
        <v>9</v>
      </c>
      <c r="ES70" s="1">
        <v>9</v>
      </c>
      <c r="ET70" s="1">
        <v>9</v>
      </c>
    </row>
    <row r="71" spans="1:150" ht="7.5" customHeight="1" x14ac:dyDescent="0.3">
      <c r="A71" s="1">
        <v>9</v>
      </c>
      <c r="B71" s="1">
        <v>9</v>
      </c>
      <c r="C71" s="1">
        <v>9</v>
      </c>
      <c r="D71" s="1">
        <v>9</v>
      </c>
      <c r="E71" s="1">
        <v>9</v>
      </c>
      <c r="F71" s="1">
        <v>9</v>
      </c>
      <c r="G71" s="1">
        <v>9</v>
      </c>
      <c r="H71" s="1">
        <v>9</v>
      </c>
      <c r="I71" s="1">
        <v>9</v>
      </c>
      <c r="J71" s="1">
        <v>9</v>
      </c>
      <c r="K71" s="1">
        <v>9</v>
      </c>
      <c r="L71" s="1">
        <v>9</v>
      </c>
      <c r="M71" s="1">
        <v>9</v>
      </c>
      <c r="N71" s="1">
        <v>9</v>
      </c>
      <c r="O71" s="1">
        <v>9</v>
      </c>
      <c r="P71" s="1">
        <v>9</v>
      </c>
      <c r="Q71" s="1">
        <v>9</v>
      </c>
      <c r="R71" s="1">
        <v>9</v>
      </c>
      <c r="S71" s="1">
        <v>9</v>
      </c>
      <c r="T71" s="1">
        <v>9</v>
      </c>
      <c r="U71" s="1">
        <v>9</v>
      </c>
      <c r="V71" s="1">
        <v>9</v>
      </c>
      <c r="W71" s="1">
        <v>9</v>
      </c>
      <c r="X71" s="1">
        <v>9</v>
      </c>
      <c r="Y71" s="1">
        <v>9</v>
      </c>
      <c r="Z71" s="1">
        <v>9</v>
      </c>
      <c r="AA71" s="1">
        <v>9</v>
      </c>
      <c r="AB71" s="1">
        <v>9</v>
      </c>
      <c r="AC71" s="1">
        <v>9</v>
      </c>
      <c r="AD71" s="1">
        <v>9</v>
      </c>
      <c r="AE71" s="1">
        <v>9</v>
      </c>
      <c r="AF71" s="1">
        <v>9</v>
      </c>
      <c r="AG71" s="1">
        <v>9</v>
      </c>
      <c r="AH71" s="1">
        <v>9</v>
      </c>
      <c r="AI71" s="1">
        <v>9</v>
      </c>
      <c r="AJ71" s="1">
        <v>9</v>
      </c>
      <c r="AK71" s="1">
        <v>9</v>
      </c>
      <c r="AL71" s="1">
        <v>9</v>
      </c>
      <c r="AM71" s="1">
        <v>9</v>
      </c>
      <c r="AN71" s="1">
        <v>9</v>
      </c>
      <c r="AO71" s="1">
        <v>9</v>
      </c>
      <c r="AP71" s="1">
        <v>9</v>
      </c>
      <c r="AQ71" s="1">
        <v>9</v>
      </c>
      <c r="AR71" s="1">
        <v>9</v>
      </c>
      <c r="AS71" s="1">
        <v>9</v>
      </c>
      <c r="AT71" s="1">
        <v>9</v>
      </c>
      <c r="AU71" s="1">
        <v>9</v>
      </c>
      <c r="AV71" s="1">
        <v>9</v>
      </c>
      <c r="AW71" s="1">
        <v>9</v>
      </c>
      <c r="AX71" s="1">
        <v>9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0</v>
      </c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1</v>
      </c>
      <c r="BX71" s="1">
        <v>1</v>
      </c>
      <c r="BY71" s="1">
        <v>1</v>
      </c>
      <c r="BZ71" s="1">
        <v>1</v>
      </c>
      <c r="CA71" s="1">
        <v>1</v>
      </c>
      <c r="CB71" s="1">
        <v>1</v>
      </c>
      <c r="CC71" s="1">
        <v>1</v>
      </c>
      <c r="CD71" s="1">
        <v>1</v>
      </c>
      <c r="CE71" s="1">
        <v>1</v>
      </c>
      <c r="CF71" s="1">
        <v>1</v>
      </c>
      <c r="CG71" s="1">
        <v>1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1</v>
      </c>
      <c r="CQ71" s="1">
        <v>1</v>
      </c>
      <c r="CR71" s="1">
        <v>1</v>
      </c>
      <c r="CS71" s="1">
        <v>1</v>
      </c>
      <c r="CT71" s="1">
        <v>1</v>
      </c>
      <c r="CU71" s="1">
        <v>0</v>
      </c>
      <c r="CV71" s="1">
        <v>1</v>
      </c>
      <c r="CW71" s="1">
        <v>9</v>
      </c>
      <c r="CX71" s="1">
        <v>9</v>
      </c>
      <c r="CY71" s="1">
        <v>9</v>
      </c>
      <c r="CZ71" s="1">
        <v>9</v>
      </c>
      <c r="DA71" s="1">
        <v>9</v>
      </c>
      <c r="DB71" s="1">
        <v>9</v>
      </c>
      <c r="DC71" s="1">
        <v>9</v>
      </c>
      <c r="DD71" s="1">
        <v>9</v>
      </c>
      <c r="DE71" s="1">
        <v>9</v>
      </c>
      <c r="DF71" s="1">
        <v>9</v>
      </c>
      <c r="DG71" s="1">
        <v>9</v>
      </c>
      <c r="DH71" s="1">
        <v>9</v>
      </c>
      <c r="DI71" s="1">
        <v>9</v>
      </c>
      <c r="DJ71" s="1">
        <v>9</v>
      </c>
      <c r="DK71" s="1">
        <v>9</v>
      </c>
      <c r="DL71" s="1">
        <v>9</v>
      </c>
      <c r="DM71" s="1">
        <v>9</v>
      </c>
      <c r="DN71" s="1">
        <v>9</v>
      </c>
      <c r="DO71" s="1">
        <v>9</v>
      </c>
      <c r="DP71" s="1">
        <v>9</v>
      </c>
      <c r="DQ71" s="1">
        <v>9</v>
      </c>
      <c r="DR71" s="1">
        <v>9</v>
      </c>
      <c r="DS71" s="1">
        <v>9</v>
      </c>
      <c r="DT71" s="1">
        <v>9</v>
      </c>
      <c r="DU71" s="1">
        <v>9</v>
      </c>
      <c r="DV71" s="1">
        <v>9</v>
      </c>
      <c r="DW71" s="1">
        <v>9</v>
      </c>
      <c r="DX71" s="1">
        <v>9</v>
      </c>
      <c r="DY71" s="1">
        <v>9</v>
      </c>
      <c r="DZ71" s="1">
        <v>9</v>
      </c>
      <c r="EA71" s="1">
        <v>9</v>
      </c>
      <c r="EB71" s="1">
        <v>9</v>
      </c>
      <c r="EC71" s="1">
        <v>9</v>
      </c>
      <c r="ED71" s="1">
        <v>9</v>
      </c>
      <c r="EE71" s="1">
        <v>9</v>
      </c>
      <c r="EF71" s="1">
        <v>9</v>
      </c>
      <c r="EG71" s="1">
        <v>9</v>
      </c>
      <c r="EH71" s="1">
        <v>9</v>
      </c>
      <c r="EI71" s="1">
        <v>9</v>
      </c>
      <c r="EJ71" s="1">
        <v>9</v>
      </c>
      <c r="EK71" s="1">
        <v>9</v>
      </c>
      <c r="EL71" s="1">
        <v>9</v>
      </c>
      <c r="EM71" s="1">
        <v>9</v>
      </c>
      <c r="EN71" s="1">
        <v>9</v>
      </c>
      <c r="EO71" s="1">
        <v>9</v>
      </c>
      <c r="EP71" s="1">
        <v>9</v>
      </c>
      <c r="EQ71" s="1">
        <v>9</v>
      </c>
      <c r="ER71" s="1">
        <v>9</v>
      </c>
      <c r="ES71" s="1">
        <v>9</v>
      </c>
      <c r="ET71" s="1">
        <v>9</v>
      </c>
    </row>
    <row r="72" spans="1:150" ht="7.5" customHeight="1" x14ac:dyDescent="0.3">
      <c r="A72" s="1">
        <v>9</v>
      </c>
      <c r="B72" s="1">
        <v>9</v>
      </c>
      <c r="C72" s="1">
        <v>9</v>
      </c>
      <c r="D72" s="1">
        <v>9</v>
      </c>
      <c r="E72" s="1">
        <v>9</v>
      </c>
      <c r="F72" s="1">
        <v>9</v>
      </c>
      <c r="G72" s="1">
        <v>9</v>
      </c>
      <c r="H72" s="1">
        <v>9</v>
      </c>
      <c r="I72" s="1">
        <v>9</v>
      </c>
      <c r="J72" s="1">
        <v>9</v>
      </c>
      <c r="K72" s="1">
        <v>9</v>
      </c>
      <c r="L72" s="1">
        <v>9</v>
      </c>
      <c r="M72" s="1">
        <v>9</v>
      </c>
      <c r="N72" s="1">
        <v>9</v>
      </c>
      <c r="O72" s="1">
        <v>9</v>
      </c>
      <c r="P72" s="1">
        <v>9</v>
      </c>
      <c r="Q72" s="1">
        <v>9</v>
      </c>
      <c r="R72" s="1">
        <v>9</v>
      </c>
      <c r="S72" s="1">
        <v>9</v>
      </c>
      <c r="T72" s="1">
        <v>9</v>
      </c>
      <c r="U72" s="1">
        <v>9</v>
      </c>
      <c r="V72" s="1">
        <v>9</v>
      </c>
      <c r="W72" s="1">
        <v>9</v>
      </c>
      <c r="X72" s="1">
        <v>9</v>
      </c>
      <c r="Y72" s="1">
        <v>9</v>
      </c>
      <c r="Z72" s="1">
        <v>9</v>
      </c>
      <c r="AA72" s="1">
        <v>9</v>
      </c>
      <c r="AB72" s="1">
        <v>9</v>
      </c>
      <c r="AC72" s="1">
        <v>9</v>
      </c>
      <c r="AD72" s="1">
        <v>9</v>
      </c>
      <c r="AE72" s="1">
        <v>9</v>
      </c>
      <c r="AF72" s="1">
        <v>9</v>
      </c>
      <c r="AG72" s="1">
        <v>9</v>
      </c>
      <c r="AH72" s="1">
        <v>9</v>
      </c>
      <c r="AI72" s="1">
        <v>9</v>
      </c>
      <c r="AJ72" s="1">
        <v>9</v>
      </c>
      <c r="AK72" s="1">
        <v>9</v>
      </c>
      <c r="AL72" s="1">
        <v>9</v>
      </c>
      <c r="AM72" s="1">
        <v>9</v>
      </c>
      <c r="AN72" s="1">
        <v>9</v>
      </c>
      <c r="AO72" s="1">
        <v>9</v>
      </c>
      <c r="AP72" s="1">
        <v>9</v>
      </c>
      <c r="AQ72" s="1">
        <v>9</v>
      </c>
      <c r="AR72" s="1">
        <v>9</v>
      </c>
      <c r="AS72" s="1">
        <v>9</v>
      </c>
      <c r="AT72" s="1">
        <v>9</v>
      </c>
      <c r="AU72" s="1">
        <v>9</v>
      </c>
      <c r="AV72" s="1">
        <v>9</v>
      </c>
      <c r="AW72" s="1">
        <v>9</v>
      </c>
      <c r="AX72" s="1">
        <v>9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0</v>
      </c>
      <c r="BM72" s="1">
        <v>1</v>
      </c>
      <c r="BN72" s="1">
        <v>1</v>
      </c>
      <c r="BO72" s="1">
        <v>0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1</v>
      </c>
      <c r="BX72" s="1">
        <v>1</v>
      </c>
      <c r="BY72" s="1">
        <v>0</v>
      </c>
      <c r="BZ72" s="1">
        <v>1</v>
      </c>
      <c r="CA72" s="1">
        <v>1</v>
      </c>
      <c r="CB72" s="1">
        <v>1</v>
      </c>
      <c r="CC72" s="1">
        <v>1</v>
      </c>
      <c r="CD72" s="1">
        <v>1</v>
      </c>
      <c r="CE72" s="1">
        <v>1</v>
      </c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0</v>
      </c>
      <c r="CL72" s="1">
        <v>1</v>
      </c>
      <c r="CM72" s="1">
        <v>1</v>
      </c>
      <c r="CN72" s="1">
        <v>1</v>
      </c>
      <c r="CO72" s="1">
        <v>1</v>
      </c>
      <c r="CP72" s="1">
        <v>1</v>
      </c>
      <c r="CQ72" s="1">
        <v>1</v>
      </c>
      <c r="CR72" s="1">
        <v>1</v>
      </c>
      <c r="CS72" s="1">
        <v>1</v>
      </c>
      <c r="CT72" s="1">
        <v>1</v>
      </c>
      <c r="CU72" s="1">
        <v>1</v>
      </c>
      <c r="CV72" s="1">
        <v>1</v>
      </c>
      <c r="CW72" s="1">
        <v>9</v>
      </c>
      <c r="CX72" s="1">
        <v>9</v>
      </c>
      <c r="CY72" s="1">
        <v>9</v>
      </c>
      <c r="CZ72" s="1">
        <v>9</v>
      </c>
      <c r="DA72" s="1">
        <v>9</v>
      </c>
      <c r="DB72" s="1">
        <v>9</v>
      </c>
      <c r="DC72" s="1">
        <v>9</v>
      </c>
      <c r="DD72" s="1">
        <v>9</v>
      </c>
      <c r="DE72" s="1">
        <v>9</v>
      </c>
      <c r="DF72" s="1">
        <v>9</v>
      </c>
      <c r="DG72" s="1">
        <v>9</v>
      </c>
      <c r="DH72" s="1">
        <v>9</v>
      </c>
      <c r="DI72" s="1">
        <v>9</v>
      </c>
      <c r="DJ72" s="1">
        <v>9</v>
      </c>
      <c r="DK72" s="1">
        <v>9</v>
      </c>
      <c r="DL72" s="1">
        <v>9</v>
      </c>
      <c r="DM72" s="1">
        <v>9</v>
      </c>
      <c r="DN72" s="1">
        <v>9</v>
      </c>
      <c r="DO72" s="1">
        <v>9</v>
      </c>
      <c r="DP72" s="1">
        <v>9</v>
      </c>
      <c r="DQ72" s="1">
        <v>9</v>
      </c>
      <c r="DR72" s="1">
        <v>9</v>
      </c>
      <c r="DS72" s="1">
        <v>9</v>
      </c>
      <c r="DT72" s="1">
        <v>9</v>
      </c>
      <c r="DU72" s="1">
        <v>9</v>
      </c>
      <c r="DV72" s="1">
        <v>9</v>
      </c>
      <c r="DW72" s="1">
        <v>9</v>
      </c>
      <c r="DX72" s="1">
        <v>9</v>
      </c>
      <c r="DY72" s="1">
        <v>9</v>
      </c>
      <c r="DZ72" s="1">
        <v>9</v>
      </c>
      <c r="EA72" s="1">
        <v>9</v>
      </c>
      <c r="EB72" s="1">
        <v>9</v>
      </c>
      <c r="EC72" s="1">
        <v>9</v>
      </c>
      <c r="ED72" s="1">
        <v>9</v>
      </c>
      <c r="EE72" s="1">
        <v>9</v>
      </c>
      <c r="EF72" s="1">
        <v>9</v>
      </c>
      <c r="EG72" s="1">
        <v>9</v>
      </c>
      <c r="EH72" s="1">
        <v>9</v>
      </c>
      <c r="EI72" s="1">
        <v>9</v>
      </c>
      <c r="EJ72" s="1">
        <v>9</v>
      </c>
      <c r="EK72" s="1">
        <v>9</v>
      </c>
      <c r="EL72" s="1">
        <v>9</v>
      </c>
      <c r="EM72" s="1">
        <v>9</v>
      </c>
      <c r="EN72" s="1">
        <v>9</v>
      </c>
      <c r="EO72" s="1">
        <v>9</v>
      </c>
      <c r="EP72" s="1">
        <v>9</v>
      </c>
      <c r="EQ72" s="1">
        <v>9</v>
      </c>
      <c r="ER72" s="1">
        <v>9</v>
      </c>
      <c r="ES72" s="1">
        <v>9</v>
      </c>
      <c r="ET72" s="1">
        <v>9</v>
      </c>
    </row>
    <row r="73" spans="1:150" ht="7.5" customHeight="1" x14ac:dyDescent="0.3">
      <c r="A73" s="1">
        <v>9</v>
      </c>
      <c r="B73" s="1">
        <v>9</v>
      </c>
      <c r="C73" s="1">
        <v>9</v>
      </c>
      <c r="D73" s="1">
        <v>9</v>
      </c>
      <c r="E73" s="1">
        <v>9</v>
      </c>
      <c r="F73" s="1">
        <v>9</v>
      </c>
      <c r="G73" s="1">
        <v>9</v>
      </c>
      <c r="H73" s="1">
        <v>9</v>
      </c>
      <c r="I73" s="1">
        <v>9</v>
      </c>
      <c r="J73" s="1">
        <v>9</v>
      </c>
      <c r="K73" s="1">
        <v>9</v>
      </c>
      <c r="L73" s="1">
        <v>9</v>
      </c>
      <c r="M73" s="1">
        <v>9</v>
      </c>
      <c r="N73" s="1">
        <v>9</v>
      </c>
      <c r="O73" s="1">
        <v>9</v>
      </c>
      <c r="P73" s="1">
        <v>9</v>
      </c>
      <c r="Q73" s="1">
        <v>9</v>
      </c>
      <c r="R73" s="1">
        <v>9</v>
      </c>
      <c r="S73" s="1">
        <v>9</v>
      </c>
      <c r="T73" s="1">
        <v>9</v>
      </c>
      <c r="U73" s="1">
        <v>9</v>
      </c>
      <c r="V73" s="1">
        <v>9</v>
      </c>
      <c r="W73" s="1">
        <v>9</v>
      </c>
      <c r="X73" s="1">
        <v>9</v>
      </c>
      <c r="Y73" s="1">
        <v>9</v>
      </c>
      <c r="Z73" s="1">
        <v>9</v>
      </c>
      <c r="AA73" s="1">
        <v>9</v>
      </c>
      <c r="AB73" s="1">
        <v>9</v>
      </c>
      <c r="AC73" s="1">
        <v>9</v>
      </c>
      <c r="AD73" s="1">
        <v>9</v>
      </c>
      <c r="AE73" s="1">
        <v>9</v>
      </c>
      <c r="AF73" s="1">
        <v>9</v>
      </c>
      <c r="AG73" s="1">
        <v>9</v>
      </c>
      <c r="AH73" s="1">
        <v>9</v>
      </c>
      <c r="AI73" s="1">
        <v>9</v>
      </c>
      <c r="AJ73" s="1">
        <v>9</v>
      </c>
      <c r="AK73" s="1">
        <v>9</v>
      </c>
      <c r="AL73" s="1">
        <v>9</v>
      </c>
      <c r="AM73" s="1">
        <v>9</v>
      </c>
      <c r="AN73" s="1">
        <v>9</v>
      </c>
      <c r="AO73" s="1">
        <v>9</v>
      </c>
      <c r="AP73" s="1">
        <v>9</v>
      </c>
      <c r="AQ73" s="1">
        <v>9</v>
      </c>
      <c r="AR73" s="1">
        <v>9</v>
      </c>
      <c r="AS73" s="1">
        <v>9</v>
      </c>
      <c r="AT73" s="1">
        <v>9</v>
      </c>
      <c r="AU73" s="1">
        <v>9</v>
      </c>
      <c r="AV73" s="1">
        <v>9</v>
      </c>
      <c r="AW73" s="1">
        <v>9</v>
      </c>
      <c r="AX73" s="1">
        <v>9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0</v>
      </c>
      <c r="BO73" s="1">
        <v>0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1">
        <v>1</v>
      </c>
      <c r="BY73" s="1">
        <v>0</v>
      </c>
      <c r="BZ73" s="1">
        <v>1</v>
      </c>
      <c r="CA73" s="1">
        <v>1</v>
      </c>
      <c r="CB73" s="1">
        <v>1</v>
      </c>
      <c r="CC73" s="1">
        <v>1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0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0</v>
      </c>
      <c r="CP73" s="1">
        <v>1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9</v>
      </c>
      <c r="CX73" s="1">
        <v>9</v>
      </c>
      <c r="CY73" s="1">
        <v>9</v>
      </c>
      <c r="CZ73" s="1">
        <v>9</v>
      </c>
      <c r="DA73" s="1">
        <v>9</v>
      </c>
      <c r="DB73" s="1">
        <v>9</v>
      </c>
      <c r="DC73" s="1">
        <v>9</v>
      </c>
      <c r="DD73" s="1">
        <v>9</v>
      </c>
      <c r="DE73" s="1">
        <v>9</v>
      </c>
      <c r="DF73" s="1">
        <v>9</v>
      </c>
      <c r="DG73" s="1">
        <v>9</v>
      </c>
      <c r="DH73" s="1">
        <v>9</v>
      </c>
      <c r="DI73" s="1">
        <v>9</v>
      </c>
      <c r="DJ73" s="1">
        <v>9</v>
      </c>
      <c r="DK73" s="1">
        <v>9</v>
      </c>
      <c r="DL73" s="1">
        <v>9</v>
      </c>
      <c r="DM73" s="1">
        <v>9</v>
      </c>
      <c r="DN73" s="1">
        <v>9</v>
      </c>
      <c r="DO73" s="1">
        <v>9</v>
      </c>
      <c r="DP73" s="1">
        <v>9</v>
      </c>
      <c r="DQ73" s="1">
        <v>9</v>
      </c>
      <c r="DR73" s="1">
        <v>9</v>
      </c>
      <c r="DS73" s="1">
        <v>9</v>
      </c>
      <c r="DT73" s="1">
        <v>9</v>
      </c>
      <c r="DU73" s="1">
        <v>9</v>
      </c>
      <c r="DV73" s="1">
        <v>9</v>
      </c>
      <c r="DW73" s="1">
        <v>9</v>
      </c>
      <c r="DX73" s="1">
        <v>9</v>
      </c>
      <c r="DY73" s="1">
        <v>9</v>
      </c>
      <c r="DZ73" s="1">
        <v>9</v>
      </c>
      <c r="EA73" s="1">
        <v>9</v>
      </c>
      <c r="EB73" s="1">
        <v>9</v>
      </c>
      <c r="EC73" s="1">
        <v>9</v>
      </c>
      <c r="ED73" s="1">
        <v>9</v>
      </c>
      <c r="EE73" s="1">
        <v>9</v>
      </c>
      <c r="EF73" s="1">
        <v>9</v>
      </c>
      <c r="EG73" s="1">
        <v>9</v>
      </c>
      <c r="EH73" s="1">
        <v>9</v>
      </c>
      <c r="EI73" s="1">
        <v>9</v>
      </c>
      <c r="EJ73" s="1">
        <v>9</v>
      </c>
      <c r="EK73" s="1">
        <v>9</v>
      </c>
      <c r="EL73" s="1">
        <v>9</v>
      </c>
      <c r="EM73" s="1">
        <v>9</v>
      </c>
      <c r="EN73" s="1">
        <v>9</v>
      </c>
      <c r="EO73" s="1">
        <v>9</v>
      </c>
      <c r="EP73" s="1">
        <v>9</v>
      </c>
      <c r="EQ73" s="1">
        <v>9</v>
      </c>
      <c r="ER73" s="1">
        <v>9</v>
      </c>
      <c r="ES73" s="1">
        <v>9</v>
      </c>
      <c r="ET73" s="1">
        <v>9</v>
      </c>
    </row>
    <row r="74" spans="1:150" ht="7.5" customHeight="1" x14ac:dyDescent="0.3">
      <c r="A74" s="1">
        <v>9</v>
      </c>
      <c r="B74" s="1">
        <v>9</v>
      </c>
      <c r="C74" s="1">
        <v>9</v>
      </c>
      <c r="D74" s="1">
        <v>9</v>
      </c>
      <c r="E74" s="1">
        <v>9</v>
      </c>
      <c r="F74" s="1">
        <v>9</v>
      </c>
      <c r="G74" s="1">
        <v>9</v>
      </c>
      <c r="H74" s="1">
        <v>9</v>
      </c>
      <c r="I74" s="1">
        <v>9</v>
      </c>
      <c r="J74" s="1">
        <v>9</v>
      </c>
      <c r="K74" s="1">
        <v>9</v>
      </c>
      <c r="L74" s="1">
        <v>9</v>
      </c>
      <c r="M74" s="1">
        <v>9</v>
      </c>
      <c r="N74" s="1">
        <v>9</v>
      </c>
      <c r="O74" s="1">
        <v>9</v>
      </c>
      <c r="P74" s="1">
        <v>9</v>
      </c>
      <c r="Q74" s="1">
        <v>9</v>
      </c>
      <c r="R74" s="1">
        <v>9</v>
      </c>
      <c r="S74" s="1">
        <v>9</v>
      </c>
      <c r="T74" s="1">
        <v>9</v>
      </c>
      <c r="U74" s="1">
        <v>9</v>
      </c>
      <c r="V74" s="1">
        <v>9</v>
      </c>
      <c r="W74" s="1">
        <v>9</v>
      </c>
      <c r="X74" s="1">
        <v>9</v>
      </c>
      <c r="Y74" s="1">
        <v>9</v>
      </c>
      <c r="Z74" s="1">
        <v>9</v>
      </c>
      <c r="AA74" s="1">
        <v>9</v>
      </c>
      <c r="AB74" s="1">
        <v>9</v>
      </c>
      <c r="AC74" s="1">
        <v>9</v>
      </c>
      <c r="AD74" s="1">
        <v>9</v>
      </c>
      <c r="AE74" s="1">
        <v>9</v>
      </c>
      <c r="AF74" s="1">
        <v>9</v>
      </c>
      <c r="AG74" s="1">
        <v>9</v>
      </c>
      <c r="AH74" s="1">
        <v>9</v>
      </c>
      <c r="AI74" s="1">
        <v>9</v>
      </c>
      <c r="AJ74" s="1">
        <v>9</v>
      </c>
      <c r="AK74" s="1">
        <v>9</v>
      </c>
      <c r="AL74" s="1">
        <v>9</v>
      </c>
      <c r="AM74" s="1">
        <v>9</v>
      </c>
      <c r="AN74" s="1">
        <v>9</v>
      </c>
      <c r="AO74" s="1">
        <v>9</v>
      </c>
      <c r="AP74" s="1">
        <v>9</v>
      </c>
      <c r="AQ74" s="1">
        <v>9</v>
      </c>
      <c r="AR74" s="1">
        <v>9</v>
      </c>
      <c r="AS74" s="1">
        <v>9</v>
      </c>
      <c r="AT74" s="1">
        <v>9</v>
      </c>
      <c r="AU74" s="1">
        <v>9</v>
      </c>
      <c r="AV74" s="1">
        <v>9</v>
      </c>
      <c r="AW74" s="1">
        <v>9</v>
      </c>
      <c r="AX74" s="1">
        <v>9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0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0</v>
      </c>
      <c r="BU74" s="1">
        <v>1</v>
      </c>
      <c r="BV74" s="1">
        <v>1</v>
      </c>
      <c r="BW74" s="1">
        <v>1</v>
      </c>
      <c r="BX74" s="1">
        <v>1</v>
      </c>
      <c r="BY74" s="1">
        <v>1</v>
      </c>
      <c r="BZ74" s="1">
        <v>1</v>
      </c>
      <c r="CA74" s="1">
        <v>0</v>
      </c>
      <c r="CB74" s="1">
        <v>1</v>
      </c>
      <c r="CC74" s="1">
        <v>1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0</v>
      </c>
      <c r="CL74" s="1">
        <v>1</v>
      </c>
      <c r="CM74" s="1">
        <v>1</v>
      </c>
      <c r="CN74" s="1">
        <v>1</v>
      </c>
      <c r="CO74" s="1">
        <v>1</v>
      </c>
      <c r="CP74" s="1">
        <v>1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9</v>
      </c>
      <c r="CX74" s="1">
        <v>9</v>
      </c>
      <c r="CY74" s="1">
        <v>9</v>
      </c>
      <c r="CZ74" s="1">
        <v>9</v>
      </c>
      <c r="DA74" s="1">
        <v>9</v>
      </c>
      <c r="DB74" s="1">
        <v>9</v>
      </c>
      <c r="DC74" s="1">
        <v>9</v>
      </c>
      <c r="DD74" s="1">
        <v>9</v>
      </c>
      <c r="DE74" s="1">
        <v>9</v>
      </c>
      <c r="DF74" s="1">
        <v>9</v>
      </c>
      <c r="DG74" s="1">
        <v>9</v>
      </c>
      <c r="DH74" s="1">
        <v>9</v>
      </c>
      <c r="DI74" s="1">
        <v>9</v>
      </c>
      <c r="DJ74" s="1">
        <v>9</v>
      </c>
      <c r="DK74" s="1">
        <v>9</v>
      </c>
      <c r="DL74" s="1">
        <v>9</v>
      </c>
      <c r="DM74" s="1">
        <v>9</v>
      </c>
      <c r="DN74" s="1">
        <v>9</v>
      </c>
      <c r="DO74" s="1">
        <v>9</v>
      </c>
      <c r="DP74" s="1">
        <v>9</v>
      </c>
      <c r="DQ74" s="1">
        <v>9</v>
      </c>
      <c r="DR74" s="1">
        <v>9</v>
      </c>
      <c r="DS74" s="1">
        <v>9</v>
      </c>
      <c r="DT74" s="1">
        <v>9</v>
      </c>
      <c r="DU74" s="1">
        <v>9</v>
      </c>
      <c r="DV74" s="1">
        <v>9</v>
      </c>
      <c r="DW74" s="1">
        <v>9</v>
      </c>
      <c r="DX74" s="1">
        <v>9</v>
      </c>
      <c r="DY74" s="1">
        <v>9</v>
      </c>
      <c r="DZ74" s="1">
        <v>9</v>
      </c>
      <c r="EA74" s="1">
        <v>9</v>
      </c>
      <c r="EB74" s="1">
        <v>9</v>
      </c>
      <c r="EC74" s="1">
        <v>9</v>
      </c>
      <c r="ED74" s="1">
        <v>9</v>
      </c>
      <c r="EE74" s="1">
        <v>9</v>
      </c>
      <c r="EF74" s="1">
        <v>9</v>
      </c>
      <c r="EG74" s="1">
        <v>9</v>
      </c>
      <c r="EH74" s="1">
        <v>9</v>
      </c>
      <c r="EI74" s="1">
        <v>9</v>
      </c>
      <c r="EJ74" s="1">
        <v>9</v>
      </c>
      <c r="EK74" s="1">
        <v>9</v>
      </c>
      <c r="EL74" s="1">
        <v>9</v>
      </c>
      <c r="EM74" s="1">
        <v>9</v>
      </c>
      <c r="EN74" s="1">
        <v>9</v>
      </c>
      <c r="EO74" s="1">
        <v>9</v>
      </c>
      <c r="EP74" s="1">
        <v>9</v>
      </c>
      <c r="EQ74" s="1">
        <v>9</v>
      </c>
      <c r="ER74" s="1">
        <v>9</v>
      </c>
      <c r="ES74" s="1">
        <v>9</v>
      </c>
      <c r="ET74" s="1">
        <v>9</v>
      </c>
    </row>
    <row r="75" spans="1:150" ht="7.5" customHeight="1" x14ac:dyDescent="0.3">
      <c r="A75" s="1">
        <v>9</v>
      </c>
      <c r="B75" s="1">
        <v>9</v>
      </c>
      <c r="C75" s="1">
        <v>9</v>
      </c>
      <c r="D75" s="1">
        <v>9</v>
      </c>
      <c r="E75" s="1">
        <v>9</v>
      </c>
      <c r="F75" s="1">
        <v>9</v>
      </c>
      <c r="G75" s="1">
        <v>9</v>
      </c>
      <c r="H75" s="1">
        <v>9</v>
      </c>
      <c r="I75" s="1">
        <v>9</v>
      </c>
      <c r="J75" s="1">
        <v>9</v>
      </c>
      <c r="K75" s="1">
        <v>9</v>
      </c>
      <c r="L75" s="1">
        <v>9</v>
      </c>
      <c r="M75" s="1">
        <v>9</v>
      </c>
      <c r="N75" s="1">
        <v>9</v>
      </c>
      <c r="O75" s="1">
        <v>9</v>
      </c>
      <c r="P75" s="1">
        <v>9</v>
      </c>
      <c r="Q75" s="1">
        <v>9</v>
      </c>
      <c r="R75" s="1">
        <v>9</v>
      </c>
      <c r="S75" s="1">
        <v>9</v>
      </c>
      <c r="T75" s="1">
        <v>9</v>
      </c>
      <c r="U75" s="1">
        <v>9</v>
      </c>
      <c r="V75" s="1">
        <v>9</v>
      </c>
      <c r="W75" s="1">
        <v>9</v>
      </c>
      <c r="X75" s="1">
        <v>9</v>
      </c>
      <c r="Y75" s="1">
        <v>9</v>
      </c>
      <c r="Z75" s="1">
        <v>9</v>
      </c>
      <c r="AA75" s="1">
        <v>9</v>
      </c>
      <c r="AB75" s="1">
        <v>9</v>
      </c>
      <c r="AC75" s="1">
        <v>9</v>
      </c>
      <c r="AD75" s="1">
        <v>9</v>
      </c>
      <c r="AE75" s="1">
        <v>9</v>
      </c>
      <c r="AF75" s="1">
        <v>9</v>
      </c>
      <c r="AG75" s="1">
        <v>9</v>
      </c>
      <c r="AH75" s="1">
        <v>9</v>
      </c>
      <c r="AI75" s="1">
        <v>9</v>
      </c>
      <c r="AJ75" s="1">
        <v>9</v>
      </c>
      <c r="AK75" s="1">
        <v>9</v>
      </c>
      <c r="AL75" s="1">
        <v>9</v>
      </c>
      <c r="AM75" s="1">
        <v>9</v>
      </c>
      <c r="AN75" s="1">
        <v>9</v>
      </c>
      <c r="AO75" s="1">
        <v>9</v>
      </c>
      <c r="AP75" s="1">
        <v>9</v>
      </c>
      <c r="AQ75" s="1">
        <v>9</v>
      </c>
      <c r="AR75" s="1">
        <v>9</v>
      </c>
      <c r="AS75" s="1">
        <v>9</v>
      </c>
      <c r="AT75" s="1">
        <v>9</v>
      </c>
      <c r="AU75" s="1">
        <v>9</v>
      </c>
      <c r="AV75" s="1">
        <v>9</v>
      </c>
      <c r="AW75" s="1">
        <v>9</v>
      </c>
      <c r="AX75" s="1">
        <v>9</v>
      </c>
      <c r="AY75" s="1">
        <v>1</v>
      </c>
      <c r="AZ75" s="1">
        <v>1</v>
      </c>
      <c r="BA75" s="1">
        <v>0</v>
      </c>
      <c r="BB75" s="1">
        <v>0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0</v>
      </c>
      <c r="BK75" s="1">
        <v>1</v>
      </c>
      <c r="BL75" s="1">
        <v>1</v>
      </c>
      <c r="BM75" s="1">
        <v>0</v>
      </c>
      <c r="BN75" s="1">
        <v>1</v>
      </c>
      <c r="BO75" s="1">
        <v>1</v>
      </c>
      <c r="BP75" s="1">
        <v>1</v>
      </c>
      <c r="BQ75" s="1">
        <v>0</v>
      </c>
      <c r="BR75" s="1">
        <v>1</v>
      </c>
      <c r="BS75" s="1">
        <v>1</v>
      </c>
      <c r="BT75" s="1">
        <v>1</v>
      </c>
      <c r="BU75" s="1">
        <v>1</v>
      </c>
      <c r="BV75" s="1">
        <v>1</v>
      </c>
      <c r="BW75" s="1">
        <v>1</v>
      </c>
      <c r="BX75" s="1">
        <v>1</v>
      </c>
      <c r="BY75" s="1">
        <v>1</v>
      </c>
      <c r="BZ75" s="1">
        <v>1</v>
      </c>
      <c r="CA75" s="1">
        <v>1</v>
      </c>
      <c r="CB75" s="1">
        <v>1</v>
      </c>
      <c r="CC75" s="1">
        <v>1</v>
      </c>
      <c r="CD75" s="1">
        <v>1</v>
      </c>
      <c r="CE75" s="1">
        <v>1</v>
      </c>
      <c r="CF75" s="1">
        <v>1</v>
      </c>
      <c r="CG75" s="1">
        <v>1</v>
      </c>
      <c r="CH75" s="1">
        <v>1</v>
      </c>
      <c r="CI75" s="1">
        <v>0</v>
      </c>
      <c r="CJ75" s="1">
        <v>0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1</v>
      </c>
      <c r="CQ75" s="1">
        <v>1</v>
      </c>
      <c r="CR75" s="1">
        <v>1</v>
      </c>
      <c r="CS75" s="1">
        <v>1</v>
      </c>
      <c r="CT75" s="1">
        <v>1</v>
      </c>
      <c r="CU75" s="1">
        <v>1</v>
      </c>
      <c r="CV75" s="1">
        <v>1</v>
      </c>
      <c r="CW75" s="1">
        <v>9</v>
      </c>
      <c r="CX75" s="1">
        <v>9</v>
      </c>
      <c r="CY75" s="1">
        <v>9</v>
      </c>
      <c r="CZ75" s="1">
        <v>9</v>
      </c>
      <c r="DA75" s="1">
        <v>9</v>
      </c>
      <c r="DB75" s="1">
        <v>9</v>
      </c>
      <c r="DC75" s="1">
        <v>9</v>
      </c>
      <c r="DD75" s="1">
        <v>9</v>
      </c>
      <c r="DE75" s="1">
        <v>9</v>
      </c>
      <c r="DF75" s="1">
        <v>9</v>
      </c>
      <c r="DG75" s="1">
        <v>9</v>
      </c>
      <c r="DH75" s="1">
        <v>9</v>
      </c>
      <c r="DI75" s="1">
        <v>9</v>
      </c>
      <c r="DJ75" s="1">
        <v>9</v>
      </c>
      <c r="DK75" s="1">
        <v>9</v>
      </c>
      <c r="DL75" s="1">
        <v>9</v>
      </c>
      <c r="DM75" s="1">
        <v>9</v>
      </c>
      <c r="DN75" s="1">
        <v>9</v>
      </c>
      <c r="DO75" s="1">
        <v>9</v>
      </c>
      <c r="DP75" s="1">
        <v>9</v>
      </c>
      <c r="DQ75" s="1">
        <v>9</v>
      </c>
      <c r="DR75" s="1">
        <v>9</v>
      </c>
      <c r="DS75" s="1">
        <v>9</v>
      </c>
      <c r="DT75" s="1">
        <v>9</v>
      </c>
      <c r="DU75" s="1">
        <v>9</v>
      </c>
      <c r="DV75" s="1">
        <v>9</v>
      </c>
      <c r="DW75" s="1">
        <v>9</v>
      </c>
      <c r="DX75" s="1">
        <v>9</v>
      </c>
      <c r="DY75" s="1">
        <v>9</v>
      </c>
      <c r="DZ75" s="1">
        <v>9</v>
      </c>
      <c r="EA75" s="1">
        <v>9</v>
      </c>
      <c r="EB75" s="1">
        <v>9</v>
      </c>
      <c r="EC75" s="1">
        <v>9</v>
      </c>
      <c r="ED75" s="1">
        <v>9</v>
      </c>
      <c r="EE75" s="1">
        <v>9</v>
      </c>
      <c r="EF75" s="1">
        <v>9</v>
      </c>
      <c r="EG75" s="1">
        <v>9</v>
      </c>
      <c r="EH75" s="1">
        <v>9</v>
      </c>
      <c r="EI75" s="1">
        <v>9</v>
      </c>
      <c r="EJ75" s="1">
        <v>9</v>
      </c>
      <c r="EK75" s="1">
        <v>9</v>
      </c>
      <c r="EL75" s="1">
        <v>9</v>
      </c>
      <c r="EM75" s="1">
        <v>9</v>
      </c>
      <c r="EN75" s="1">
        <v>9</v>
      </c>
      <c r="EO75" s="1">
        <v>9</v>
      </c>
      <c r="EP75" s="1">
        <v>9</v>
      </c>
      <c r="EQ75" s="1">
        <v>9</v>
      </c>
      <c r="ER75" s="1">
        <v>9</v>
      </c>
      <c r="ES75" s="1">
        <v>9</v>
      </c>
      <c r="ET75" s="1">
        <v>9</v>
      </c>
    </row>
    <row r="76" spans="1:150" ht="7.5" customHeight="1" x14ac:dyDescent="0.3">
      <c r="A76" s="1">
        <v>9</v>
      </c>
      <c r="B76" s="1">
        <v>9</v>
      </c>
      <c r="C76" s="1">
        <v>9</v>
      </c>
      <c r="D76" s="1">
        <v>9</v>
      </c>
      <c r="E76" s="1">
        <v>9</v>
      </c>
      <c r="F76" s="1">
        <v>9</v>
      </c>
      <c r="G76" s="1">
        <v>9</v>
      </c>
      <c r="H76" s="1">
        <v>9</v>
      </c>
      <c r="I76" s="1">
        <v>9</v>
      </c>
      <c r="J76" s="1">
        <v>9</v>
      </c>
      <c r="K76" s="1">
        <v>9</v>
      </c>
      <c r="L76" s="1">
        <v>9</v>
      </c>
      <c r="M76" s="1">
        <v>9</v>
      </c>
      <c r="N76" s="1">
        <v>9</v>
      </c>
      <c r="O76" s="1">
        <v>9</v>
      </c>
      <c r="P76" s="1">
        <v>9</v>
      </c>
      <c r="Q76" s="1">
        <v>9</v>
      </c>
      <c r="R76" s="1">
        <v>9</v>
      </c>
      <c r="S76" s="1">
        <v>9</v>
      </c>
      <c r="T76" s="1">
        <v>9</v>
      </c>
      <c r="U76" s="1">
        <v>9</v>
      </c>
      <c r="V76" s="1">
        <v>9</v>
      </c>
      <c r="W76" s="1">
        <v>9</v>
      </c>
      <c r="X76" s="1">
        <v>9</v>
      </c>
      <c r="Y76" s="1">
        <v>9</v>
      </c>
      <c r="Z76" s="1">
        <v>9</v>
      </c>
      <c r="AA76" s="1">
        <v>9</v>
      </c>
      <c r="AB76" s="1">
        <v>9</v>
      </c>
      <c r="AC76" s="1">
        <v>9</v>
      </c>
      <c r="AD76" s="1">
        <v>9</v>
      </c>
      <c r="AE76" s="1">
        <v>9</v>
      </c>
      <c r="AF76" s="1">
        <v>9</v>
      </c>
      <c r="AG76" s="1">
        <v>9</v>
      </c>
      <c r="AH76" s="1">
        <v>9</v>
      </c>
      <c r="AI76" s="1">
        <v>9</v>
      </c>
      <c r="AJ76" s="1">
        <v>9</v>
      </c>
      <c r="AK76" s="1">
        <v>9</v>
      </c>
      <c r="AL76" s="1">
        <v>9</v>
      </c>
      <c r="AM76" s="1">
        <v>9</v>
      </c>
      <c r="AN76" s="1">
        <v>9</v>
      </c>
      <c r="AO76" s="1">
        <v>9</v>
      </c>
      <c r="AP76" s="1">
        <v>9</v>
      </c>
      <c r="AQ76" s="1">
        <v>9</v>
      </c>
      <c r="AR76" s="1">
        <v>9</v>
      </c>
      <c r="AS76" s="1">
        <v>9</v>
      </c>
      <c r="AT76" s="1">
        <v>9</v>
      </c>
      <c r="AU76" s="1">
        <v>9</v>
      </c>
      <c r="AV76" s="1">
        <v>9</v>
      </c>
      <c r="AW76" s="1">
        <v>9</v>
      </c>
      <c r="AX76" s="1">
        <v>9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0</v>
      </c>
      <c r="BF76" s="1">
        <v>1</v>
      </c>
      <c r="BG76" s="1">
        <v>1</v>
      </c>
      <c r="BH76" s="1">
        <v>1</v>
      </c>
      <c r="BI76" s="1">
        <v>0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1</v>
      </c>
      <c r="CC76" s="1">
        <v>1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1</v>
      </c>
      <c r="CQ76" s="1">
        <v>1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9</v>
      </c>
      <c r="CX76" s="1">
        <v>9</v>
      </c>
      <c r="CY76" s="1">
        <v>9</v>
      </c>
      <c r="CZ76" s="1">
        <v>9</v>
      </c>
      <c r="DA76" s="1">
        <v>9</v>
      </c>
      <c r="DB76" s="1">
        <v>9</v>
      </c>
      <c r="DC76" s="1">
        <v>9</v>
      </c>
      <c r="DD76" s="1">
        <v>9</v>
      </c>
      <c r="DE76" s="1">
        <v>9</v>
      </c>
      <c r="DF76" s="1">
        <v>9</v>
      </c>
      <c r="DG76" s="1">
        <v>9</v>
      </c>
      <c r="DH76" s="1">
        <v>9</v>
      </c>
      <c r="DI76" s="1">
        <v>9</v>
      </c>
      <c r="DJ76" s="1">
        <v>9</v>
      </c>
      <c r="DK76" s="1">
        <v>9</v>
      </c>
      <c r="DL76" s="1">
        <v>9</v>
      </c>
      <c r="DM76" s="1">
        <v>9</v>
      </c>
      <c r="DN76" s="1">
        <v>9</v>
      </c>
      <c r="DO76" s="1">
        <v>9</v>
      </c>
      <c r="DP76" s="1">
        <v>9</v>
      </c>
      <c r="DQ76" s="1">
        <v>9</v>
      </c>
      <c r="DR76" s="1">
        <v>9</v>
      </c>
      <c r="DS76" s="1">
        <v>9</v>
      </c>
      <c r="DT76" s="1">
        <v>9</v>
      </c>
      <c r="DU76" s="1">
        <v>9</v>
      </c>
      <c r="DV76" s="1">
        <v>9</v>
      </c>
      <c r="DW76" s="1">
        <v>9</v>
      </c>
      <c r="DX76" s="1">
        <v>9</v>
      </c>
      <c r="DY76" s="1">
        <v>9</v>
      </c>
      <c r="DZ76" s="1">
        <v>9</v>
      </c>
      <c r="EA76" s="1">
        <v>9</v>
      </c>
      <c r="EB76" s="1">
        <v>9</v>
      </c>
      <c r="EC76" s="1">
        <v>9</v>
      </c>
      <c r="ED76" s="1">
        <v>9</v>
      </c>
      <c r="EE76" s="1">
        <v>9</v>
      </c>
      <c r="EF76" s="1">
        <v>9</v>
      </c>
      <c r="EG76" s="1">
        <v>9</v>
      </c>
      <c r="EH76" s="1">
        <v>9</v>
      </c>
      <c r="EI76" s="1">
        <v>9</v>
      </c>
      <c r="EJ76" s="1">
        <v>9</v>
      </c>
      <c r="EK76" s="1">
        <v>9</v>
      </c>
      <c r="EL76" s="1">
        <v>9</v>
      </c>
      <c r="EM76" s="1">
        <v>9</v>
      </c>
      <c r="EN76" s="1">
        <v>9</v>
      </c>
      <c r="EO76" s="1">
        <v>9</v>
      </c>
      <c r="EP76" s="1">
        <v>9</v>
      </c>
      <c r="EQ76" s="1">
        <v>9</v>
      </c>
      <c r="ER76" s="1">
        <v>9</v>
      </c>
      <c r="ES76" s="1">
        <v>9</v>
      </c>
      <c r="ET76" s="1">
        <v>9</v>
      </c>
    </row>
    <row r="77" spans="1:150" ht="7.5" customHeight="1" x14ac:dyDescent="0.3">
      <c r="A77" s="1">
        <v>9</v>
      </c>
      <c r="B77" s="1">
        <v>9</v>
      </c>
      <c r="C77" s="1">
        <v>9</v>
      </c>
      <c r="D77" s="1">
        <v>9</v>
      </c>
      <c r="E77" s="1">
        <v>9</v>
      </c>
      <c r="F77" s="1">
        <v>9</v>
      </c>
      <c r="G77" s="1">
        <v>9</v>
      </c>
      <c r="H77" s="1">
        <v>9</v>
      </c>
      <c r="I77" s="1">
        <v>9</v>
      </c>
      <c r="J77" s="1">
        <v>9</v>
      </c>
      <c r="K77" s="1">
        <v>9</v>
      </c>
      <c r="L77" s="1">
        <v>9</v>
      </c>
      <c r="M77" s="1">
        <v>9</v>
      </c>
      <c r="N77" s="1">
        <v>9</v>
      </c>
      <c r="O77" s="1">
        <v>9</v>
      </c>
      <c r="P77" s="1">
        <v>9</v>
      </c>
      <c r="Q77" s="1">
        <v>9</v>
      </c>
      <c r="R77" s="1">
        <v>9</v>
      </c>
      <c r="S77" s="1">
        <v>9</v>
      </c>
      <c r="T77" s="1">
        <v>9</v>
      </c>
      <c r="U77" s="1">
        <v>9</v>
      </c>
      <c r="V77" s="1">
        <v>9</v>
      </c>
      <c r="W77" s="1">
        <v>9</v>
      </c>
      <c r="X77" s="1">
        <v>9</v>
      </c>
      <c r="Y77" s="1">
        <v>9</v>
      </c>
      <c r="Z77" s="1">
        <v>9</v>
      </c>
      <c r="AA77" s="1">
        <v>9</v>
      </c>
      <c r="AB77" s="1">
        <v>9</v>
      </c>
      <c r="AC77" s="1">
        <v>9</v>
      </c>
      <c r="AD77" s="1">
        <v>9</v>
      </c>
      <c r="AE77" s="1">
        <v>9</v>
      </c>
      <c r="AF77" s="1">
        <v>9</v>
      </c>
      <c r="AG77" s="1">
        <v>9</v>
      </c>
      <c r="AH77" s="1">
        <v>9</v>
      </c>
      <c r="AI77" s="1">
        <v>9</v>
      </c>
      <c r="AJ77" s="1">
        <v>9</v>
      </c>
      <c r="AK77" s="1">
        <v>9</v>
      </c>
      <c r="AL77" s="1">
        <v>9</v>
      </c>
      <c r="AM77" s="1">
        <v>9</v>
      </c>
      <c r="AN77" s="1">
        <v>9</v>
      </c>
      <c r="AO77" s="1">
        <v>9</v>
      </c>
      <c r="AP77" s="1">
        <v>9</v>
      </c>
      <c r="AQ77" s="1">
        <v>9</v>
      </c>
      <c r="AR77" s="1">
        <v>9</v>
      </c>
      <c r="AS77" s="1">
        <v>9</v>
      </c>
      <c r="AT77" s="1">
        <v>9</v>
      </c>
      <c r="AU77" s="1">
        <v>9</v>
      </c>
      <c r="AV77" s="1">
        <v>9</v>
      </c>
      <c r="AW77" s="1">
        <v>9</v>
      </c>
      <c r="AX77" s="1">
        <v>9</v>
      </c>
      <c r="AY77" s="1">
        <v>1</v>
      </c>
      <c r="AZ77" s="1">
        <v>0</v>
      </c>
      <c r="BA77" s="1">
        <v>1</v>
      </c>
      <c r="BB77" s="1">
        <v>1</v>
      </c>
      <c r="BC77" s="1">
        <v>1</v>
      </c>
      <c r="BD77" s="1">
        <v>1</v>
      </c>
      <c r="BE77" s="1">
        <v>0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0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0</v>
      </c>
      <c r="CE77" s="1">
        <v>1</v>
      </c>
      <c r="CF77" s="1">
        <v>1</v>
      </c>
      <c r="CG77" s="1">
        <v>1</v>
      </c>
      <c r="CH77" s="1">
        <v>1</v>
      </c>
      <c r="CI77" s="1">
        <v>1</v>
      </c>
      <c r="CJ77" s="1">
        <v>1</v>
      </c>
      <c r="CK77" s="1">
        <v>1</v>
      </c>
      <c r="CL77" s="1">
        <v>1</v>
      </c>
      <c r="CM77" s="1">
        <v>0</v>
      </c>
      <c r="CN77" s="1">
        <v>1</v>
      </c>
      <c r="CO77" s="1">
        <v>1</v>
      </c>
      <c r="CP77" s="1">
        <v>1</v>
      </c>
      <c r="CQ77" s="1">
        <v>1</v>
      </c>
      <c r="CR77" s="1">
        <v>1</v>
      </c>
      <c r="CS77" s="1">
        <v>1</v>
      </c>
      <c r="CT77" s="1">
        <v>1</v>
      </c>
      <c r="CU77" s="1">
        <v>1</v>
      </c>
      <c r="CV77" s="1">
        <v>1</v>
      </c>
      <c r="CW77" s="1">
        <v>9</v>
      </c>
      <c r="CX77" s="1">
        <v>9</v>
      </c>
      <c r="CY77" s="1">
        <v>9</v>
      </c>
      <c r="CZ77" s="1">
        <v>9</v>
      </c>
      <c r="DA77" s="1">
        <v>9</v>
      </c>
      <c r="DB77" s="1">
        <v>9</v>
      </c>
      <c r="DC77" s="1">
        <v>9</v>
      </c>
      <c r="DD77" s="1">
        <v>9</v>
      </c>
      <c r="DE77" s="1">
        <v>9</v>
      </c>
      <c r="DF77" s="1">
        <v>9</v>
      </c>
      <c r="DG77" s="1">
        <v>9</v>
      </c>
      <c r="DH77" s="1">
        <v>9</v>
      </c>
      <c r="DI77" s="1">
        <v>9</v>
      </c>
      <c r="DJ77" s="1">
        <v>9</v>
      </c>
      <c r="DK77" s="1">
        <v>9</v>
      </c>
      <c r="DL77" s="1">
        <v>9</v>
      </c>
      <c r="DM77" s="1">
        <v>9</v>
      </c>
      <c r="DN77" s="1">
        <v>9</v>
      </c>
      <c r="DO77" s="1">
        <v>9</v>
      </c>
      <c r="DP77" s="1">
        <v>9</v>
      </c>
      <c r="DQ77" s="1">
        <v>9</v>
      </c>
      <c r="DR77" s="1">
        <v>9</v>
      </c>
      <c r="DS77" s="1">
        <v>9</v>
      </c>
      <c r="DT77" s="1">
        <v>9</v>
      </c>
      <c r="DU77" s="1">
        <v>9</v>
      </c>
      <c r="DV77" s="1">
        <v>9</v>
      </c>
      <c r="DW77" s="1">
        <v>9</v>
      </c>
      <c r="DX77" s="1">
        <v>9</v>
      </c>
      <c r="DY77" s="1">
        <v>9</v>
      </c>
      <c r="DZ77" s="1">
        <v>9</v>
      </c>
      <c r="EA77" s="1">
        <v>9</v>
      </c>
      <c r="EB77" s="1">
        <v>9</v>
      </c>
      <c r="EC77" s="1">
        <v>9</v>
      </c>
      <c r="ED77" s="1">
        <v>9</v>
      </c>
      <c r="EE77" s="1">
        <v>9</v>
      </c>
      <c r="EF77" s="1">
        <v>9</v>
      </c>
      <c r="EG77" s="1">
        <v>9</v>
      </c>
      <c r="EH77" s="1">
        <v>9</v>
      </c>
      <c r="EI77" s="1">
        <v>9</v>
      </c>
      <c r="EJ77" s="1">
        <v>9</v>
      </c>
      <c r="EK77" s="1">
        <v>9</v>
      </c>
      <c r="EL77" s="1">
        <v>9</v>
      </c>
      <c r="EM77" s="1">
        <v>9</v>
      </c>
      <c r="EN77" s="1">
        <v>9</v>
      </c>
      <c r="EO77" s="1">
        <v>9</v>
      </c>
      <c r="EP77" s="1">
        <v>9</v>
      </c>
      <c r="EQ77" s="1">
        <v>9</v>
      </c>
      <c r="ER77" s="1">
        <v>9</v>
      </c>
      <c r="ES77" s="1">
        <v>9</v>
      </c>
      <c r="ET77" s="1">
        <v>9</v>
      </c>
    </row>
    <row r="78" spans="1:150" ht="7.5" customHeight="1" x14ac:dyDescent="0.3">
      <c r="A78" s="1">
        <v>9</v>
      </c>
      <c r="B78" s="1">
        <v>9</v>
      </c>
      <c r="C78" s="1">
        <v>9</v>
      </c>
      <c r="D78" s="1">
        <v>9</v>
      </c>
      <c r="E78" s="1">
        <v>9</v>
      </c>
      <c r="F78" s="1">
        <v>9</v>
      </c>
      <c r="G78" s="1">
        <v>9</v>
      </c>
      <c r="H78" s="1">
        <v>9</v>
      </c>
      <c r="I78" s="1">
        <v>9</v>
      </c>
      <c r="J78" s="1">
        <v>9</v>
      </c>
      <c r="K78" s="1">
        <v>9</v>
      </c>
      <c r="L78" s="1">
        <v>9</v>
      </c>
      <c r="M78" s="1">
        <v>9</v>
      </c>
      <c r="N78" s="1">
        <v>9</v>
      </c>
      <c r="O78" s="1">
        <v>9</v>
      </c>
      <c r="P78" s="1">
        <v>9</v>
      </c>
      <c r="Q78" s="1">
        <v>9</v>
      </c>
      <c r="R78" s="1">
        <v>9</v>
      </c>
      <c r="S78" s="1">
        <v>9</v>
      </c>
      <c r="T78" s="1">
        <v>9</v>
      </c>
      <c r="U78" s="1">
        <v>9</v>
      </c>
      <c r="V78" s="1">
        <v>9</v>
      </c>
      <c r="W78" s="1">
        <v>9</v>
      </c>
      <c r="X78" s="1">
        <v>9</v>
      </c>
      <c r="Y78" s="1">
        <v>9</v>
      </c>
      <c r="Z78" s="1">
        <v>9</v>
      </c>
      <c r="AA78" s="1">
        <v>9</v>
      </c>
      <c r="AB78" s="1">
        <v>9</v>
      </c>
      <c r="AC78" s="1">
        <v>9</v>
      </c>
      <c r="AD78" s="1">
        <v>9</v>
      </c>
      <c r="AE78" s="1">
        <v>9</v>
      </c>
      <c r="AF78" s="1">
        <v>9</v>
      </c>
      <c r="AG78" s="1">
        <v>9</v>
      </c>
      <c r="AH78" s="1">
        <v>9</v>
      </c>
      <c r="AI78" s="1">
        <v>9</v>
      </c>
      <c r="AJ78" s="1">
        <v>9</v>
      </c>
      <c r="AK78" s="1">
        <v>9</v>
      </c>
      <c r="AL78" s="1">
        <v>9</v>
      </c>
      <c r="AM78" s="1">
        <v>9</v>
      </c>
      <c r="AN78" s="1">
        <v>9</v>
      </c>
      <c r="AO78" s="1">
        <v>9</v>
      </c>
      <c r="AP78" s="1">
        <v>9</v>
      </c>
      <c r="AQ78" s="1">
        <v>9</v>
      </c>
      <c r="AR78" s="1">
        <v>9</v>
      </c>
      <c r="AS78" s="1">
        <v>9</v>
      </c>
      <c r="AT78" s="1">
        <v>9</v>
      </c>
      <c r="AU78" s="1">
        <v>9</v>
      </c>
      <c r="AV78" s="1">
        <v>9</v>
      </c>
      <c r="AW78" s="1">
        <v>9</v>
      </c>
      <c r="AX78" s="1">
        <v>9</v>
      </c>
      <c r="AY78" s="1">
        <v>1</v>
      </c>
      <c r="AZ78" s="1">
        <v>0</v>
      </c>
      <c r="BA78" s="1">
        <v>1</v>
      </c>
      <c r="BB78" s="1">
        <v>1</v>
      </c>
      <c r="BC78" s="1">
        <v>0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0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0</v>
      </c>
      <c r="BW78" s="1">
        <v>1</v>
      </c>
      <c r="BX78" s="1">
        <v>1</v>
      </c>
      <c r="BY78" s="1">
        <v>1</v>
      </c>
      <c r="BZ78" s="1">
        <v>0</v>
      </c>
      <c r="CA78" s="1">
        <v>1</v>
      </c>
      <c r="CB78" s="1">
        <v>1</v>
      </c>
      <c r="CC78" s="1">
        <v>1</v>
      </c>
      <c r="CD78" s="1">
        <v>1</v>
      </c>
      <c r="CE78" s="1">
        <v>1</v>
      </c>
      <c r="CF78" s="1">
        <v>1</v>
      </c>
      <c r="CG78" s="1">
        <v>1</v>
      </c>
      <c r="CH78" s="1">
        <v>1</v>
      </c>
      <c r="CI78" s="1">
        <v>1</v>
      </c>
      <c r="CJ78" s="1">
        <v>1</v>
      </c>
      <c r="CK78" s="1">
        <v>1</v>
      </c>
      <c r="CL78" s="1">
        <v>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1</v>
      </c>
      <c r="CS78" s="1">
        <v>1</v>
      </c>
      <c r="CT78" s="1">
        <v>1</v>
      </c>
      <c r="CU78" s="1">
        <v>1</v>
      </c>
      <c r="CV78" s="1">
        <v>1</v>
      </c>
      <c r="CW78" s="1">
        <v>9</v>
      </c>
      <c r="CX78" s="1">
        <v>9</v>
      </c>
      <c r="CY78" s="1">
        <v>9</v>
      </c>
      <c r="CZ78" s="1">
        <v>9</v>
      </c>
      <c r="DA78" s="1">
        <v>9</v>
      </c>
      <c r="DB78" s="1">
        <v>9</v>
      </c>
      <c r="DC78" s="1">
        <v>9</v>
      </c>
      <c r="DD78" s="1">
        <v>9</v>
      </c>
      <c r="DE78" s="1">
        <v>9</v>
      </c>
      <c r="DF78" s="1">
        <v>9</v>
      </c>
      <c r="DG78" s="1">
        <v>9</v>
      </c>
      <c r="DH78" s="1">
        <v>9</v>
      </c>
      <c r="DI78" s="1">
        <v>9</v>
      </c>
      <c r="DJ78" s="1">
        <v>9</v>
      </c>
      <c r="DK78" s="1">
        <v>9</v>
      </c>
      <c r="DL78" s="1">
        <v>9</v>
      </c>
      <c r="DM78" s="1">
        <v>9</v>
      </c>
      <c r="DN78" s="1">
        <v>9</v>
      </c>
      <c r="DO78" s="1">
        <v>9</v>
      </c>
      <c r="DP78" s="1">
        <v>9</v>
      </c>
      <c r="DQ78" s="1">
        <v>9</v>
      </c>
      <c r="DR78" s="1">
        <v>9</v>
      </c>
      <c r="DS78" s="1">
        <v>9</v>
      </c>
      <c r="DT78" s="1">
        <v>9</v>
      </c>
      <c r="DU78" s="1">
        <v>9</v>
      </c>
      <c r="DV78" s="1">
        <v>9</v>
      </c>
      <c r="DW78" s="1">
        <v>9</v>
      </c>
      <c r="DX78" s="1">
        <v>9</v>
      </c>
      <c r="DY78" s="1">
        <v>9</v>
      </c>
      <c r="DZ78" s="1">
        <v>9</v>
      </c>
      <c r="EA78" s="1">
        <v>9</v>
      </c>
      <c r="EB78" s="1">
        <v>9</v>
      </c>
      <c r="EC78" s="1">
        <v>9</v>
      </c>
      <c r="ED78" s="1">
        <v>9</v>
      </c>
      <c r="EE78" s="1">
        <v>9</v>
      </c>
      <c r="EF78" s="1">
        <v>9</v>
      </c>
      <c r="EG78" s="1">
        <v>9</v>
      </c>
      <c r="EH78" s="1">
        <v>9</v>
      </c>
      <c r="EI78" s="1">
        <v>9</v>
      </c>
      <c r="EJ78" s="1">
        <v>9</v>
      </c>
      <c r="EK78" s="1">
        <v>9</v>
      </c>
      <c r="EL78" s="1">
        <v>9</v>
      </c>
      <c r="EM78" s="1">
        <v>9</v>
      </c>
      <c r="EN78" s="1">
        <v>9</v>
      </c>
      <c r="EO78" s="1">
        <v>9</v>
      </c>
      <c r="EP78" s="1">
        <v>9</v>
      </c>
      <c r="EQ78" s="1">
        <v>9</v>
      </c>
      <c r="ER78" s="1">
        <v>9</v>
      </c>
      <c r="ES78" s="1">
        <v>9</v>
      </c>
      <c r="ET78" s="1">
        <v>9</v>
      </c>
    </row>
    <row r="79" spans="1:150" ht="7.5" customHeight="1" x14ac:dyDescent="0.3">
      <c r="A79" s="1">
        <v>9</v>
      </c>
      <c r="B79" s="1">
        <v>9</v>
      </c>
      <c r="C79" s="1">
        <v>9</v>
      </c>
      <c r="D79" s="1">
        <v>9</v>
      </c>
      <c r="E79" s="1">
        <v>9</v>
      </c>
      <c r="F79" s="1">
        <v>9</v>
      </c>
      <c r="G79" s="1">
        <v>9</v>
      </c>
      <c r="H79" s="1">
        <v>9</v>
      </c>
      <c r="I79" s="1">
        <v>9</v>
      </c>
      <c r="J79" s="1">
        <v>9</v>
      </c>
      <c r="K79" s="1">
        <v>9</v>
      </c>
      <c r="L79" s="1">
        <v>9</v>
      </c>
      <c r="M79" s="1">
        <v>9</v>
      </c>
      <c r="N79" s="1">
        <v>9</v>
      </c>
      <c r="O79" s="1">
        <v>9</v>
      </c>
      <c r="P79" s="1">
        <v>9</v>
      </c>
      <c r="Q79" s="1">
        <v>9</v>
      </c>
      <c r="R79" s="1">
        <v>9</v>
      </c>
      <c r="S79" s="1">
        <v>9</v>
      </c>
      <c r="T79" s="1">
        <v>9</v>
      </c>
      <c r="U79" s="1">
        <v>9</v>
      </c>
      <c r="V79" s="1">
        <v>9</v>
      </c>
      <c r="W79" s="1">
        <v>9</v>
      </c>
      <c r="X79" s="1">
        <v>9</v>
      </c>
      <c r="Y79" s="1">
        <v>9</v>
      </c>
      <c r="Z79" s="1">
        <v>9</v>
      </c>
      <c r="AA79" s="1">
        <v>9</v>
      </c>
      <c r="AB79" s="1">
        <v>9</v>
      </c>
      <c r="AC79" s="1">
        <v>9</v>
      </c>
      <c r="AD79" s="1">
        <v>9</v>
      </c>
      <c r="AE79" s="1">
        <v>9</v>
      </c>
      <c r="AF79" s="1">
        <v>9</v>
      </c>
      <c r="AG79" s="1">
        <v>9</v>
      </c>
      <c r="AH79" s="1">
        <v>9</v>
      </c>
      <c r="AI79" s="1">
        <v>9</v>
      </c>
      <c r="AJ79" s="1">
        <v>9</v>
      </c>
      <c r="AK79" s="1">
        <v>9</v>
      </c>
      <c r="AL79" s="1">
        <v>9</v>
      </c>
      <c r="AM79" s="1">
        <v>9</v>
      </c>
      <c r="AN79" s="1">
        <v>9</v>
      </c>
      <c r="AO79" s="1">
        <v>9</v>
      </c>
      <c r="AP79" s="1">
        <v>9</v>
      </c>
      <c r="AQ79" s="1">
        <v>9</v>
      </c>
      <c r="AR79" s="1">
        <v>9</v>
      </c>
      <c r="AS79" s="1">
        <v>9</v>
      </c>
      <c r="AT79" s="1">
        <v>9</v>
      </c>
      <c r="AU79" s="1">
        <v>9</v>
      </c>
      <c r="AV79" s="1">
        <v>9</v>
      </c>
      <c r="AW79" s="1">
        <v>9</v>
      </c>
      <c r="AX79" s="1">
        <v>9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0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0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>
        <v>1</v>
      </c>
      <c r="CI79" s="1">
        <v>1</v>
      </c>
      <c r="CJ79" s="1">
        <v>1</v>
      </c>
      <c r="CK79" s="1">
        <v>1</v>
      </c>
      <c r="CL79" s="1">
        <v>1</v>
      </c>
      <c r="CM79" s="1">
        <v>1</v>
      </c>
      <c r="CN79" s="1">
        <v>1</v>
      </c>
      <c r="CO79" s="1">
        <v>1</v>
      </c>
      <c r="CP79" s="1">
        <v>0</v>
      </c>
      <c r="CQ79" s="1">
        <v>1</v>
      </c>
      <c r="CR79" s="1">
        <v>1</v>
      </c>
      <c r="CS79" s="1">
        <v>1</v>
      </c>
      <c r="CT79" s="1">
        <v>1</v>
      </c>
      <c r="CU79" s="1">
        <v>1</v>
      </c>
      <c r="CV79" s="1">
        <v>1</v>
      </c>
      <c r="CW79" s="1">
        <v>9</v>
      </c>
      <c r="CX79" s="1">
        <v>9</v>
      </c>
      <c r="CY79" s="1">
        <v>9</v>
      </c>
      <c r="CZ79" s="1">
        <v>9</v>
      </c>
      <c r="DA79" s="1">
        <v>9</v>
      </c>
      <c r="DB79" s="1">
        <v>9</v>
      </c>
      <c r="DC79" s="1">
        <v>9</v>
      </c>
      <c r="DD79" s="1">
        <v>9</v>
      </c>
      <c r="DE79" s="1">
        <v>9</v>
      </c>
      <c r="DF79" s="1">
        <v>9</v>
      </c>
      <c r="DG79" s="1">
        <v>9</v>
      </c>
      <c r="DH79" s="1">
        <v>9</v>
      </c>
      <c r="DI79" s="1">
        <v>9</v>
      </c>
      <c r="DJ79" s="1">
        <v>9</v>
      </c>
      <c r="DK79" s="1">
        <v>9</v>
      </c>
      <c r="DL79" s="1">
        <v>9</v>
      </c>
      <c r="DM79" s="1">
        <v>9</v>
      </c>
      <c r="DN79" s="1">
        <v>9</v>
      </c>
      <c r="DO79" s="1">
        <v>9</v>
      </c>
      <c r="DP79" s="1">
        <v>9</v>
      </c>
      <c r="DQ79" s="1">
        <v>9</v>
      </c>
      <c r="DR79" s="1">
        <v>9</v>
      </c>
      <c r="DS79" s="1">
        <v>9</v>
      </c>
      <c r="DT79" s="1">
        <v>9</v>
      </c>
      <c r="DU79" s="1">
        <v>9</v>
      </c>
      <c r="DV79" s="1">
        <v>9</v>
      </c>
      <c r="DW79" s="1">
        <v>9</v>
      </c>
      <c r="DX79" s="1">
        <v>9</v>
      </c>
      <c r="DY79" s="1">
        <v>9</v>
      </c>
      <c r="DZ79" s="1">
        <v>9</v>
      </c>
      <c r="EA79" s="1">
        <v>9</v>
      </c>
      <c r="EB79" s="1">
        <v>9</v>
      </c>
      <c r="EC79" s="1">
        <v>9</v>
      </c>
      <c r="ED79" s="1">
        <v>9</v>
      </c>
      <c r="EE79" s="1">
        <v>9</v>
      </c>
      <c r="EF79" s="1">
        <v>9</v>
      </c>
      <c r="EG79" s="1">
        <v>9</v>
      </c>
      <c r="EH79" s="1">
        <v>9</v>
      </c>
      <c r="EI79" s="1">
        <v>9</v>
      </c>
      <c r="EJ79" s="1">
        <v>9</v>
      </c>
      <c r="EK79" s="1">
        <v>9</v>
      </c>
      <c r="EL79" s="1">
        <v>9</v>
      </c>
      <c r="EM79" s="1">
        <v>9</v>
      </c>
      <c r="EN79" s="1">
        <v>9</v>
      </c>
      <c r="EO79" s="1">
        <v>9</v>
      </c>
      <c r="EP79" s="1">
        <v>9</v>
      </c>
      <c r="EQ79" s="1">
        <v>9</v>
      </c>
      <c r="ER79" s="1">
        <v>9</v>
      </c>
      <c r="ES79" s="1">
        <v>9</v>
      </c>
      <c r="ET79" s="1">
        <v>9</v>
      </c>
    </row>
    <row r="80" spans="1:150" ht="7.5" customHeight="1" x14ac:dyDescent="0.3">
      <c r="A80" s="1">
        <v>9</v>
      </c>
      <c r="B80" s="1">
        <v>9</v>
      </c>
      <c r="C80" s="1">
        <v>9</v>
      </c>
      <c r="D80" s="1">
        <v>9</v>
      </c>
      <c r="E80" s="1">
        <v>9</v>
      </c>
      <c r="F80" s="1">
        <v>9</v>
      </c>
      <c r="G80" s="1">
        <v>9</v>
      </c>
      <c r="H80" s="1">
        <v>9</v>
      </c>
      <c r="I80" s="1">
        <v>9</v>
      </c>
      <c r="J80" s="1">
        <v>9</v>
      </c>
      <c r="K80" s="1">
        <v>9</v>
      </c>
      <c r="L80" s="1">
        <v>9</v>
      </c>
      <c r="M80" s="1">
        <v>9</v>
      </c>
      <c r="N80" s="1">
        <v>9</v>
      </c>
      <c r="O80" s="1">
        <v>9</v>
      </c>
      <c r="P80" s="1">
        <v>9</v>
      </c>
      <c r="Q80" s="1">
        <v>9</v>
      </c>
      <c r="R80" s="1">
        <v>9</v>
      </c>
      <c r="S80" s="1">
        <v>9</v>
      </c>
      <c r="T80" s="1">
        <v>9</v>
      </c>
      <c r="U80" s="1">
        <v>9</v>
      </c>
      <c r="V80" s="1">
        <v>9</v>
      </c>
      <c r="W80" s="1">
        <v>9</v>
      </c>
      <c r="X80" s="1">
        <v>9</v>
      </c>
      <c r="Y80" s="1">
        <v>9</v>
      </c>
      <c r="Z80" s="1">
        <v>9</v>
      </c>
      <c r="AA80" s="1">
        <v>9</v>
      </c>
      <c r="AB80" s="1">
        <v>9</v>
      </c>
      <c r="AC80" s="1">
        <v>9</v>
      </c>
      <c r="AD80" s="1">
        <v>9</v>
      </c>
      <c r="AE80" s="1">
        <v>9</v>
      </c>
      <c r="AF80" s="1">
        <v>9</v>
      </c>
      <c r="AG80" s="1">
        <v>9</v>
      </c>
      <c r="AH80" s="1">
        <v>9</v>
      </c>
      <c r="AI80" s="1">
        <v>9</v>
      </c>
      <c r="AJ80" s="1">
        <v>9</v>
      </c>
      <c r="AK80" s="1">
        <v>9</v>
      </c>
      <c r="AL80" s="1">
        <v>9</v>
      </c>
      <c r="AM80" s="1">
        <v>9</v>
      </c>
      <c r="AN80" s="1">
        <v>9</v>
      </c>
      <c r="AO80" s="1">
        <v>9</v>
      </c>
      <c r="AP80" s="1">
        <v>9</v>
      </c>
      <c r="AQ80" s="1">
        <v>9</v>
      </c>
      <c r="AR80" s="1">
        <v>9</v>
      </c>
      <c r="AS80" s="1">
        <v>9</v>
      </c>
      <c r="AT80" s="1">
        <v>9</v>
      </c>
      <c r="AU80" s="1">
        <v>9</v>
      </c>
      <c r="AV80" s="1">
        <v>9</v>
      </c>
      <c r="AW80" s="1">
        <v>9</v>
      </c>
      <c r="AX80" s="1">
        <v>9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0</v>
      </c>
      <c r="BE80" s="1">
        <v>1</v>
      </c>
      <c r="BF80" s="1">
        <v>0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0</v>
      </c>
      <c r="BR80" s="1">
        <v>0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0</v>
      </c>
      <c r="CL80" s="1">
        <v>1</v>
      </c>
      <c r="CM80" s="1">
        <v>1</v>
      </c>
      <c r="CN80" s="1">
        <v>1</v>
      </c>
      <c r="CO80" s="1">
        <v>1</v>
      </c>
      <c r="CP80" s="1">
        <v>0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9</v>
      </c>
      <c r="CX80" s="1">
        <v>9</v>
      </c>
      <c r="CY80" s="1">
        <v>9</v>
      </c>
      <c r="CZ80" s="1">
        <v>9</v>
      </c>
      <c r="DA80" s="1">
        <v>9</v>
      </c>
      <c r="DB80" s="1">
        <v>9</v>
      </c>
      <c r="DC80" s="1">
        <v>9</v>
      </c>
      <c r="DD80" s="1">
        <v>9</v>
      </c>
      <c r="DE80" s="1">
        <v>9</v>
      </c>
      <c r="DF80" s="1">
        <v>9</v>
      </c>
      <c r="DG80" s="1">
        <v>9</v>
      </c>
      <c r="DH80" s="1">
        <v>9</v>
      </c>
      <c r="DI80" s="1">
        <v>9</v>
      </c>
      <c r="DJ80" s="1">
        <v>9</v>
      </c>
      <c r="DK80" s="1">
        <v>9</v>
      </c>
      <c r="DL80" s="1">
        <v>9</v>
      </c>
      <c r="DM80" s="1">
        <v>9</v>
      </c>
      <c r="DN80" s="1">
        <v>9</v>
      </c>
      <c r="DO80" s="1">
        <v>9</v>
      </c>
      <c r="DP80" s="1">
        <v>9</v>
      </c>
      <c r="DQ80" s="1">
        <v>9</v>
      </c>
      <c r="DR80" s="1">
        <v>9</v>
      </c>
      <c r="DS80" s="1">
        <v>9</v>
      </c>
      <c r="DT80" s="1">
        <v>9</v>
      </c>
      <c r="DU80" s="1">
        <v>9</v>
      </c>
      <c r="DV80" s="1">
        <v>9</v>
      </c>
      <c r="DW80" s="1">
        <v>9</v>
      </c>
      <c r="DX80" s="1">
        <v>9</v>
      </c>
      <c r="DY80" s="1">
        <v>9</v>
      </c>
      <c r="DZ80" s="1">
        <v>9</v>
      </c>
      <c r="EA80" s="1">
        <v>9</v>
      </c>
      <c r="EB80" s="1">
        <v>9</v>
      </c>
      <c r="EC80" s="1">
        <v>9</v>
      </c>
      <c r="ED80" s="1">
        <v>9</v>
      </c>
      <c r="EE80" s="1">
        <v>9</v>
      </c>
      <c r="EF80" s="1">
        <v>9</v>
      </c>
      <c r="EG80" s="1">
        <v>9</v>
      </c>
      <c r="EH80" s="1">
        <v>9</v>
      </c>
      <c r="EI80" s="1">
        <v>9</v>
      </c>
      <c r="EJ80" s="1">
        <v>9</v>
      </c>
      <c r="EK80" s="1">
        <v>9</v>
      </c>
      <c r="EL80" s="1">
        <v>9</v>
      </c>
      <c r="EM80" s="1">
        <v>9</v>
      </c>
      <c r="EN80" s="1">
        <v>9</v>
      </c>
      <c r="EO80" s="1">
        <v>9</v>
      </c>
      <c r="EP80" s="1">
        <v>9</v>
      </c>
      <c r="EQ80" s="1">
        <v>9</v>
      </c>
      <c r="ER80" s="1">
        <v>9</v>
      </c>
      <c r="ES80" s="1">
        <v>9</v>
      </c>
      <c r="ET80" s="1">
        <v>9</v>
      </c>
    </row>
    <row r="81" spans="1:150" ht="7.5" customHeight="1" x14ac:dyDescent="0.3">
      <c r="A81" s="1">
        <v>9</v>
      </c>
      <c r="B81" s="1">
        <v>9</v>
      </c>
      <c r="C81" s="1">
        <v>9</v>
      </c>
      <c r="D81" s="1">
        <v>9</v>
      </c>
      <c r="E81" s="1">
        <v>9</v>
      </c>
      <c r="F81" s="1">
        <v>9</v>
      </c>
      <c r="G81" s="1">
        <v>9</v>
      </c>
      <c r="H81" s="1">
        <v>9</v>
      </c>
      <c r="I81" s="1">
        <v>9</v>
      </c>
      <c r="J81" s="1">
        <v>9</v>
      </c>
      <c r="K81" s="1">
        <v>9</v>
      </c>
      <c r="L81" s="1">
        <v>9</v>
      </c>
      <c r="M81" s="1">
        <v>9</v>
      </c>
      <c r="N81" s="1">
        <v>9</v>
      </c>
      <c r="O81" s="1">
        <v>9</v>
      </c>
      <c r="P81" s="1">
        <v>9</v>
      </c>
      <c r="Q81" s="1">
        <v>9</v>
      </c>
      <c r="R81" s="1">
        <v>9</v>
      </c>
      <c r="S81" s="1">
        <v>9</v>
      </c>
      <c r="T81" s="1">
        <v>9</v>
      </c>
      <c r="U81" s="1">
        <v>9</v>
      </c>
      <c r="V81" s="1">
        <v>9</v>
      </c>
      <c r="W81" s="1">
        <v>9</v>
      </c>
      <c r="X81" s="1">
        <v>9</v>
      </c>
      <c r="Y81" s="1">
        <v>9</v>
      </c>
      <c r="Z81" s="1">
        <v>9</v>
      </c>
      <c r="AA81" s="1">
        <v>9</v>
      </c>
      <c r="AB81" s="1">
        <v>9</v>
      </c>
      <c r="AC81" s="1">
        <v>9</v>
      </c>
      <c r="AD81" s="1">
        <v>9</v>
      </c>
      <c r="AE81" s="1">
        <v>9</v>
      </c>
      <c r="AF81" s="1">
        <v>9</v>
      </c>
      <c r="AG81" s="1">
        <v>9</v>
      </c>
      <c r="AH81" s="1">
        <v>9</v>
      </c>
      <c r="AI81" s="1">
        <v>9</v>
      </c>
      <c r="AJ81" s="1">
        <v>9</v>
      </c>
      <c r="AK81" s="1">
        <v>9</v>
      </c>
      <c r="AL81" s="1">
        <v>9</v>
      </c>
      <c r="AM81" s="1">
        <v>9</v>
      </c>
      <c r="AN81" s="1">
        <v>9</v>
      </c>
      <c r="AO81" s="1">
        <v>9</v>
      </c>
      <c r="AP81" s="1">
        <v>9</v>
      </c>
      <c r="AQ81" s="1">
        <v>9</v>
      </c>
      <c r="AR81" s="1">
        <v>9</v>
      </c>
      <c r="AS81" s="1">
        <v>9</v>
      </c>
      <c r="AT81" s="1">
        <v>9</v>
      </c>
      <c r="AU81" s="1">
        <v>9</v>
      </c>
      <c r="AV81" s="1">
        <v>9</v>
      </c>
      <c r="AW81" s="1">
        <v>9</v>
      </c>
      <c r="AX81" s="1">
        <v>9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0</v>
      </c>
      <c r="BO81" s="1">
        <v>1</v>
      </c>
      <c r="BP81" s="1">
        <v>1</v>
      </c>
      <c r="BQ81" s="1">
        <v>1</v>
      </c>
      <c r="BR81" s="1">
        <v>0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1</v>
      </c>
      <c r="CE81" s="1">
        <v>1</v>
      </c>
      <c r="CF81" s="1">
        <v>1</v>
      </c>
      <c r="CG81" s="1">
        <v>1</v>
      </c>
      <c r="CH81" s="1">
        <v>0</v>
      </c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1</v>
      </c>
      <c r="CU81" s="1">
        <v>1</v>
      </c>
      <c r="CV81" s="1">
        <v>1</v>
      </c>
      <c r="CW81" s="1">
        <v>9</v>
      </c>
      <c r="CX81" s="1">
        <v>9</v>
      </c>
      <c r="CY81" s="1">
        <v>9</v>
      </c>
      <c r="CZ81" s="1">
        <v>9</v>
      </c>
      <c r="DA81" s="1">
        <v>9</v>
      </c>
      <c r="DB81" s="1">
        <v>9</v>
      </c>
      <c r="DC81" s="1">
        <v>9</v>
      </c>
      <c r="DD81" s="1">
        <v>9</v>
      </c>
      <c r="DE81" s="1">
        <v>9</v>
      </c>
      <c r="DF81" s="1">
        <v>9</v>
      </c>
      <c r="DG81" s="1">
        <v>9</v>
      </c>
      <c r="DH81" s="1">
        <v>9</v>
      </c>
      <c r="DI81" s="1">
        <v>9</v>
      </c>
      <c r="DJ81" s="1">
        <v>9</v>
      </c>
      <c r="DK81" s="1">
        <v>9</v>
      </c>
      <c r="DL81" s="1">
        <v>9</v>
      </c>
      <c r="DM81" s="1">
        <v>9</v>
      </c>
      <c r="DN81" s="1">
        <v>9</v>
      </c>
      <c r="DO81" s="1">
        <v>9</v>
      </c>
      <c r="DP81" s="1">
        <v>9</v>
      </c>
      <c r="DQ81" s="1">
        <v>9</v>
      </c>
      <c r="DR81" s="1">
        <v>9</v>
      </c>
      <c r="DS81" s="1">
        <v>9</v>
      </c>
      <c r="DT81" s="1">
        <v>9</v>
      </c>
      <c r="DU81" s="1">
        <v>9</v>
      </c>
      <c r="DV81" s="1">
        <v>9</v>
      </c>
      <c r="DW81" s="1">
        <v>9</v>
      </c>
      <c r="DX81" s="1">
        <v>9</v>
      </c>
      <c r="DY81" s="1">
        <v>9</v>
      </c>
      <c r="DZ81" s="1">
        <v>9</v>
      </c>
      <c r="EA81" s="1">
        <v>9</v>
      </c>
      <c r="EB81" s="1">
        <v>9</v>
      </c>
      <c r="EC81" s="1">
        <v>9</v>
      </c>
      <c r="ED81" s="1">
        <v>9</v>
      </c>
      <c r="EE81" s="1">
        <v>9</v>
      </c>
      <c r="EF81" s="1">
        <v>9</v>
      </c>
      <c r="EG81" s="1">
        <v>9</v>
      </c>
      <c r="EH81" s="1">
        <v>9</v>
      </c>
      <c r="EI81" s="1">
        <v>9</v>
      </c>
      <c r="EJ81" s="1">
        <v>9</v>
      </c>
      <c r="EK81" s="1">
        <v>9</v>
      </c>
      <c r="EL81" s="1">
        <v>9</v>
      </c>
      <c r="EM81" s="1">
        <v>9</v>
      </c>
      <c r="EN81" s="1">
        <v>9</v>
      </c>
      <c r="EO81" s="1">
        <v>9</v>
      </c>
      <c r="EP81" s="1">
        <v>9</v>
      </c>
      <c r="EQ81" s="1">
        <v>9</v>
      </c>
      <c r="ER81" s="1">
        <v>9</v>
      </c>
      <c r="ES81" s="1">
        <v>9</v>
      </c>
      <c r="ET81" s="1">
        <v>9</v>
      </c>
    </row>
    <row r="82" spans="1:150" ht="7.5" customHeight="1" x14ac:dyDescent="0.3">
      <c r="A82" s="1">
        <v>9</v>
      </c>
      <c r="B82" s="1">
        <v>9</v>
      </c>
      <c r="C82" s="1">
        <v>9</v>
      </c>
      <c r="D82" s="1">
        <v>9</v>
      </c>
      <c r="E82" s="1">
        <v>9</v>
      </c>
      <c r="F82" s="1">
        <v>9</v>
      </c>
      <c r="G82" s="1">
        <v>9</v>
      </c>
      <c r="H82" s="1">
        <v>9</v>
      </c>
      <c r="I82" s="1">
        <v>9</v>
      </c>
      <c r="J82" s="1">
        <v>9</v>
      </c>
      <c r="K82" s="1">
        <v>9</v>
      </c>
      <c r="L82" s="1">
        <v>9</v>
      </c>
      <c r="M82" s="1">
        <v>9</v>
      </c>
      <c r="N82" s="1">
        <v>9</v>
      </c>
      <c r="O82" s="1">
        <v>9</v>
      </c>
      <c r="P82" s="1">
        <v>9</v>
      </c>
      <c r="Q82" s="1">
        <v>9</v>
      </c>
      <c r="R82" s="1">
        <v>9</v>
      </c>
      <c r="S82" s="1">
        <v>9</v>
      </c>
      <c r="T82" s="1">
        <v>9</v>
      </c>
      <c r="U82" s="1">
        <v>9</v>
      </c>
      <c r="V82" s="1">
        <v>9</v>
      </c>
      <c r="W82" s="1">
        <v>9</v>
      </c>
      <c r="X82" s="1">
        <v>9</v>
      </c>
      <c r="Y82" s="1">
        <v>9</v>
      </c>
      <c r="Z82" s="1">
        <v>9</v>
      </c>
      <c r="AA82" s="1">
        <v>9</v>
      </c>
      <c r="AB82" s="1">
        <v>9</v>
      </c>
      <c r="AC82" s="1">
        <v>9</v>
      </c>
      <c r="AD82" s="1">
        <v>9</v>
      </c>
      <c r="AE82" s="1">
        <v>9</v>
      </c>
      <c r="AF82" s="1">
        <v>9</v>
      </c>
      <c r="AG82" s="1">
        <v>9</v>
      </c>
      <c r="AH82" s="1">
        <v>9</v>
      </c>
      <c r="AI82" s="1">
        <v>9</v>
      </c>
      <c r="AJ82" s="1">
        <v>9</v>
      </c>
      <c r="AK82" s="1">
        <v>9</v>
      </c>
      <c r="AL82" s="1">
        <v>9</v>
      </c>
      <c r="AM82" s="1">
        <v>9</v>
      </c>
      <c r="AN82" s="1">
        <v>9</v>
      </c>
      <c r="AO82" s="1">
        <v>9</v>
      </c>
      <c r="AP82" s="1">
        <v>9</v>
      </c>
      <c r="AQ82" s="1">
        <v>9</v>
      </c>
      <c r="AR82" s="1">
        <v>9</v>
      </c>
      <c r="AS82" s="1">
        <v>9</v>
      </c>
      <c r="AT82" s="1">
        <v>9</v>
      </c>
      <c r="AU82" s="1">
        <v>9</v>
      </c>
      <c r="AV82" s="1">
        <v>9</v>
      </c>
      <c r="AW82" s="1">
        <v>9</v>
      </c>
      <c r="AX82" s="1">
        <v>9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0</v>
      </c>
      <c r="BK82" s="1">
        <v>1</v>
      </c>
      <c r="BL82" s="1">
        <v>1</v>
      </c>
      <c r="BM82" s="1">
        <v>1</v>
      </c>
      <c r="BN82" s="1">
        <v>1</v>
      </c>
      <c r="BO82" s="1">
        <v>0</v>
      </c>
      <c r="BP82" s="1">
        <v>1</v>
      </c>
      <c r="BQ82" s="1">
        <v>1</v>
      </c>
      <c r="BR82" s="1">
        <v>1</v>
      </c>
      <c r="BS82" s="1">
        <v>0</v>
      </c>
      <c r="BT82" s="1">
        <v>1</v>
      </c>
      <c r="BU82" s="1">
        <v>0</v>
      </c>
      <c r="BV82" s="1">
        <v>1</v>
      </c>
      <c r="BW82" s="1">
        <v>1</v>
      </c>
      <c r="BX82" s="1">
        <v>0</v>
      </c>
      <c r="BY82" s="1">
        <v>1</v>
      </c>
      <c r="BZ82" s="1">
        <v>1</v>
      </c>
      <c r="CA82" s="1">
        <v>0</v>
      </c>
      <c r="CB82" s="1">
        <v>1</v>
      </c>
      <c r="CC82" s="1">
        <v>1</v>
      </c>
      <c r="CD82" s="1">
        <v>1</v>
      </c>
      <c r="CE82" s="1">
        <v>1</v>
      </c>
      <c r="CF82" s="1">
        <v>1</v>
      </c>
      <c r="CG82" s="1">
        <v>1</v>
      </c>
      <c r="CH82" s="1">
        <v>1</v>
      </c>
      <c r="CI82" s="1">
        <v>0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1</v>
      </c>
      <c r="CR82" s="1">
        <v>1</v>
      </c>
      <c r="CS82" s="1">
        <v>1</v>
      </c>
      <c r="CT82" s="1">
        <v>1</v>
      </c>
      <c r="CU82" s="1">
        <v>1</v>
      </c>
      <c r="CV82" s="1">
        <v>1</v>
      </c>
      <c r="CW82" s="1">
        <v>9</v>
      </c>
      <c r="CX82" s="1">
        <v>9</v>
      </c>
      <c r="CY82" s="1">
        <v>9</v>
      </c>
      <c r="CZ82" s="1">
        <v>9</v>
      </c>
      <c r="DA82" s="1">
        <v>9</v>
      </c>
      <c r="DB82" s="1">
        <v>9</v>
      </c>
      <c r="DC82" s="1">
        <v>9</v>
      </c>
      <c r="DD82" s="1">
        <v>9</v>
      </c>
      <c r="DE82" s="1">
        <v>9</v>
      </c>
      <c r="DF82" s="1">
        <v>9</v>
      </c>
      <c r="DG82" s="1">
        <v>9</v>
      </c>
      <c r="DH82" s="1">
        <v>9</v>
      </c>
      <c r="DI82" s="1">
        <v>9</v>
      </c>
      <c r="DJ82" s="1">
        <v>9</v>
      </c>
      <c r="DK82" s="1">
        <v>9</v>
      </c>
      <c r="DL82" s="1">
        <v>9</v>
      </c>
      <c r="DM82" s="1">
        <v>9</v>
      </c>
      <c r="DN82" s="1">
        <v>9</v>
      </c>
      <c r="DO82" s="1">
        <v>9</v>
      </c>
      <c r="DP82" s="1">
        <v>9</v>
      </c>
      <c r="DQ82" s="1">
        <v>9</v>
      </c>
      <c r="DR82" s="1">
        <v>9</v>
      </c>
      <c r="DS82" s="1">
        <v>9</v>
      </c>
      <c r="DT82" s="1">
        <v>9</v>
      </c>
      <c r="DU82" s="1">
        <v>9</v>
      </c>
      <c r="DV82" s="1">
        <v>9</v>
      </c>
      <c r="DW82" s="1">
        <v>9</v>
      </c>
      <c r="DX82" s="1">
        <v>9</v>
      </c>
      <c r="DY82" s="1">
        <v>9</v>
      </c>
      <c r="DZ82" s="1">
        <v>9</v>
      </c>
      <c r="EA82" s="1">
        <v>9</v>
      </c>
      <c r="EB82" s="1">
        <v>9</v>
      </c>
      <c r="EC82" s="1">
        <v>9</v>
      </c>
      <c r="ED82" s="1">
        <v>9</v>
      </c>
      <c r="EE82" s="1">
        <v>9</v>
      </c>
      <c r="EF82" s="1">
        <v>9</v>
      </c>
      <c r="EG82" s="1">
        <v>9</v>
      </c>
      <c r="EH82" s="1">
        <v>9</v>
      </c>
      <c r="EI82" s="1">
        <v>9</v>
      </c>
      <c r="EJ82" s="1">
        <v>9</v>
      </c>
      <c r="EK82" s="1">
        <v>9</v>
      </c>
      <c r="EL82" s="1">
        <v>9</v>
      </c>
      <c r="EM82" s="1">
        <v>9</v>
      </c>
      <c r="EN82" s="1">
        <v>9</v>
      </c>
      <c r="EO82" s="1">
        <v>9</v>
      </c>
      <c r="EP82" s="1">
        <v>9</v>
      </c>
      <c r="EQ82" s="1">
        <v>9</v>
      </c>
      <c r="ER82" s="1">
        <v>9</v>
      </c>
      <c r="ES82" s="1">
        <v>9</v>
      </c>
      <c r="ET82" s="1">
        <v>9</v>
      </c>
    </row>
    <row r="83" spans="1:150" ht="7.5" customHeight="1" x14ac:dyDescent="0.3">
      <c r="A83" s="1">
        <v>9</v>
      </c>
      <c r="B83" s="1">
        <v>9</v>
      </c>
      <c r="C83" s="1">
        <v>9</v>
      </c>
      <c r="D83" s="1">
        <v>9</v>
      </c>
      <c r="E83" s="1">
        <v>9</v>
      </c>
      <c r="F83" s="1">
        <v>9</v>
      </c>
      <c r="G83" s="1">
        <v>9</v>
      </c>
      <c r="H83" s="1">
        <v>9</v>
      </c>
      <c r="I83" s="1">
        <v>9</v>
      </c>
      <c r="J83" s="1">
        <v>9</v>
      </c>
      <c r="K83" s="1">
        <v>9</v>
      </c>
      <c r="L83" s="1">
        <v>9</v>
      </c>
      <c r="M83" s="1">
        <v>9</v>
      </c>
      <c r="N83" s="1">
        <v>9</v>
      </c>
      <c r="O83" s="1">
        <v>9</v>
      </c>
      <c r="P83" s="1">
        <v>9</v>
      </c>
      <c r="Q83" s="1">
        <v>9</v>
      </c>
      <c r="R83" s="1">
        <v>9</v>
      </c>
      <c r="S83" s="1">
        <v>9</v>
      </c>
      <c r="T83" s="1">
        <v>9</v>
      </c>
      <c r="U83" s="1">
        <v>9</v>
      </c>
      <c r="V83" s="1">
        <v>9</v>
      </c>
      <c r="W83" s="1">
        <v>9</v>
      </c>
      <c r="X83" s="1">
        <v>9</v>
      </c>
      <c r="Y83" s="1">
        <v>9</v>
      </c>
      <c r="Z83" s="1">
        <v>9</v>
      </c>
      <c r="AA83" s="1">
        <v>9</v>
      </c>
      <c r="AB83" s="1">
        <v>9</v>
      </c>
      <c r="AC83" s="1">
        <v>9</v>
      </c>
      <c r="AD83" s="1">
        <v>9</v>
      </c>
      <c r="AE83" s="1">
        <v>9</v>
      </c>
      <c r="AF83" s="1">
        <v>9</v>
      </c>
      <c r="AG83" s="1">
        <v>9</v>
      </c>
      <c r="AH83" s="1">
        <v>9</v>
      </c>
      <c r="AI83" s="1">
        <v>9</v>
      </c>
      <c r="AJ83" s="1">
        <v>9</v>
      </c>
      <c r="AK83" s="1">
        <v>9</v>
      </c>
      <c r="AL83" s="1">
        <v>9</v>
      </c>
      <c r="AM83" s="1">
        <v>9</v>
      </c>
      <c r="AN83" s="1">
        <v>9</v>
      </c>
      <c r="AO83" s="1">
        <v>9</v>
      </c>
      <c r="AP83" s="1">
        <v>9</v>
      </c>
      <c r="AQ83" s="1">
        <v>9</v>
      </c>
      <c r="AR83" s="1">
        <v>9</v>
      </c>
      <c r="AS83" s="1">
        <v>9</v>
      </c>
      <c r="AT83" s="1">
        <v>9</v>
      </c>
      <c r="AU83" s="1">
        <v>9</v>
      </c>
      <c r="AV83" s="1">
        <v>9</v>
      </c>
      <c r="AW83" s="1">
        <v>9</v>
      </c>
      <c r="AX83" s="1">
        <v>9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0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0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0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9</v>
      </c>
      <c r="CX83" s="1">
        <v>9</v>
      </c>
      <c r="CY83" s="1">
        <v>9</v>
      </c>
      <c r="CZ83" s="1">
        <v>9</v>
      </c>
      <c r="DA83" s="1">
        <v>9</v>
      </c>
      <c r="DB83" s="1">
        <v>9</v>
      </c>
      <c r="DC83" s="1">
        <v>9</v>
      </c>
      <c r="DD83" s="1">
        <v>9</v>
      </c>
      <c r="DE83" s="1">
        <v>9</v>
      </c>
      <c r="DF83" s="1">
        <v>9</v>
      </c>
      <c r="DG83" s="1">
        <v>9</v>
      </c>
      <c r="DH83" s="1">
        <v>9</v>
      </c>
      <c r="DI83" s="1">
        <v>9</v>
      </c>
      <c r="DJ83" s="1">
        <v>9</v>
      </c>
      <c r="DK83" s="1">
        <v>9</v>
      </c>
      <c r="DL83" s="1">
        <v>9</v>
      </c>
      <c r="DM83" s="1">
        <v>9</v>
      </c>
      <c r="DN83" s="1">
        <v>9</v>
      </c>
      <c r="DO83" s="1">
        <v>9</v>
      </c>
      <c r="DP83" s="1">
        <v>9</v>
      </c>
      <c r="DQ83" s="1">
        <v>9</v>
      </c>
      <c r="DR83" s="1">
        <v>9</v>
      </c>
      <c r="DS83" s="1">
        <v>9</v>
      </c>
      <c r="DT83" s="1">
        <v>9</v>
      </c>
      <c r="DU83" s="1">
        <v>9</v>
      </c>
      <c r="DV83" s="1">
        <v>9</v>
      </c>
      <c r="DW83" s="1">
        <v>9</v>
      </c>
      <c r="DX83" s="1">
        <v>9</v>
      </c>
      <c r="DY83" s="1">
        <v>9</v>
      </c>
      <c r="DZ83" s="1">
        <v>9</v>
      </c>
      <c r="EA83" s="1">
        <v>9</v>
      </c>
      <c r="EB83" s="1">
        <v>9</v>
      </c>
      <c r="EC83" s="1">
        <v>9</v>
      </c>
      <c r="ED83" s="1">
        <v>9</v>
      </c>
      <c r="EE83" s="1">
        <v>9</v>
      </c>
      <c r="EF83" s="1">
        <v>9</v>
      </c>
      <c r="EG83" s="1">
        <v>9</v>
      </c>
      <c r="EH83" s="1">
        <v>9</v>
      </c>
      <c r="EI83" s="1">
        <v>9</v>
      </c>
      <c r="EJ83" s="1">
        <v>9</v>
      </c>
      <c r="EK83" s="1">
        <v>9</v>
      </c>
      <c r="EL83" s="1">
        <v>9</v>
      </c>
      <c r="EM83" s="1">
        <v>9</v>
      </c>
      <c r="EN83" s="1">
        <v>9</v>
      </c>
      <c r="EO83" s="1">
        <v>9</v>
      </c>
      <c r="EP83" s="1">
        <v>9</v>
      </c>
      <c r="EQ83" s="1">
        <v>9</v>
      </c>
      <c r="ER83" s="1">
        <v>9</v>
      </c>
      <c r="ES83" s="1">
        <v>9</v>
      </c>
      <c r="ET83" s="1">
        <v>9</v>
      </c>
    </row>
    <row r="84" spans="1:150" ht="7.5" customHeight="1" x14ac:dyDescent="0.3">
      <c r="A84" s="1">
        <v>9</v>
      </c>
      <c r="B84" s="1">
        <v>9</v>
      </c>
      <c r="C84" s="1">
        <v>9</v>
      </c>
      <c r="D84" s="1">
        <v>9</v>
      </c>
      <c r="E84" s="1">
        <v>9</v>
      </c>
      <c r="F84" s="1">
        <v>9</v>
      </c>
      <c r="G84" s="1">
        <v>9</v>
      </c>
      <c r="H84" s="1">
        <v>9</v>
      </c>
      <c r="I84" s="1">
        <v>9</v>
      </c>
      <c r="J84" s="1">
        <v>9</v>
      </c>
      <c r="K84" s="1">
        <v>9</v>
      </c>
      <c r="L84" s="1">
        <v>9</v>
      </c>
      <c r="M84" s="1">
        <v>9</v>
      </c>
      <c r="N84" s="1">
        <v>9</v>
      </c>
      <c r="O84" s="1">
        <v>9</v>
      </c>
      <c r="P84" s="1">
        <v>9</v>
      </c>
      <c r="Q84" s="1">
        <v>9</v>
      </c>
      <c r="R84" s="1">
        <v>9</v>
      </c>
      <c r="S84" s="1">
        <v>9</v>
      </c>
      <c r="T84" s="1">
        <v>9</v>
      </c>
      <c r="U84" s="1">
        <v>9</v>
      </c>
      <c r="V84" s="1">
        <v>9</v>
      </c>
      <c r="W84" s="1">
        <v>9</v>
      </c>
      <c r="X84" s="1">
        <v>9</v>
      </c>
      <c r="Y84" s="1">
        <v>9</v>
      </c>
      <c r="Z84" s="1">
        <v>9</v>
      </c>
      <c r="AA84" s="1">
        <v>9</v>
      </c>
      <c r="AB84" s="1">
        <v>9</v>
      </c>
      <c r="AC84" s="1">
        <v>9</v>
      </c>
      <c r="AD84" s="1">
        <v>9</v>
      </c>
      <c r="AE84" s="1">
        <v>9</v>
      </c>
      <c r="AF84" s="1">
        <v>9</v>
      </c>
      <c r="AG84" s="1">
        <v>9</v>
      </c>
      <c r="AH84" s="1">
        <v>9</v>
      </c>
      <c r="AI84" s="1">
        <v>9</v>
      </c>
      <c r="AJ84" s="1">
        <v>9</v>
      </c>
      <c r="AK84" s="1">
        <v>9</v>
      </c>
      <c r="AL84" s="1">
        <v>9</v>
      </c>
      <c r="AM84" s="1">
        <v>9</v>
      </c>
      <c r="AN84" s="1">
        <v>9</v>
      </c>
      <c r="AO84" s="1">
        <v>9</v>
      </c>
      <c r="AP84" s="1">
        <v>9</v>
      </c>
      <c r="AQ84" s="1">
        <v>9</v>
      </c>
      <c r="AR84" s="1">
        <v>9</v>
      </c>
      <c r="AS84" s="1">
        <v>9</v>
      </c>
      <c r="AT84" s="1">
        <v>9</v>
      </c>
      <c r="AU84" s="1">
        <v>9</v>
      </c>
      <c r="AV84" s="1">
        <v>9</v>
      </c>
      <c r="AW84" s="1">
        <v>9</v>
      </c>
      <c r="AX84" s="1">
        <v>9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0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>
        <v>1</v>
      </c>
      <c r="CP84" s="1">
        <v>1</v>
      </c>
      <c r="CQ84" s="1">
        <v>1</v>
      </c>
      <c r="CR84" s="1">
        <v>0</v>
      </c>
      <c r="CS84" s="1">
        <v>1</v>
      </c>
      <c r="CT84" s="1">
        <v>0</v>
      </c>
      <c r="CU84" s="1">
        <v>1</v>
      </c>
      <c r="CV84" s="1">
        <v>1</v>
      </c>
      <c r="CW84" s="1">
        <v>9</v>
      </c>
      <c r="CX84" s="1">
        <v>9</v>
      </c>
      <c r="CY84" s="1">
        <v>9</v>
      </c>
      <c r="CZ84" s="1">
        <v>9</v>
      </c>
      <c r="DA84" s="1">
        <v>9</v>
      </c>
      <c r="DB84" s="1">
        <v>9</v>
      </c>
      <c r="DC84" s="1">
        <v>9</v>
      </c>
      <c r="DD84" s="1">
        <v>9</v>
      </c>
      <c r="DE84" s="1">
        <v>9</v>
      </c>
      <c r="DF84" s="1">
        <v>9</v>
      </c>
      <c r="DG84" s="1">
        <v>9</v>
      </c>
      <c r="DH84" s="1">
        <v>9</v>
      </c>
      <c r="DI84" s="1">
        <v>9</v>
      </c>
      <c r="DJ84" s="1">
        <v>9</v>
      </c>
      <c r="DK84" s="1">
        <v>9</v>
      </c>
      <c r="DL84" s="1">
        <v>9</v>
      </c>
      <c r="DM84" s="1">
        <v>9</v>
      </c>
      <c r="DN84" s="1">
        <v>9</v>
      </c>
      <c r="DO84" s="1">
        <v>9</v>
      </c>
      <c r="DP84" s="1">
        <v>9</v>
      </c>
      <c r="DQ84" s="1">
        <v>9</v>
      </c>
      <c r="DR84" s="1">
        <v>9</v>
      </c>
      <c r="DS84" s="1">
        <v>9</v>
      </c>
      <c r="DT84" s="1">
        <v>9</v>
      </c>
      <c r="DU84" s="1">
        <v>9</v>
      </c>
      <c r="DV84" s="1">
        <v>9</v>
      </c>
      <c r="DW84" s="1">
        <v>9</v>
      </c>
      <c r="DX84" s="1">
        <v>9</v>
      </c>
      <c r="DY84" s="1">
        <v>9</v>
      </c>
      <c r="DZ84" s="1">
        <v>9</v>
      </c>
      <c r="EA84" s="1">
        <v>9</v>
      </c>
      <c r="EB84" s="1">
        <v>9</v>
      </c>
      <c r="EC84" s="1">
        <v>9</v>
      </c>
      <c r="ED84" s="1">
        <v>9</v>
      </c>
      <c r="EE84" s="1">
        <v>9</v>
      </c>
      <c r="EF84" s="1">
        <v>9</v>
      </c>
      <c r="EG84" s="1">
        <v>9</v>
      </c>
      <c r="EH84" s="1">
        <v>9</v>
      </c>
      <c r="EI84" s="1">
        <v>9</v>
      </c>
      <c r="EJ84" s="1">
        <v>9</v>
      </c>
      <c r="EK84" s="1">
        <v>9</v>
      </c>
      <c r="EL84" s="1">
        <v>9</v>
      </c>
      <c r="EM84" s="1">
        <v>9</v>
      </c>
      <c r="EN84" s="1">
        <v>9</v>
      </c>
      <c r="EO84" s="1">
        <v>9</v>
      </c>
      <c r="EP84" s="1">
        <v>9</v>
      </c>
      <c r="EQ84" s="1">
        <v>9</v>
      </c>
      <c r="ER84" s="1">
        <v>9</v>
      </c>
      <c r="ES84" s="1">
        <v>9</v>
      </c>
      <c r="ET84" s="1">
        <v>9</v>
      </c>
    </row>
    <row r="85" spans="1:150" ht="7.5" customHeight="1" x14ac:dyDescent="0.3">
      <c r="A85" s="1">
        <v>9</v>
      </c>
      <c r="B85" s="1">
        <v>9</v>
      </c>
      <c r="C85" s="1">
        <v>9</v>
      </c>
      <c r="D85" s="1">
        <v>9</v>
      </c>
      <c r="E85" s="1">
        <v>9</v>
      </c>
      <c r="F85" s="1">
        <v>9</v>
      </c>
      <c r="G85" s="1">
        <v>9</v>
      </c>
      <c r="H85" s="1">
        <v>9</v>
      </c>
      <c r="I85" s="1">
        <v>9</v>
      </c>
      <c r="J85" s="1">
        <v>9</v>
      </c>
      <c r="K85" s="1">
        <v>9</v>
      </c>
      <c r="L85" s="1">
        <v>9</v>
      </c>
      <c r="M85" s="1">
        <v>9</v>
      </c>
      <c r="N85" s="1">
        <v>9</v>
      </c>
      <c r="O85" s="1">
        <v>9</v>
      </c>
      <c r="P85" s="1">
        <v>9</v>
      </c>
      <c r="Q85" s="1">
        <v>9</v>
      </c>
      <c r="R85" s="1">
        <v>9</v>
      </c>
      <c r="S85" s="1">
        <v>9</v>
      </c>
      <c r="T85" s="1">
        <v>9</v>
      </c>
      <c r="U85" s="1">
        <v>9</v>
      </c>
      <c r="V85" s="1">
        <v>9</v>
      </c>
      <c r="W85" s="1">
        <v>9</v>
      </c>
      <c r="X85" s="1">
        <v>9</v>
      </c>
      <c r="Y85" s="1">
        <v>9</v>
      </c>
      <c r="Z85" s="1">
        <v>9</v>
      </c>
      <c r="AA85" s="1">
        <v>9</v>
      </c>
      <c r="AB85" s="1">
        <v>9</v>
      </c>
      <c r="AC85" s="1">
        <v>9</v>
      </c>
      <c r="AD85" s="1">
        <v>9</v>
      </c>
      <c r="AE85" s="1">
        <v>9</v>
      </c>
      <c r="AF85" s="1">
        <v>9</v>
      </c>
      <c r="AG85" s="1">
        <v>9</v>
      </c>
      <c r="AH85" s="1">
        <v>9</v>
      </c>
      <c r="AI85" s="1">
        <v>9</v>
      </c>
      <c r="AJ85" s="1">
        <v>9</v>
      </c>
      <c r="AK85" s="1">
        <v>9</v>
      </c>
      <c r="AL85" s="1">
        <v>9</v>
      </c>
      <c r="AM85" s="1">
        <v>9</v>
      </c>
      <c r="AN85" s="1">
        <v>9</v>
      </c>
      <c r="AO85" s="1">
        <v>9</v>
      </c>
      <c r="AP85" s="1">
        <v>9</v>
      </c>
      <c r="AQ85" s="1">
        <v>9</v>
      </c>
      <c r="AR85" s="1">
        <v>9</v>
      </c>
      <c r="AS85" s="1">
        <v>9</v>
      </c>
      <c r="AT85" s="1">
        <v>9</v>
      </c>
      <c r="AU85" s="1">
        <v>9</v>
      </c>
      <c r="AV85" s="1">
        <v>9</v>
      </c>
      <c r="AW85" s="1">
        <v>9</v>
      </c>
      <c r="AX85" s="1">
        <v>9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0</v>
      </c>
      <c r="BJ85" s="1">
        <v>0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0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1</v>
      </c>
      <c r="CM85" s="1">
        <v>1</v>
      </c>
      <c r="CN85" s="1">
        <v>1</v>
      </c>
      <c r="CO85" s="1">
        <v>1</v>
      </c>
      <c r="CP85" s="1">
        <v>1</v>
      </c>
      <c r="CQ85" s="1">
        <v>1</v>
      </c>
      <c r="CR85" s="1">
        <v>1</v>
      </c>
      <c r="CS85" s="1">
        <v>1</v>
      </c>
      <c r="CT85" s="1">
        <v>0</v>
      </c>
      <c r="CU85" s="1">
        <v>0</v>
      </c>
      <c r="CV85" s="1">
        <v>1</v>
      </c>
      <c r="CW85" s="1">
        <v>9</v>
      </c>
      <c r="CX85" s="1">
        <v>9</v>
      </c>
      <c r="CY85" s="1">
        <v>9</v>
      </c>
      <c r="CZ85" s="1">
        <v>9</v>
      </c>
      <c r="DA85" s="1">
        <v>9</v>
      </c>
      <c r="DB85" s="1">
        <v>9</v>
      </c>
      <c r="DC85" s="1">
        <v>9</v>
      </c>
      <c r="DD85" s="1">
        <v>9</v>
      </c>
      <c r="DE85" s="1">
        <v>9</v>
      </c>
      <c r="DF85" s="1">
        <v>9</v>
      </c>
      <c r="DG85" s="1">
        <v>9</v>
      </c>
      <c r="DH85" s="1">
        <v>9</v>
      </c>
      <c r="DI85" s="1">
        <v>9</v>
      </c>
      <c r="DJ85" s="1">
        <v>9</v>
      </c>
      <c r="DK85" s="1">
        <v>9</v>
      </c>
      <c r="DL85" s="1">
        <v>9</v>
      </c>
      <c r="DM85" s="1">
        <v>9</v>
      </c>
      <c r="DN85" s="1">
        <v>9</v>
      </c>
      <c r="DO85" s="1">
        <v>9</v>
      </c>
      <c r="DP85" s="1">
        <v>9</v>
      </c>
      <c r="DQ85" s="1">
        <v>9</v>
      </c>
      <c r="DR85" s="1">
        <v>9</v>
      </c>
      <c r="DS85" s="1">
        <v>9</v>
      </c>
      <c r="DT85" s="1">
        <v>9</v>
      </c>
      <c r="DU85" s="1">
        <v>9</v>
      </c>
      <c r="DV85" s="1">
        <v>9</v>
      </c>
      <c r="DW85" s="1">
        <v>9</v>
      </c>
      <c r="DX85" s="1">
        <v>9</v>
      </c>
      <c r="DY85" s="1">
        <v>9</v>
      </c>
      <c r="DZ85" s="1">
        <v>9</v>
      </c>
      <c r="EA85" s="1">
        <v>9</v>
      </c>
      <c r="EB85" s="1">
        <v>9</v>
      </c>
      <c r="EC85" s="1">
        <v>9</v>
      </c>
      <c r="ED85" s="1">
        <v>9</v>
      </c>
      <c r="EE85" s="1">
        <v>9</v>
      </c>
      <c r="EF85" s="1">
        <v>9</v>
      </c>
      <c r="EG85" s="1">
        <v>9</v>
      </c>
      <c r="EH85" s="1">
        <v>9</v>
      </c>
      <c r="EI85" s="1">
        <v>9</v>
      </c>
      <c r="EJ85" s="1">
        <v>9</v>
      </c>
      <c r="EK85" s="1">
        <v>9</v>
      </c>
      <c r="EL85" s="1">
        <v>9</v>
      </c>
      <c r="EM85" s="1">
        <v>9</v>
      </c>
      <c r="EN85" s="1">
        <v>9</v>
      </c>
      <c r="EO85" s="1">
        <v>9</v>
      </c>
      <c r="EP85" s="1">
        <v>9</v>
      </c>
      <c r="EQ85" s="1">
        <v>9</v>
      </c>
      <c r="ER85" s="1">
        <v>9</v>
      </c>
      <c r="ES85" s="1">
        <v>9</v>
      </c>
      <c r="ET85" s="1">
        <v>9</v>
      </c>
    </row>
    <row r="86" spans="1:150" ht="7.5" customHeight="1" x14ac:dyDescent="0.3">
      <c r="A86" s="1">
        <v>9</v>
      </c>
      <c r="B86" s="1">
        <v>9</v>
      </c>
      <c r="C86" s="1">
        <v>9</v>
      </c>
      <c r="D86" s="1">
        <v>9</v>
      </c>
      <c r="E86" s="1">
        <v>9</v>
      </c>
      <c r="F86" s="1">
        <v>9</v>
      </c>
      <c r="G86" s="1">
        <v>9</v>
      </c>
      <c r="H86" s="1">
        <v>9</v>
      </c>
      <c r="I86" s="1">
        <v>9</v>
      </c>
      <c r="J86" s="1">
        <v>9</v>
      </c>
      <c r="K86" s="1">
        <v>9</v>
      </c>
      <c r="L86" s="1">
        <v>9</v>
      </c>
      <c r="M86" s="1">
        <v>9</v>
      </c>
      <c r="N86" s="1">
        <v>9</v>
      </c>
      <c r="O86" s="1">
        <v>9</v>
      </c>
      <c r="P86" s="1">
        <v>9</v>
      </c>
      <c r="Q86" s="1">
        <v>9</v>
      </c>
      <c r="R86" s="1">
        <v>9</v>
      </c>
      <c r="S86" s="1">
        <v>9</v>
      </c>
      <c r="T86" s="1">
        <v>9</v>
      </c>
      <c r="U86" s="1">
        <v>9</v>
      </c>
      <c r="V86" s="1">
        <v>9</v>
      </c>
      <c r="W86" s="1">
        <v>9</v>
      </c>
      <c r="X86" s="1">
        <v>9</v>
      </c>
      <c r="Y86" s="1">
        <v>9</v>
      </c>
      <c r="Z86" s="1">
        <v>9</v>
      </c>
      <c r="AA86" s="1">
        <v>9</v>
      </c>
      <c r="AB86" s="1">
        <v>9</v>
      </c>
      <c r="AC86" s="1">
        <v>9</v>
      </c>
      <c r="AD86" s="1">
        <v>9</v>
      </c>
      <c r="AE86" s="1">
        <v>9</v>
      </c>
      <c r="AF86" s="1">
        <v>9</v>
      </c>
      <c r="AG86" s="1">
        <v>9</v>
      </c>
      <c r="AH86" s="1">
        <v>9</v>
      </c>
      <c r="AI86" s="1">
        <v>9</v>
      </c>
      <c r="AJ86" s="1">
        <v>9</v>
      </c>
      <c r="AK86" s="1">
        <v>9</v>
      </c>
      <c r="AL86" s="1">
        <v>9</v>
      </c>
      <c r="AM86" s="1">
        <v>9</v>
      </c>
      <c r="AN86" s="1">
        <v>9</v>
      </c>
      <c r="AO86" s="1">
        <v>9</v>
      </c>
      <c r="AP86" s="1">
        <v>9</v>
      </c>
      <c r="AQ86" s="1">
        <v>9</v>
      </c>
      <c r="AR86" s="1">
        <v>9</v>
      </c>
      <c r="AS86" s="1">
        <v>9</v>
      </c>
      <c r="AT86" s="1">
        <v>9</v>
      </c>
      <c r="AU86" s="1">
        <v>9</v>
      </c>
      <c r="AV86" s="1">
        <v>9</v>
      </c>
      <c r="AW86" s="1">
        <v>9</v>
      </c>
      <c r="AX86" s="1">
        <v>9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0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0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0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0</v>
      </c>
      <c r="CM86" s="1">
        <v>0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1</v>
      </c>
      <c r="CU86" s="1">
        <v>1</v>
      </c>
      <c r="CV86" s="1">
        <v>1</v>
      </c>
      <c r="CW86" s="1">
        <v>9</v>
      </c>
      <c r="CX86" s="1">
        <v>9</v>
      </c>
      <c r="CY86" s="1">
        <v>9</v>
      </c>
      <c r="CZ86" s="1">
        <v>9</v>
      </c>
      <c r="DA86" s="1">
        <v>9</v>
      </c>
      <c r="DB86" s="1">
        <v>9</v>
      </c>
      <c r="DC86" s="1">
        <v>9</v>
      </c>
      <c r="DD86" s="1">
        <v>9</v>
      </c>
      <c r="DE86" s="1">
        <v>9</v>
      </c>
      <c r="DF86" s="1">
        <v>9</v>
      </c>
      <c r="DG86" s="1">
        <v>9</v>
      </c>
      <c r="DH86" s="1">
        <v>9</v>
      </c>
      <c r="DI86" s="1">
        <v>9</v>
      </c>
      <c r="DJ86" s="1">
        <v>9</v>
      </c>
      <c r="DK86" s="1">
        <v>9</v>
      </c>
      <c r="DL86" s="1">
        <v>9</v>
      </c>
      <c r="DM86" s="1">
        <v>9</v>
      </c>
      <c r="DN86" s="1">
        <v>9</v>
      </c>
      <c r="DO86" s="1">
        <v>9</v>
      </c>
      <c r="DP86" s="1">
        <v>9</v>
      </c>
      <c r="DQ86" s="1">
        <v>9</v>
      </c>
      <c r="DR86" s="1">
        <v>9</v>
      </c>
      <c r="DS86" s="1">
        <v>9</v>
      </c>
      <c r="DT86" s="1">
        <v>9</v>
      </c>
      <c r="DU86" s="1">
        <v>9</v>
      </c>
      <c r="DV86" s="1">
        <v>9</v>
      </c>
      <c r="DW86" s="1">
        <v>9</v>
      </c>
      <c r="DX86" s="1">
        <v>9</v>
      </c>
      <c r="DY86" s="1">
        <v>9</v>
      </c>
      <c r="DZ86" s="1">
        <v>9</v>
      </c>
      <c r="EA86" s="1">
        <v>9</v>
      </c>
      <c r="EB86" s="1">
        <v>9</v>
      </c>
      <c r="EC86" s="1">
        <v>9</v>
      </c>
      <c r="ED86" s="1">
        <v>9</v>
      </c>
      <c r="EE86" s="1">
        <v>9</v>
      </c>
      <c r="EF86" s="1">
        <v>9</v>
      </c>
      <c r="EG86" s="1">
        <v>9</v>
      </c>
      <c r="EH86" s="1">
        <v>9</v>
      </c>
      <c r="EI86" s="1">
        <v>9</v>
      </c>
      <c r="EJ86" s="1">
        <v>9</v>
      </c>
      <c r="EK86" s="1">
        <v>9</v>
      </c>
      <c r="EL86" s="1">
        <v>9</v>
      </c>
      <c r="EM86" s="1">
        <v>9</v>
      </c>
      <c r="EN86" s="1">
        <v>9</v>
      </c>
      <c r="EO86" s="1">
        <v>9</v>
      </c>
      <c r="EP86" s="1">
        <v>9</v>
      </c>
      <c r="EQ86" s="1">
        <v>9</v>
      </c>
      <c r="ER86" s="1">
        <v>9</v>
      </c>
      <c r="ES86" s="1">
        <v>9</v>
      </c>
      <c r="ET86" s="1">
        <v>9</v>
      </c>
    </row>
    <row r="87" spans="1:150" ht="7.5" customHeight="1" x14ac:dyDescent="0.3">
      <c r="A87" s="1">
        <v>9</v>
      </c>
      <c r="B87" s="1">
        <v>9</v>
      </c>
      <c r="C87" s="1">
        <v>9</v>
      </c>
      <c r="D87" s="1">
        <v>9</v>
      </c>
      <c r="E87" s="1">
        <v>9</v>
      </c>
      <c r="F87" s="1">
        <v>9</v>
      </c>
      <c r="G87" s="1">
        <v>9</v>
      </c>
      <c r="H87" s="1">
        <v>9</v>
      </c>
      <c r="I87" s="1">
        <v>9</v>
      </c>
      <c r="J87" s="1">
        <v>9</v>
      </c>
      <c r="K87" s="1">
        <v>9</v>
      </c>
      <c r="L87" s="1">
        <v>9</v>
      </c>
      <c r="M87" s="1">
        <v>9</v>
      </c>
      <c r="N87" s="1">
        <v>9</v>
      </c>
      <c r="O87" s="1">
        <v>9</v>
      </c>
      <c r="P87" s="1">
        <v>9</v>
      </c>
      <c r="Q87" s="1">
        <v>9</v>
      </c>
      <c r="R87" s="1">
        <v>9</v>
      </c>
      <c r="S87" s="1">
        <v>9</v>
      </c>
      <c r="T87" s="1">
        <v>9</v>
      </c>
      <c r="U87" s="1">
        <v>9</v>
      </c>
      <c r="V87" s="1">
        <v>9</v>
      </c>
      <c r="W87" s="1">
        <v>9</v>
      </c>
      <c r="X87" s="1">
        <v>9</v>
      </c>
      <c r="Y87" s="1">
        <v>9</v>
      </c>
      <c r="Z87" s="1">
        <v>9</v>
      </c>
      <c r="AA87" s="1">
        <v>9</v>
      </c>
      <c r="AB87" s="1">
        <v>9</v>
      </c>
      <c r="AC87" s="1">
        <v>9</v>
      </c>
      <c r="AD87" s="1">
        <v>9</v>
      </c>
      <c r="AE87" s="1">
        <v>9</v>
      </c>
      <c r="AF87" s="1">
        <v>9</v>
      </c>
      <c r="AG87" s="1">
        <v>9</v>
      </c>
      <c r="AH87" s="1">
        <v>9</v>
      </c>
      <c r="AI87" s="1">
        <v>9</v>
      </c>
      <c r="AJ87" s="1">
        <v>9</v>
      </c>
      <c r="AK87" s="1">
        <v>9</v>
      </c>
      <c r="AL87" s="1">
        <v>9</v>
      </c>
      <c r="AM87" s="1">
        <v>9</v>
      </c>
      <c r="AN87" s="1">
        <v>9</v>
      </c>
      <c r="AO87" s="1">
        <v>9</v>
      </c>
      <c r="AP87" s="1">
        <v>9</v>
      </c>
      <c r="AQ87" s="1">
        <v>9</v>
      </c>
      <c r="AR87" s="1">
        <v>9</v>
      </c>
      <c r="AS87" s="1">
        <v>9</v>
      </c>
      <c r="AT87" s="1">
        <v>9</v>
      </c>
      <c r="AU87" s="1">
        <v>9</v>
      </c>
      <c r="AV87" s="1">
        <v>9</v>
      </c>
      <c r="AW87" s="1">
        <v>9</v>
      </c>
      <c r="AX87" s="1">
        <v>9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0</v>
      </c>
      <c r="BE87" s="1">
        <v>1</v>
      </c>
      <c r="BF87" s="1">
        <v>1</v>
      </c>
      <c r="BG87" s="1">
        <v>0</v>
      </c>
      <c r="BH87" s="1">
        <v>1</v>
      </c>
      <c r="BI87" s="1">
        <v>1</v>
      </c>
      <c r="BJ87" s="1">
        <v>1</v>
      </c>
      <c r="BK87" s="1">
        <v>1</v>
      </c>
      <c r="BL87" s="1">
        <v>0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0</v>
      </c>
      <c r="BT87" s="1">
        <v>1</v>
      </c>
      <c r="BU87" s="1">
        <v>0</v>
      </c>
      <c r="BV87" s="1">
        <v>0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0</v>
      </c>
      <c r="CC87" s="1">
        <v>1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1</v>
      </c>
      <c r="CM87" s="1">
        <v>1</v>
      </c>
      <c r="CN87" s="1">
        <v>0</v>
      </c>
      <c r="CO87" s="1">
        <v>1</v>
      </c>
      <c r="CP87" s="1">
        <v>1</v>
      </c>
      <c r="CQ87" s="1">
        <v>1</v>
      </c>
      <c r="CR87" s="1">
        <v>1</v>
      </c>
      <c r="CS87" s="1">
        <v>1</v>
      </c>
      <c r="CT87" s="1">
        <v>1</v>
      </c>
      <c r="CU87" s="1">
        <v>1</v>
      </c>
      <c r="CV87" s="1">
        <v>1</v>
      </c>
      <c r="CW87" s="1">
        <v>9</v>
      </c>
      <c r="CX87" s="1">
        <v>9</v>
      </c>
      <c r="CY87" s="1">
        <v>9</v>
      </c>
      <c r="CZ87" s="1">
        <v>9</v>
      </c>
      <c r="DA87" s="1">
        <v>9</v>
      </c>
      <c r="DB87" s="1">
        <v>9</v>
      </c>
      <c r="DC87" s="1">
        <v>9</v>
      </c>
      <c r="DD87" s="1">
        <v>9</v>
      </c>
      <c r="DE87" s="1">
        <v>9</v>
      </c>
      <c r="DF87" s="1">
        <v>9</v>
      </c>
      <c r="DG87" s="1">
        <v>9</v>
      </c>
      <c r="DH87" s="1">
        <v>9</v>
      </c>
      <c r="DI87" s="1">
        <v>9</v>
      </c>
      <c r="DJ87" s="1">
        <v>9</v>
      </c>
      <c r="DK87" s="1">
        <v>9</v>
      </c>
      <c r="DL87" s="1">
        <v>9</v>
      </c>
      <c r="DM87" s="1">
        <v>9</v>
      </c>
      <c r="DN87" s="1">
        <v>9</v>
      </c>
      <c r="DO87" s="1">
        <v>9</v>
      </c>
      <c r="DP87" s="1">
        <v>9</v>
      </c>
      <c r="DQ87" s="1">
        <v>9</v>
      </c>
      <c r="DR87" s="1">
        <v>9</v>
      </c>
      <c r="DS87" s="1">
        <v>9</v>
      </c>
      <c r="DT87" s="1">
        <v>9</v>
      </c>
      <c r="DU87" s="1">
        <v>9</v>
      </c>
      <c r="DV87" s="1">
        <v>9</v>
      </c>
      <c r="DW87" s="1">
        <v>9</v>
      </c>
      <c r="DX87" s="1">
        <v>9</v>
      </c>
      <c r="DY87" s="1">
        <v>9</v>
      </c>
      <c r="DZ87" s="1">
        <v>9</v>
      </c>
      <c r="EA87" s="1">
        <v>9</v>
      </c>
      <c r="EB87" s="1">
        <v>9</v>
      </c>
      <c r="EC87" s="1">
        <v>9</v>
      </c>
      <c r="ED87" s="1">
        <v>9</v>
      </c>
      <c r="EE87" s="1">
        <v>9</v>
      </c>
      <c r="EF87" s="1">
        <v>9</v>
      </c>
      <c r="EG87" s="1">
        <v>9</v>
      </c>
      <c r="EH87" s="1">
        <v>9</v>
      </c>
      <c r="EI87" s="1">
        <v>9</v>
      </c>
      <c r="EJ87" s="1">
        <v>9</v>
      </c>
      <c r="EK87" s="1">
        <v>9</v>
      </c>
      <c r="EL87" s="1">
        <v>9</v>
      </c>
      <c r="EM87" s="1">
        <v>9</v>
      </c>
      <c r="EN87" s="1">
        <v>9</v>
      </c>
      <c r="EO87" s="1">
        <v>9</v>
      </c>
      <c r="EP87" s="1">
        <v>9</v>
      </c>
      <c r="EQ87" s="1">
        <v>9</v>
      </c>
      <c r="ER87" s="1">
        <v>9</v>
      </c>
      <c r="ES87" s="1">
        <v>9</v>
      </c>
      <c r="ET87" s="1">
        <v>9</v>
      </c>
    </row>
    <row r="88" spans="1:150" ht="7.5" customHeight="1" x14ac:dyDescent="0.3">
      <c r="A88" s="1">
        <v>9</v>
      </c>
      <c r="B88" s="1">
        <v>9</v>
      </c>
      <c r="C88" s="1">
        <v>9</v>
      </c>
      <c r="D88" s="1">
        <v>9</v>
      </c>
      <c r="E88" s="1">
        <v>9</v>
      </c>
      <c r="F88" s="1">
        <v>9</v>
      </c>
      <c r="G88" s="1">
        <v>9</v>
      </c>
      <c r="H88" s="1">
        <v>9</v>
      </c>
      <c r="I88" s="1">
        <v>9</v>
      </c>
      <c r="J88" s="1">
        <v>9</v>
      </c>
      <c r="K88" s="1">
        <v>9</v>
      </c>
      <c r="L88" s="1">
        <v>9</v>
      </c>
      <c r="M88" s="1">
        <v>9</v>
      </c>
      <c r="N88" s="1">
        <v>9</v>
      </c>
      <c r="O88" s="1">
        <v>9</v>
      </c>
      <c r="P88" s="1">
        <v>9</v>
      </c>
      <c r="Q88" s="1">
        <v>9</v>
      </c>
      <c r="R88" s="1">
        <v>9</v>
      </c>
      <c r="S88" s="1">
        <v>9</v>
      </c>
      <c r="T88" s="1">
        <v>9</v>
      </c>
      <c r="U88" s="1">
        <v>9</v>
      </c>
      <c r="V88" s="1">
        <v>9</v>
      </c>
      <c r="W88" s="1">
        <v>9</v>
      </c>
      <c r="X88" s="1">
        <v>9</v>
      </c>
      <c r="Y88" s="1">
        <v>9</v>
      </c>
      <c r="Z88" s="1">
        <v>9</v>
      </c>
      <c r="AA88" s="1">
        <v>9</v>
      </c>
      <c r="AB88" s="1">
        <v>9</v>
      </c>
      <c r="AC88" s="1">
        <v>9</v>
      </c>
      <c r="AD88" s="1">
        <v>9</v>
      </c>
      <c r="AE88" s="1">
        <v>9</v>
      </c>
      <c r="AF88" s="1">
        <v>9</v>
      </c>
      <c r="AG88" s="1">
        <v>9</v>
      </c>
      <c r="AH88" s="1">
        <v>9</v>
      </c>
      <c r="AI88" s="1">
        <v>9</v>
      </c>
      <c r="AJ88" s="1">
        <v>9</v>
      </c>
      <c r="AK88" s="1">
        <v>9</v>
      </c>
      <c r="AL88" s="1">
        <v>9</v>
      </c>
      <c r="AM88" s="1">
        <v>9</v>
      </c>
      <c r="AN88" s="1">
        <v>9</v>
      </c>
      <c r="AO88" s="1">
        <v>9</v>
      </c>
      <c r="AP88" s="1">
        <v>9</v>
      </c>
      <c r="AQ88" s="1">
        <v>9</v>
      </c>
      <c r="AR88" s="1">
        <v>9</v>
      </c>
      <c r="AS88" s="1">
        <v>9</v>
      </c>
      <c r="AT88" s="1">
        <v>9</v>
      </c>
      <c r="AU88" s="1">
        <v>9</v>
      </c>
      <c r="AV88" s="1">
        <v>9</v>
      </c>
      <c r="AW88" s="1">
        <v>9</v>
      </c>
      <c r="AX88" s="1">
        <v>9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0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0</v>
      </c>
      <c r="BT88" s="1">
        <v>1</v>
      </c>
      <c r="BU88" s="1">
        <v>1</v>
      </c>
      <c r="BV88" s="1">
        <v>1</v>
      </c>
      <c r="BW88" s="1">
        <v>1</v>
      </c>
      <c r="BX88" s="1">
        <v>0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0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0</v>
      </c>
      <c r="CK88" s="1">
        <v>1</v>
      </c>
      <c r="CL88" s="1">
        <v>0</v>
      </c>
      <c r="CM88" s="1">
        <v>1</v>
      </c>
      <c r="CN88" s="1">
        <v>1</v>
      </c>
      <c r="CO88" s="1">
        <v>0</v>
      </c>
      <c r="CP88" s="1">
        <v>1</v>
      </c>
      <c r="CQ88" s="1">
        <v>1</v>
      </c>
      <c r="CR88" s="1">
        <v>1</v>
      </c>
      <c r="CS88" s="1">
        <v>1</v>
      </c>
      <c r="CT88" s="1">
        <v>1</v>
      </c>
      <c r="CU88" s="1">
        <v>1</v>
      </c>
      <c r="CV88" s="1">
        <v>1</v>
      </c>
      <c r="CW88" s="1">
        <v>9</v>
      </c>
      <c r="CX88" s="1">
        <v>9</v>
      </c>
      <c r="CY88" s="1">
        <v>9</v>
      </c>
      <c r="CZ88" s="1">
        <v>9</v>
      </c>
      <c r="DA88" s="1">
        <v>9</v>
      </c>
      <c r="DB88" s="1">
        <v>9</v>
      </c>
      <c r="DC88" s="1">
        <v>9</v>
      </c>
      <c r="DD88" s="1">
        <v>9</v>
      </c>
      <c r="DE88" s="1">
        <v>9</v>
      </c>
      <c r="DF88" s="1">
        <v>9</v>
      </c>
      <c r="DG88" s="1">
        <v>9</v>
      </c>
      <c r="DH88" s="1">
        <v>9</v>
      </c>
      <c r="DI88" s="1">
        <v>9</v>
      </c>
      <c r="DJ88" s="1">
        <v>9</v>
      </c>
      <c r="DK88" s="1">
        <v>9</v>
      </c>
      <c r="DL88" s="1">
        <v>9</v>
      </c>
      <c r="DM88" s="1">
        <v>9</v>
      </c>
      <c r="DN88" s="1">
        <v>9</v>
      </c>
      <c r="DO88" s="1">
        <v>9</v>
      </c>
      <c r="DP88" s="1">
        <v>9</v>
      </c>
      <c r="DQ88" s="1">
        <v>9</v>
      </c>
      <c r="DR88" s="1">
        <v>9</v>
      </c>
      <c r="DS88" s="1">
        <v>9</v>
      </c>
      <c r="DT88" s="1">
        <v>9</v>
      </c>
      <c r="DU88" s="1">
        <v>9</v>
      </c>
      <c r="DV88" s="1">
        <v>9</v>
      </c>
      <c r="DW88" s="1">
        <v>9</v>
      </c>
      <c r="DX88" s="1">
        <v>9</v>
      </c>
      <c r="DY88" s="1">
        <v>9</v>
      </c>
      <c r="DZ88" s="1">
        <v>9</v>
      </c>
      <c r="EA88" s="1">
        <v>9</v>
      </c>
      <c r="EB88" s="1">
        <v>9</v>
      </c>
      <c r="EC88" s="1">
        <v>9</v>
      </c>
      <c r="ED88" s="1">
        <v>9</v>
      </c>
      <c r="EE88" s="1">
        <v>9</v>
      </c>
      <c r="EF88" s="1">
        <v>9</v>
      </c>
      <c r="EG88" s="1">
        <v>9</v>
      </c>
      <c r="EH88" s="1">
        <v>9</v>
      </c>
      <c r="EI88" s="1">
        <v>9</v>
      </c>
      <c r="EJ88" s="1">
        <v>9</v>
      </c>
      <c r="EK88" s="1">
        <v>9</v>
      </c>
      <c r="EL88" s="1">
        <v>9</v>
      </c>
      <c r="EM88" s="1">
        <v>9</v>
      </c>
      <c r="EN88" s="1">
        <v>9</v>
      </c>
      <c r="EO88" s="1">
        <v>9</v>
      </c>
      <c r="EP88" s="1">
        <v>9</v>
      </c>
      <c r="EQ88" s="1">
        <v>9</v>
      </c>
      <c r="ER88" s="1">
        <v>9</v>
      </c>
      <c r="ES88" s="1">
        <v>9</v>
      </c>
      <c r="ET88" s="1">
        <v>9</v>
      </c>
    </row>
    <row r="89" spans="1:150" ht="7.5" customHeight="1" x14ac:dyDescent="0.3">
      <c r="A89" s="1">
        <v>9</v>
      </c>
      <c r="B89" s="1">
        <v>9</v>
      </c>
      <c r="C89" s="1">
        <v>9</v>
      </c>
      <c r="D89" s="1">
        <v>9</v>
      </c>
      <c r="E89" s="1">
        <v>9</v>
      </c>
      <c r="F89" s="1">
        <v>9</v>
      </c>
      <c r="G89" s="1">
        <v>9</v>
      </c>
      <c r="H89" s="1">
        <v>9</v>
      </c>
      <c r="I89" s="1">
        <v>9</v>
      </c>
      <c r="J89" s="1">
        <v>9</v>
      </c>
      <c r="K89" s="1">
        <v>9</v>
      </c>
      <c r="L89" s="1">
        <v>9</v>
      </c>
      <c r="M89" s="1">
        <v>9</v>
      </c>
      <c r="N89" s="1">
        <v>9</v>
      </c>
      <c r="O89" s="1">
        <v>9</v>
      </c>
      <c r="P89" s="1">
        <v>9</v>
      </c>
      <c r="Q89" s="1">
        <v>9</v>
      </c>
      <c r="R89" s="1">
        <v>9</v>
      </c>
      <c r="S89" s="1">
        <v>9</v>
      </c>
      <c r="T89" s="1">
        <v>9</v>
      </c>
      <c r="U89" s="1">
        <v>9</v>
      </c>
      <c r="V89" s="1">
        <v>9</v>
      </c>
      <c r="W89" s="1">
        <v>9</v>
      </c>
      <c r="X89" s="1">
        <v>9</v>
      </c>
      <c r="Y89" s="1">
        <v>9</v>
      </c>
      <c r="Z89" s="1">
        <v>9</v>
      </c>
      <c r="AA89" s="1">
        <v>9</v>
      </c>
      <c r="AB89" s="1">
        <v>9</v>
      </c>
      <c r="AC89" s="1">
        <v>9</v>
      </c>
      <c r="AD89" s="1">
        <v>9</v>
      </c>
      <c r="AE89" s="1">
        <v>9</v>
      </c>
      <c r="AF89" s="1">
        <v>9</v>
      </c>
      <c r="AG89" s="1">
        <v>9</v>
      </c>
      <c r="AH89" s="1">
        <v>9</v>
      </c>
      <c r="AI89" s="1">
        <v>9</v>
      </c>
      <c r="AJ89" s="1">
        <v>9</v>
      </c>
      <c r="AK89" s="1">
        <v>9</v>
      </c>
      <c r="AL89" s="1">
        <v>9</v>
      </c>
      <c r="AM89" s="1">
        <v>9</v>
      </c>
      <c r="AN89" s="1">
        <v>9</v>
      </c>
      <c r="AO89" s="1">
        <v>9</v>
      </c>
      <c r="AP89" s="1">
        <v>9</v>
      </c>
      <c r="AQ89" s="1">
        <v>9</v>
      </c>
      <c r="AR89" s="1">
        <v>9</v>
      </c>
      <c r="AS89" s="1">
        <v>9</v>
      </c>
      <c r="AT89" s="1">
        <v>9</v>
      </c>
      <c r="AU89" s="1">
        <v>9</v>
      </c>
      <c r="AV89" s="1">
        <v>9</v>
      </c>
      <c r="AW89" s="1">
        <v>9</v>
      </c>
      <c r="AX89" s="1">
        <v>9</v>
      </c>
      <c r="AY89" s="1">
        <v>1</v>
      </c>
      <c r="AZ89" s="1">
        <v>1</v>
      </c>
      <c r="BA89" s="1">
        <v>1</v>
      </c>
      <c r="BB89" s="1">
        <v>0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0</v>
      </c>
      <c r="BP89" s="1">
        <v>1</v>
      </c>
      <c r="BQ89" s="1">
        <v>1</v>
      </c>
      <c r="BR89" s="1">
        <v>1</v>
      </c>
      <c r="BS89" s="1">
        <v>0</v>
      </c>
      <c r="BT89" s="1">
        <v>1</v>
      </c>
      <c r="BU89" s="1">
        <v>0</v>
      </c>
      <c r="BV89" s="1">
        <v>1</v>
      </c>
      <c r="BW89" s="1">
        <v>1</v>
      </c>
      <c r="BX89" s="1">
        <v>0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1</v>
      </c>
      <c r="CE89" s="1">
        <v>1</v>
      </c>
      <c r="CF89" s="1">
        <v>1</v>
      </c>
      <c r="CG89" s="1">
        <v>1</v>
      </c>
      <c r="CH89" s="1">
        <v>0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1</v>
      </c>
      <c r="CQ89" s="1">
        <v>0</v>
      </c>
      <c r="CR89" s="1">
        <v>1</v>
      </c>
      <c r="CS89" s="1">
        <v>1</v>
      </c>
      <c r="CT89" s="1">
        <v>1</v>
      </c>
      <c r="CU89" s="1">
        <v>1</v>
      </c>
      <c r="CV89" s="1">
        <v>1</v>
      </c>
      <c r="CW89" s="1">
        <v>9</v>
      </c>
      <c r="CX89" s="1">
        <v>9</v>
      </c>
      <c r="CY89" s="1">
        <v>9</v>
      </c>
      <c r="CZ89" s="1">
        <v>9</v>
      </c>
      <c r="DA89" s="1">
        <v>9</v>
      </c>
      <c r="DB89" s="1">
        <v>9</v>
      </c>
      <c r="DC89" s="1">
        <v>9</v>
      </c>
      <c r="DD89" s="1">
        <v>9</v>
      </c>
      <c r="DE89" s="1">
        <v>9</v>
      </c>
      <c r="DF89" s="1">
        <v>9</v>
      </c>
      <c r="DG89" s="1">
        <v>9</v>
      </c>
      <c r="DH89" s="1">
        <v>9</v>
      </c>
      <c r="DI89" s="1">
        <v>9</v>
      </c>
      <c r="DJ89" s="1">
        <v>9</v>
      </c>
      <c r="DK89" s="1">
        <v>9</v>
      </c>
      <c r="DL89" s="1">
        <v>9</v>
      </c>
      <c r="DM89" s="1">
        <v>9</v>
      </c>
      <c r="DN89" s="1">
        <v>9</v>
      </c>
      <c r="DO89" s="1">
        <v>9</v>
      </c>
      <c r="DP89" s="1">
        <v>9</v>
      </c>
      <c r="DQ89" s="1">
        <v>9</v>
      </c>
      <c r="DR89" s="1">
        <v>9</v>
      </c>
      <c r="DS89" s="1">
        <v>9</v>
      </c>
      <c r="DT89" s="1">
        <v>9</v>
      </c>
      <c r="DU89" s="1">
        <v>9</v>
      </c>
      <c r="DV89" s="1">
        <v>9</v>
      </c>
      <c r="DW89" s="1">
        <v>9</v>
      </c>
      <c r="DX89" s="1">
        <v>9</v>
      </c>
      <c r="DY89" s="1">
        <v>9</v>
      </c>
      <c r="DZ89" s="1">
        <v>9</v>
      </c>
      <c r="EA89" s="1">
        <v>9</v>
      </c>
      <c r="EB89" s="1">
        <v>9</v>
      </c>
      <c r="EC89" s="1">
        <v>9</v>
      </c>
      <c r="ED89" s="1">
        <v>9</v>
      </c>
      <c r="EE89" s="1">
        <v>9</v>
      </c>
      <c r="EF89" s="1">
        <v>9</v>
      </c>
      <c r="EG89" s="1">
        <v>9</v>
      </c>
      <c r="EH89" s="1">
        <v>9</v>
      </c>
      <c r="EI89" s="1">
        <v>9</v>
      </c>
      <c r="EJ89" s="1">
        <v>9</v>
      </c>
      <c r="EK89" s="1">
        <v>9</v>
      </c>
      <c r="EL89" s="1">
        <v>9</v>
      </c>
      <c r="EM89" s="1">
        <v>9</v>
      </c>
      <c r="EN89" s="1">
        <v>9</v>
      </c>
      <c r="EO89" s="1">
        <v>9</v>
      </c>
      <c r="EP89" s="1">
        <v>9</v>
      </c>
      <c r="EQ89" s="1">
        <v>9</v>
      </c>
      <c r="ER89" s="1">
        <v>9</v>
      </c>
      <c r="ES89" s="1">
        <v>9</v>
      </c>
      <c r="ET89" s="1">
        <v>9</v>
      </c>
    </row>
    <row r="90" spans="1:150" ht="7.5" customHeight="1" x14ac:dyDescent="0.3">
      <c r="A90" s="1">
        <v>9</v>
      </c>
      <c r="B90" s="1">
        <v>9</v>
      </c>
      <c r="C90" s="1">
        <v>9</v>
      </c>
      <c r="D90" s="1">
        <v>9</v>
      </c>
      <c r="E90" s="1">
        <v>9</v>
      </c>
      <c r="F90" s="1">
        <v>9</v>
      </c>
      <c r="G90" s="1">
        <v>9</v>
      </c>
      <c r="H90" s="1">
        <v>9</v>
      </c>
      <c r="I90" s="1">
        <v>9</v>
      </c>
      <c r="J90" s="1">
        <v>9</v>
      </c>
      <c r="K90" s="1">
        <v>9</v>
      </c>
      <c r="L90" s="1">
        <v>9</v>
      </c>
      <c r="M90" s="1">
        <v>9</v>
      </c>
      <c r="N90" s="1">
        <v>9</v>
      </c>
      <c r="O90" s="1">
        <v>9</v>
      </c>
      <c r="P90" s="1">
        <v>9</v>
      </c>
      <c r="Q90" s="1">
        <v>9</v>
      </c>
      <c r="R90" s="1">
        <v>9</v>
      </c>
      <c r="S90" s="1">
        <v>9</v>
      </c>
      <c r="T90" s="1">
        <v>9</v>
      </c>
      <c r="U90" s="1">
        <v>9</v>
      </c>
      <c r="V90" s="1">
        <v>9</v>
      </c>
      <c r="W90" s="1">
        <v>9</v>
      </c>
      <c r="X90" s="1">
        <v>9</v>
      </c>
      <c r="Y90" s="1">
        <v>9</v>
      </c>
      <c r="Z90" s="1">
        <v>9</v>
      </c>
      <c r="AA90" s="1">
        <v>9</v>
      </c>
      <c r="AB90" s="1">
        <v>9</v>
      </c>
      <c r="AC90" s="1">
        <v>9</v>
      </c>
      <c r="AD90" s="1">
        <v>9</v>
      </c>
      <c r="AE90" s="1">
        <v>9</v>
      </c>
      <c r="AF90" s="1">
        <v>9</v>
      </c>
      <c r="AG90" s="1">
        <v>9</v>
      </c>
      <c r="AH90" s="1">
        <v>9</v>
      </c>
      <c r="AI90" s="1">
        <v>9</v>
      </c>
      <c r="AJ90" s="1">
        <v>9</v>
      </c>
      <c r="AK90" s="1">
        <v>9</v>
      </c>
      <c r="AL90" s="1">
        <v>9</v>
      </c>
      <c r="AM90" s="1">
        <v>9</v>
      </c>
      <c r="AN90" s="1">
        <v>9</v>
      </c>
      <c r="AO90" s="1">
        <v>9</v>
      </c>
      <c r="AP90" s="1">
        <v>9</v>
      </c>
      <c r="AQ90" s="1">
        <v>9</v>
      </c>
      <c r="AR90" s="1">
        <v>9</v>
      </c>
      <c r="AS90" s="1">
        <v>9</v>
      </c>
      <c r="AT90" s="1">
        <v>9</v>
      </c>
      <c r="AU90" s="1">
        <v>9</v>
      </c>
      <c r="AV90" s="1">
        <v>9</v>
      </c>
      <c r="AW90" s="1">
        <v>9</v>
      </c>
      <c r="AX90" s="1">
        <v>9</v>
      </c>
      <c r="AY90" s="1">
        <v>0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0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1</v>
      </c>
      <c r="CO90" s="1">
        <v>1</v>
      </c>
      <c r="CP90" s="1">
        <v>1</v>
      </c>
      <c r="CQ90" s="1">
        <v>1</v>
      </c>
      <c r="CR90" s="1">
        <v>1</v>
      </c>
      <c r="CS90" s="1">
        <v>1</v>
      </c>
      <c r="CT90" s="1">
        <v>1</v>
      </c>
      <c r="CU90" s="1">
        <v>1</v>
      </c>
      <c r="CV90" s="1">
        <v>1</v>
      </c>
      <c r="CW90" s="1">
        <v>9</v>
      </c>
      <c r="CX90" s="1">
        <v>9</v>
      </c>
      <c r="CY90" s="1">
        <v>9</v>
      </c>
      <c r="CZ90" s="1">
        <v>9</v>
      </c>
      <c r="DA90" s="1">
        <v>9</v>
      </c>
      <c r="DB90" s="1">
        <v>9</v>
      </c>
      <c r="DC90" s="1">
        <v>9</v>
      </c>
      <c r="DD90" s="1">
        <v>9</v>
      </c>
      <c r="DE90" s="1">
        <v>9</v>
      </c>
      <c r="DF90" s="1">
        <v>9</v>
      </c>
      <c r="DG90" s="1">
        <v>9</v>
      </c>
      <c r="DH90" s="1">
        <v>9</v>
      </c>
      <c r="DI90" s="1">
        <v>9</v>
      </c>
      <c r="DJ90" s="1">
        <v>9</v>
      </c>
      <c r="DK90" s="1">
        <v>9</v>
      </c>
      <c r="DL90" s="1">
        <v>9</v>
      </c>
      <c r="DM90" s="1">
        <v>9</v>
      </c>
      <c r="DN90" s="1">
        <v>9</v>
      </c>
      <c r="DO90" s="1">
        <v>9</v>
      </c>
      <c r="DP90" s="1">
        <v>9</v>
      </c>
      <c r="DQ90" s="1">
        <v>9</v>
      </c>
      <c r="DR90" s="1">
        <v>9</v>
      </c>
      <c r="DS90" s="1">
        <v>9</v>
      </c>
      <c r="DT90" s="1">
        <v>9</v>
      </c>
      <c r="DU90" s="1">
        <v>9</v>
      </c>
      <c r="DV90" s="1">
        <v>9</v>
      </c>
      <c r="DW90" s="1">
        <v>9</v>
      </c>
      <c r="DX90" s="1">
        <v>9</v>
      </c>
      <c r="DY90" s="1">
        <v>9</v>
      </c>
      <c r="DZ90" s="1">
        <v>9</v>
      </c>
      <c r="EA90" s="1">
        <v>9</v>
      </c>
      <c r="EB90" s="1">
        <v>9</v>
      </c>
      <c r="EC90" s="1">
        <v>9</v>
      </c>
      <c r="ED90" s="1">
        <v>9</v>
      </c>
      <c r="EE90" s="1">
        <v>9</v>
      </c>
      <c r="EF90" s="1">
        <v>9</v>
      </c>
      <c r="EG90" s="1">
        <v>9</v>
      </c>
      <c r="EH90" s="1">
        <v>9</v>
      </c>
      <c r="EI90" s="1">
        <v>9</v>
      </c>
      <c r="EJ90" s="1">
        <v>9</v>
      </c>
      <c r="EK90" s="1">
        <v>9</v>
      </c>
      <c r="EL90" s="1">
        <v>9</v>
      </c>
      <c r="EM90" s="1">
        <v>9</v>
      </c>
      <c r="EN90" s="1">
        <v>9</v>
      </c>
      <c r="EO90" s="1">
        <v>9</v>
      </c>
      <c r="EP90" s="1">
        <v>9</v>
      </c>
      <c r="EQ90" s="1">
        <v>9</v>
      </c>
      <c r="ER90" s="1">
        <v>9</v>
      </c>
      <c r="ES90" s="1">
        <v>9</v>
      </c>
      <c r="ET90" s="1">
        <v>9</v>
      </c>
    </row>
    <row r="91" spans="1:150" ht="7.5" customHeight="1" x14ac:dyDescent="0.3">
      <c r="A91" s="1">
        <v>9</v>
      </c>
      <c r="B91" s="1">
        <v>9</v>
      </c>
      <c r="C91" s="1">
        <v>9</v>
      </c>
      <c r="D91" s="1">
        <v>9</v>
      </c>
      <c r="E91" s="1">
        <v>9</v>
      </c>
      <c r="F91" s="1">
        <v>9</v>
      </c>
      <c r="G91" s="1">
        <v>9</v>
      </c>
      <c r="H91" s="1">
        <v>9</v>
      </c>
      <c r="I91" s="1">
        <v>9</v>
      </c>
      <c r="J91" s="1">
        <v>9</v>
      </c>
      <c r="K91" s="1">
        <v>9</v>
      </c>
      <c r="L91" s="1">
        <v>9</v>
      </c>
      <c r="M91" s="1">
        <v>9</v>
      </c>
      <c r="N91" s="1">
        <v>9</v>
      </c>
      <c r="O91" s="1">
        <v>9</v>
      </c>
      <c r="P91" s="1">
        <v>9</v>
      </c>
      <c r="Q91" s="1">
        <v>9</v>
      </c>
      <c r="R91" s="1">
        <v>9</v>
      </c>
      <c r="S91" s="1">
        <v>9</v>
      </c>
      <c r="T91" s="1">
        <v>9</v>
      </c>
      <c r="U91" s="1">
        <v>9</v>
      </c>
      <c r="V91" s="1">
        <v>9</v>
      </c>
      <c r="W91" s="1">
        <v>9</v>
      </c>
      <c r="X91" s="1">
        <v>9</v>
      </c>
      <c r="Y91" s="1">
        <v>9</v>
      </c>
      <c r="Z91" s="1">
        <v>9</v>
      </c>
      <c r="AA91" s="1">
        <v>9</v>
      </c>
      <c r="AB91" s="1">
        <v>9</v>
      </c>
      <c r="AC91" s="1">
        <v>9</v>
      </c>
      <c r="AD91" s="1">
        <v>9</v>
      </c>
      <c r="AE91" s="1">
        <v>9</v>
      </c>
      <c r="AF91" s="1">
        <v>9</v>
      </c>
      <c r="AG91" s="1">
        <v>9</v>
      </c>
      <c r="AH91" s="1">
        <v>9</v>
      </c>
      <c r="AI91" s="1">
        <v>9</v>
      </c>
      <c r="AJ91" s="1">
        <v>9</v>
      </c>
      <c r="AK91" s="1">
        <v>9</v>
      </c>
      <c r="AL91" s="1">
        <v>9</v>
      </c>
      <c r="AM91" s="1">
        <v>9</v>
      </c>
      <c r="AN91" s="1">
        <v>9</v>
      </c>
      <c r="AO91" s="1">
        <v>9</v>
      </c>
      <c r="AP91" s="1">
        <v>9</v>
      </c>
      <c r="AQ91" s="1">
        <v>9</v>
      </c>
      <c r="AR91" s="1">
        <v>9</v>
      </c>
      <c r="AS91" s="1">
        <v>9</v>
      </c>
      <c r="AT91" s="1">
        <v>9</v>
      </c>
      <c r="AU91" s="1">
        <v>9</v>
      </c>
      <c r="AV91" s="1">
        <v>9</v>
      </c>
      <c r="AW91" s="1">
        <v>9</v>
      </c>
      <c r="AX91" s="1">
        <v>9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0</v>
      </c>
      <c r="BI91" s="1">
        <v>0</v>
      </c>
      <c r="BJ91" s="1">
        <v>1</v>
      </c>
      <c r="BK91" s="1">
        <v>0</v>
      </c>
      <c r="BL91" s="1">
        <v>1</v>
      </c>
      <c r="BM91" s="1">
        <v>1</v>
      </c>
      <c r="BN91" s="1">
        <v>1</v>
      </c>
      <c r="BO91" s="1">
        <v>1</v>
      </c>
      <c r="BP91" s="1">
        <v>0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0</v>
      </c>
      <c r="CI91" s="1">
        <v>1</v>
      </c>
      <c r="CJ91" s="1">
        <v>1</v>
      </c>
      <c r="CK91" s="1">
        <v>0</v>
      </c>
      <c r="CL91" s="1">
        <v>1</v>
      </c>
      <c r="CM91" s="1">
        <v>1</v>
      </c>
      <c r="CN91" s="1">
        <v>1</v>
      </c>
      <c r="CO91" s="1">
        <v>1</v>
      </c>
      <c r="CP91" s="1">
        <v>1</v>
      </c>
      <c r="CQ91" s="1">
        <v>1</v>
      </c>
      <c r="CR91" s="1">
        <v>1</v>
      </c>
      <c r="CS91" s="1">
        <v>1</v>
      </c>
      <c r="CT91" s="1">
        <v>1</v>
      </c>
      <c r="CU91" s="1">
        <v>0</v>
      </c>
      <c r="CV91" s="1">
        <v>1</v>
      </c>
      <c r="CW91" s="1">
        <v>9</v>
      </c>
      <c r="CX91" s="1">
        <v>9</v>
      </c>
      <c r="CY91" s="1">
        <v>9</v>
      </c>
      <c r="CZ91" s="1">
        <v>9</v>
      </c>
      <c r="DA91" s="1">
        <v>9</v>
      </c>
      <c r="DB91" s="1">
        <v>9</v>
      </c>
      <c r="DC91" s="1">
        <v>9</v>
      </c>
      <c r="DD91" s="1">
        <v>9</v>
      </c>
      <c r="DE91" s="1">
        <v>9</v>
      </c>
      <c r="DF91" s="1">
        <v>9</v>
      </c>
      <c r="DG91" s="1">
        <v>9</v>
      </c>
      <c r="DH91" s="1">
        <v>9</v>
      </c>
      <c r="DI91" s="1">
        <v>9</v>
      </c>
      <c r="DJ91" s="1">
        <v>9</v>
      </c>
      <c r="DK91" s="1">
        <v>9</v>
      </c>
      <c r="DL91" s="1">
        <v>9</v>
      </c>
      <c r="DM91" s="1">
        <v>9</v>
      </c>
      <c r="DN91" s="1">
        <v>9</v>
      </c>
      <c r="DO91" s="1">
        <v>9</v>
      </c>
      <c r="DP91" s="1">
        <v>9</v>
      </c>
      <c r="DQ91" s="1">
        <v>9</v>
      </c>
      <c r="DR91" s="1">
        <v>9</v>
      </c>
      <c r="DS91" s="1">
        <v>9</v>
      </c>
      <c r="DT91" s="1">
        <v>9</v>
      </c>
      <c r="DU91" s="1">
        <v>9</v>
      </c>
      <c r="DV91" s="1">
        <v>9</v>
      </c>
      <c r="DW91" s="1">
        <v>9</v>
      </c>
      <c r="DX91" s="1">
        <v>9</v>
      </c>
      <c r="DY91" s="1">
        <v>9</v>
      </c>
      <c r="DZ91" s="1">
        <v>9</v>
      </c>
      <c r="EA91" s="1">
        <v>9</v>
      </c>
      <c r="EB91" s="1">
        <v>9</v>
      </c>
      <c r="EC91" s="1">
        <v>9</v>
      </c>
      <c r="ED91" s="1">
        <v>9</v>
      </c>
      <c r="EE91" s="1">
        <v>9</v>
      </c>
      <c r="EF91" s="1">
        <v>9</v>
      </c>
      <c r="EG91" s="1">
        <v>9</v>
      </c>
      <c r="EH91" s="1">
        <v>9</v>
      </c>
      <c r="EI91" s="1">
        <v>9</v>
      </c>
      <c r="EJ91" s="1">
        <v>9</v>
      </c>
      <c r="EK91" s="1">
        <v>9</v>
      </c>
      <c r="EL91" s="1">
        <v>9</v>
      </c>
      <c r="EM91" s="1">
        <v>9</v>
      </c>
      <c r="EN91" s="1">
        <v>9</v>
      </c>
      <c r="EO91" s="1">
        <v>9</v>
      </c>
      <c r="EP91" s="1">
        <v>9</v>
      </c>
      <c r="EQ91" s="1">
        <v>9</v>
      </c>
      <c r="ER91" s="1">
        <v>9</v>
      </c>
      <c r="ES91" s="1">
        <v>9</v>
      </c>
      <c r="ET91" s="1">
        <v>9</v>
      </c>
    </row>
    <row r="92" spans="1:150" ht="7.5" customHeight="1" x14ac:dyDescent="0.3">
      <c r="A92" s="1">
        <v>9</v>
      </c>
      <c r="B92" s="1">
        <v>9</v>
      </c>
      <c r="C92" s="1">
        <v>9</v>
      </c>
      <c r="D92" s="1">
        <v>9</v>
      </c>
      <c r="E92" s="1">
        <v>9</v>
      </c>
      <c r="F92" s="1">
        <v>9</v>
      </c>
      <c r="G92" s="1">
        <v>9</v>
      </c>
      <c r="H92" s="1">
        <v>9</v>
      </c>
      <c r="I92" s="1">
        <v>9</v>
      </c>
      <c r="J92" s="1">
        <v>9</v>
      </c>
      <c r="K92" s="1">
        <v>9</v>
      </c>
      <c r="L92" s="1">
        <v>9</v>
      </c>
      <c r="M92" s="1">
        <v>9</v>
      </c>
      <c r="N92" s="1">
        <v>9</v>
      </c>
      <c r="O92" s="1">
        <v>9</v>
      </c>
      <c r="P92" s="1">
        <v>9</v>
      </c>
      <c r="Q92" s="1">
        <v>9</v>
      </c>
      <c r="R92" s="1">
        <v>9</v>
      </c>
      <c r="S92" s="1">
        <v>9</v>
      </c>
      <c r="T92" s="1">
        <v>9</v>
      </c>
      <c r="U92" s="1">
        <v>9</v>
      </c>
      <c r="V92" s="1">
        <v>9</v>
      </c>
      <c r="W92" s="1">
        <v>9</v>
      </c>
      <c r="X92" s="1">
        <v>9</v>
      </c>
      <c r="Y92" s="1">
        <v>9</v>
      </c>
      <c r="Z92" s="1">
        <v>9</v>
      </c>
      <c r="AA92" s="1">
        <v>9</v>
      </c>
      <c r="AB92" s="1">
        <v>9</v>
      </c>
      <c r="AC92" s="1">
        <v>9</v>
      </c>
      <c r="AD92" s="1">
        <v>9</v>
      </c>
      <c r="AE92" s="1">
        <v>9</v>
      </c>
      <c r="AF92" s="1">
        <v>9</v>
      </c>
      <c r="AG92" s="1">
        <v>9</v>
      </c>
      <c r="AH92" s="1">
        <v>9</v>
      </c>
      <c r="AI92" s="1">
        <v>9</v>
      </c>
      <c r="AJ92" s="1">
        <v>9</v>
      </c>
      <c r="AK92" s="1">
        <v>9</v>
      </c>
      <c r="AL92" s="1">
        <v>9</v>
      </c>
      <c r="AM92" s="1">
        <v>9</v>
      </c>
      <c r="AN92" s="1">
        <v>9</v>
      </c>
      <c r="AO92" s="1">
        <v>9</v>
      </c>
      <c r="AP92" s="1">
        <v>9</v>
      </c>
      <c r="AQ92" s="1">
        <v>9</v>
      </c>
      <c r="AR92" s="1">
        <v>9</v>
      </c>
      <c r="AS92" s="1">
        <v>9</v>
      </c>
      <c r="AT92" s="1">
        <v>9</v>
      </c>
      <c r="AU92" s="1">
        <v>9</v>
      </c>
      <c r="AV92" s="1">
        <v>9</v>
      </c>
      <c r="AW92" s="1">
        <v>9</v>
      </c>
      <c r="AX92" s="1">
        <v>9</v>
      </c>
      <c r="AY92" s="1">
        <v>1</v>
      </c>
      <c r="AZ92" s="1">
        <v>1</v>
      </c>
      <c r="BA92" s="1">
        <v>0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0</v>
      </c>
      <c r="CM92" s="1">
        <v>0</v>
      </c>
      <c r="CN92" s="1">
        <v>1</v>
      </c>
      <c r="CO92" s="1">
        <v>1</v>
      </c>
      <c r="CP92" s="1">
        <v>1</v>
      </c>
      <c r="CQ92" s="1">
        <v>1</v>
      </c>
      <c r="CR92" s="1">
        <v>1</v>
      </c>
      <c r="CS92" s="1">
        <v>1</v>
      </c>
      <c r="CT92" s="1">
        <v>1</v>
      </c>
      <c r="CU92" s="1">
        <v>1</v>
      </c>
      <c r="CV92" s="1">
        <v>1</v>
      </c>
      <c r="CW92" s="1">
        <v>9</v>
      </c>
      <c r="CX92" s="1">
        <v>9</v>
      </c>
      <c r="CY92" s="1">
        <v>9</v>
      </c>
      <c r="CZ92" s="1">
        <v>9</v>
      </c>
      <c r="DA92" s="1">
        <v>9</v>
      </c>
      <c r="DB92" s="1">
        <v>9</v>
      </c>
      <c r="DC92" s="1">
        <v>9</v>
      </c>
      <c r="DD92" s="1">
        <v>9</v>
      </c>
      <c r="DE92" s="1">
        <v>9</v>
      </c>
      <c r="DF92" s="1">
        <v>9</v>
      </c>
      <c r="DG92" s="1">
        <v>9</v>
      </c>
      <c r="DH92" s="1">
        <v>9</v>
      </c>
      <c r="DI92" s="1">
        <v>9</v>
      </c>
      <c r="DJ92" s="1">
        <v>9</v>
      </c>
      <c r="DK92" s="1">
        <v>9</v>
      </c>
      <c r="DL92" s="1">
        <v>9</v>
      </c>
      <c r="DM92" s="1">
        <v>9</v>
      </c>
      <c r="DN92" s="1">
        <v>9</v>
      </c>
      <c r="DO92" s="1">
        <v>9</v>
      </c>
      <c r="DP92" s="1">
        <v>9</v>
      </c>
      <c r="DQ92" s="1">
        <v>9</v>
      </c>
      <c r="DR92" s="1">
        <v>9</v>
      </c>
      <c r="DS92" s="1">
        <v>9</v>
      </c>
      <c r="DT92" s="1">
        <v>9</v>
      </c>
      <c r="DU92" s="1">
        <v>9</v>
      </c>
      <c r="DV92" s="1">
        <v>9</v>
      </c>
      <c r="DW92" s="1">
        <v>9</v>
      </c>
      <c r="DX92" s="1">
        <v>9</v>
      </c>
      <c r="DY92" s="1">
        <v>9</v>
      </c>
      <c r="DZ92" s="1">
        <v>9</v>
      </c>
      <c r="EA92" s="1">
        <v>9</v>
      </c>
      <c r="EB92" s="1">
        <v>9</v>
      </c>
      <c r="EC92" s="1">
        <v>9</v>
      </c>
      <c r="ED92" s="1">
        <v>9</v>
      </c>
      <c r="EE92" s="1">
        <v>9</v>
      </c>
      <c r="EF92" s="1">
        <v>9</v>
      </c>
      <c r="EG92" s="1">
        <v>9</v>
      </c>
      <c r="EH92" s="1">
        <v>9</v>
      </c>
      <c r="EI92" s="1">
        <v>9</v>
      </c>
      <c r="EJ92" s="1">
        <v>9</v>
      </c>
      <c r="EK92" s="1">
        <v>9</v>
      </c>
      <c r="EL92" s="1">
        <v>9</v>
      </c>
      <c r="EM92" s="1">
        <v>9</v>
      </c>
      <c r="EN92" s="1">
        <v>9</v>
      </c>
      <c r="EO92" s="1">
        <v>9</v>
      </c>
      <c r="EP92" s="1">
        <v>9</v>
      </c>
      <c r="EQ92" s="1">
        <v>9</v>
      </c>
      <c r="ER92" s="1">
        <v>9</v>
      </c>
      <c r="ES92" s="1">
        <v>9</v>
      </c>
      <c r="ET92" s="1">
        <v>9</v>
      </c>
    </row>
    <row r="93" spans="1:150" ht="7.5" customHeight="1" x14ac:dyDescent="0.3">
      <c r="A93" s="1">
        <v>9</v>
      </c>
      <c r="B93" s="1">
        <v>9</v>
      </c>
      <c r="C93" s="1">
        <v>9</v>
      </c>
      <c r="D93" s="1">
        <v>9</v>
      </c>
      <c r="E93" s="1">
        <v>9</v>
      </c>
      <c r="F93" s="1">
        <v>9</v>
      </c>
      <c r="G93" s="1">
        <v>9</v>
      </c>
      <c r="H93" s="1">
        <v>9</v>
      </c>
      <c r="I93" s="1">
        <v>9</v>
      </c>
      <c r="J93" s="1">
        <v>9</v>
      </c>
      <c r="K93" s="1">
        <v>9</v>
      </c>
      <c r="L93" s="1">
        <v>9</v>
      </c>
      <c r="M93" s="1">
        <v>9</v>
      </c>
      <c r="N93" s="1">
        <v>9</v>
      </c>
      <c r="O93" s="1">
        <v>9</v>
      </c>
      <c r="P93" s="1">
        <v>9</v>
      </c>
      <c r="Q93" s="1">
        <v>9</v>
      </c>
      <c r="R93" s="1">
        <v>9</v>
      </c>
      <c r="S93" s="1">
        <v>9</v>
      </c>
      <c r="T93" s="1">
        <v>9</v>
      </c>
      <c r="U93" s="1">
        <v>9</v>
      </c>
      <c r="V93" s="1">
        <v>9</v>
      </c>
      <c r="W93" s="1">
        <v>9</v>
      </c>
      <c r="X93" s="1">
        <v>9</v>
      </c>
      <c r="Y93" s="1">
        <v>9</v>
      </c>
      <c r="Z93" s="1">
        <v>9</v>
      </c>
      <c r="AA93" s="1">
        <v>9</v>
      </c>
      <c r="AB93" s="1">
        <v>9</v>
      </c>
      <c r="AC93" s="1">
        <v>9</v>
      </c>
      <c r="AD93" s="1">
        <v>9</v>
      </c>
      <c r="AE93" s="1">
        <v>9</v>
      </c>
      <c r="AF93" s="1">
        <v>9</v>
      </c>
      <c r="AG93" s="1">
        <v>9</v>
      </c>
      <c r="AH93" s="1">
        <v>9</v>
      </c>
      <c r="AI93" s="1">
        <v>9</v>
      </c>
      <c r="AJ93" s="1">
        <v>9</v>
      </c>
      <c r="AK93" s="1">
        <v>9</v>
      </c>
      <c r="AL93" s="1">
        <v>9</v>
      </c>
      <c r="AM93" s="1">
        <v>9</v>
      </c>
      <c r="AN93" s="1">
        <v>9</v>
      </c>
      <c r="AO93" s="1">
        <v>9</v>
      </c>
      <c r="AP93" s="1">
        <v>9</v>
      </c>
      <c r="AQ93" s="1">
        <v>9</v>
      </c>
      <c r="AR93" s="1">
        <v>9</v>
      </c>
      <c r="AS93" s="1">
        <v>9</v>
      </c>
      <c r="AT93" s="1">
        <v>9</v>
      </c>
      <c r="AU93" s="1">
        <v>9</v>
      </c>
      <c r="AV93" s="1">
        <v>9</v>
      </c>
      <c r="AW93" s="1">
        <v>9</v>
      </c>
      <c r="AX93" s="1">
        <v>9</v>
      </c>
      <c r="AY93" s="1">
        <v>1</v>
      </c>
      <c r="AZ93" s="1">
        <v>0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0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0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0</v>
      </c>
      <c r="CK93" s="1">
        <v>1</v>
      </c>
      <c r="CL93" s="1">
        <v>0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1</v>
      </c>
      <c r="CS93" s="1">
        <v>1</v>
      </c>
      <c r="CT93" s="1">
        <v>1</v>
      </c>
      <c r="CU93" s="1">
        <v>1</v>
      </c>
      <c r="CV93" s="1">
        <v>1</v>
      </c>
      <c r="CW93" s="1">
        <v>9</v>
      </c>
      <c r="CX93" s="1">
        <v>9</v>
      </c>
      <c r="CY93" s="1">
        <v>9</v>
      </c>
      <c r="CZ93" s="1">
        <v>9</v>
      </c>
      <c r="DA93" s="1">
        <v>9</v>
      </c>
      <c r="DB93" s="1">
        <v>9</v>
      </c>
      <c r="DC93" s="1">
        <v>9</v>
      </c>
      <c r="DD93" s="1">
        <v>9</v>
      </c>
      <c r="DE93" s="1">
        <v>9</v>
      </c>
      <c r="DF93" s="1">
        <v>9</v>
      </c>
      <c r="DG93" s="1">
        <v>9</v>
      </c>
      <c r="DH93" s="1">
        <v>9</v>
      </c>
      <c r="DI93" s="1">
        <v>9</v>
      </c>
      <c r="DJ93" s="1">
        <v>9</v>
      </c>
      <c r="DK93" s="1">
        <v>9</v>
      </c>
      <c r="DL93" s="1">
        <v>9</v>
      </c>
      <c r="DM93" s="1">
        <v>9</v>
      </c>
      <c r="DN93" s="1">
        <v>9</v>
      </c>
      <c r="DO93" s="1">
        <v>9</v>
      </c>
      <c r="DP93" s="1">
        <v>9</v>
      </c>
      <c r="DQ93" s="1">
        <v>9</v>
      </c>
      <c r="DR93" s="1">
        <v>9</v>
      </c>
      <c r="DS93" s="1">
        <v>9</v>
      </c>
      <c r="DT93" s="1">
        <v>9</v>
      </c>
      <c r="DU93" s="1">
        <v>9</v>
      </c>
      <c r="DV93" s="1">
        <v>9</v>
      </c>
      <c r="DW93" s="1">
        <v>9</v>
      </c>
      <c r="DX93" s="1">
        <v>9</v>
      </c>
      <c r="DY93" s="1">
        <v>9</v>
      </c>
      <c r="DZ93" s="1">
        <v>9</v>
      </c>
      <c r="EA93" s="1">
        <v>9</v>
      </c>
      <c r="EB93" s="1">
        <v>9</v>
      </c>
      <c r="EC93" s="1">
        <v>9</v>
      </c>
      <c r="ED93" s="1">
        <v>9</v>
      </c>
      <c r="EE93" s="1">
        <v>9</v>
      </c>
      <c r="EF93" s="1">
        <v>9</v>
      </c>
      <c r="EG93" s="1">
        <v>9</v>
      </c>
      <c r="EH93" s="1">
        <v>9</v>
      </c>
      <c r="EI93" s="1">
        <v>9</v>
      </c>
      <c r="EJ93" s="1">
        <v>9</v>
      </c>
      <c r="EK93" s="1">
        <v>9</v>
      </c>
      <c r="EL93" s="1">
        <v>9</v>
      </c>
      <c r="EM93" s="1">
        <v>9</v>
      </c>
      <c r="EN93" s="1">
        <v>9</v>
      </c>
      <c r="EO93" s="1">
        <v>9</v>
      </c>
      <c r="EP93" s="1">
        <v>9</v>
      </c>
      <c r="EQ93" s="1">
        <v>9</v>
      </c>
      <c r="ER93" s="1">
        <v>9</v>
      </c>
      <c r="ES93" s="1">
        <v>9</v>
      </c>
      <c r="ET93" s="1">
        <v>9</v>
      </c>
    </row>
    <row r="94" spans="1:150" ht="7.5" customHeight="1" x14ac:dyDescent="0.3">
      <c r="A94" s="1">
        <v>9</v>
      </c>
      <c r="B94" s="1">
        <v>9</v>
      </c>
      <c r="C94" s="1">
        <v>9</v>
      </c>
      <c r="D94" s="1">
        <v>9</v>
      </c>
      <c r="E94" s="1">
        <v>9</v>
      </c>
      <c r="F94" s="1">
        <v>9</v>
      </c>
      <c r="G94" s="1">
        <v>9</v>
      </c>
      <c r="H94" s="1">
        <v>9</v>
      </c>
      <c r="I94" s="1">
        <v>9</v>
      </c>
      <c r="J94" s="1">
        <v>9</v>
      </c>
      <c r="K94" s="1">
        <v>9</v>
      </c>
      <c r="L94" s="1">
        <v>9</v>
      </c>
      <c r="M94" s="1">
        <v>9</v>
      </c>
      <c r="N94" s="1">
        <v>9</v>
      </c>
      <c r="O94" s="1">
        <v>9</v>
      </c>
      <c r="P94" s="1">
        <v>9</v>
      </c>
      <c r="Q94" s="1">
        <v>9</v>
      </c>
      <c r="R94" s="1">
        <v>9</v>
      </c>
      <c r="S94" s="1">
        <v>9</v>
      </c>
      <c r="T94" s="1">
        <v>9</v>
      </c>
      <c r="U94" s="1">
        <v>9</v>
      </c>
      <c r="V94" s="1">
        <v>9</v>
      </c>
      <c r="W94" s="1">
        <v>9</v>
      </c>
      <c r="X94" s="1">
        <v>9</v>
      </c>
      <c r="Y94" s="1">
        <v>9</v>
      </c>
      <c r="Z94" s="1">
        <v>9</v>
      </c>
      <c r="AA94" s="1">
        <v>9</v>
      </c>
      <c r="AB94" s="1">
        <v>9</v>
      </c>
      <c r="AC94" s="1">
        <v>9</v>
      </c>
      <c r="AD94" s="1">
        <v>9</v>
      </c>
      <c r="AE94" s="1">
        <v>9</v>
      </c>
      <c r="AF94" s="1">
        <v>9</v>
      </c>
      <c r="AG94" s="1">
        <v>9</v>
      </c>
      <c r="AH94" s="1">
        <v>9</v>
      </c>
      <c r="AI94" s="1">
        <v>9</v>
      </c>
      <c r="AJ94" s="1">
        <v>9</v>
      </c>
      <c r="AK94" s="1">
        <v>9</v>
      </c>
      <c r="AL94" s="1">
        <v>9</v>
      </c>
      <c r="AM94" s="1">
        <v>9</v>
      </c>
      <c r="AN94" s="1">
        <v>9</v>
      </c>
      <c r="AO94" s="1">
        <v>9</v>
      </c>
      <c r="AP94" s="1">
        <v>9</v>
      </c>
      <c r="AQ94" s="1">
        <v>9</v>
      </c>
      <c r="AR94" s="1">
        <v>9</v>
      </c>
      <c r="AS94" s="1">
        <v>9</v>
      </c>
      <c r="AT94" s="1">
        <v>9</v>
      </c>
      <c r="AU94" s="1">
        <v>9</v>
      </c>
      <c r="AV94" s="1">
        <v>9</v>
      </c>
      <c r="AW94" s="1">
        <v>9</v>
      </c>
      <c r="AX94" s="1">
        <v>9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0</v>
      </c>
      <c r="BV94" s="1">
        <v>1</v>
      </c>
      <c r="BW94" s="1">
        <v>1</v>
      </c>
      <c r="BX94" s="1">
        <v>0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0</v>
      </c>
      <c r="CM94" s="1">
        <v>1</v>
      </c>
      <c r="CN94" s="1">
        <v>0</v>
      </c>
      <c r="CO94" s="1">
        <v>1</v>
      </c>
      <c r="CP94" s="1">
        <v>1</v>
      </c>
      <c r="CQ94" s="1">
        <v>1</v>
      </c>
      <c r="CR94" s="1">
        <v>1</v>
      </c>
      <c r="CS94" s="1">
        <v>1</v>
      </c>
      <c r="CT94" s="1">
        <v>1</v>
      </c>
      <c r="CU94" s="1">
        <v>1</v>
      </c>
      <c r="CV94" s="1">
        <v>1</v>
      </c>
      <c r="CW94" s="1">
        <v>9</v>
      </c>
      <c r="CX94" s="1">
        <v>9</v>
      </c>
      <c r="CY94" s="1">
        <v>9</v>
      </c>
      <c r="CZ94" s="1">
        <v>9</v>
      </c>
      <c r="DA94" s="1">
        <v>9</v>
      </c>
      <c r="DB94" s="1">
        <v>9</v>
      </c>
      <c r="DC94" s="1">
        <v>9</v>
      </c>
      <c r="DD94" s="1">
        <v>9</v>
      </c>
      <c r="DE94" s="1">
        <v>9</v>
      </c>
      <c r="DF94" s="1">
        <v>9</v>
      </c>
      <c r="DG94" s="1">
        <v>9</v>
      </c>
      <c r="DH94" s="1">
        <v>9</v>
      </c>
      <c r="DI94" s="1">
        <v>9</v>
      </c>
      <c r="DJ94" s="1">
        <v>9</v>
      </c>
      <c r="DK94" s="1">
        <v>9</v>
      </c>
      <c r="DL94" s="1">
        <v>9</v>
      </c>
      <c r="DM94" s="1">
        <v>9</v>
      </c>
      <c r="DN94" s="1">
        <v>9</v>
      </c>
      <c r="DO94" s="1">
        <v>9</v>
      </c>
      <c r="DP94" s="1">
        <v>9</v>
      </c>
      <c r="DQ94" s="1">
        <v>9</v>
      </c>
      <c r="DR94" s="1">
        <v>9</v>
      </c>
      <c r="DS94" s="1">
        <v>9</v>
      </c>
      <c r="DT94" s="1">
        <v>9</v>
      </c>
      <c r="DU94" s="1">
        <v>9</v>
      </c>
      <c r="DV94" s="1">
        <v>9</v>
      </c>
      <c r="DW94" s="1">
        <v>9</v>
      </c>
      <c r="DX94" s="1">
        <v>9</v>
      </c>
      <c r="DY94" s="1">
        <v>9</v>
      </c>
      <c r="DZ94" s="1">
        <v>9</v>
      </c>
      <c r="EA94" s="1">
        <v>9</v>
      </c>
      <c r="EB94" s="1">
        <v>9</v>
      </c>
      <c r="EC94" s="1">
        <v>9</v>
      </c>
      <c r="ED94" s="1">
        <v>9</v>
      </c>
      <c r="EE94" s="1">
        <v>9</v>
      </c>
      <c r="EF94" s="1">
        <v>9</v>
      </c>
      <c r="EG94" s="1">
        <v>9</v>
      </c>
      <c r="EH94" s="1">
        <v>9</v>
      </c>
      <c r="EI94" s="1">
        <v>9</v>
      </c>
      <c r="EJ94" s="1">
        <v>9</v>
      </c>
      <c r="EK94" s="1">
        <v>9</v>
      </c>
      <c r="EL94" s="1">
        <v>9</v>
      </c>
      <c r="EM94" s="1">
        <v>9</v>
      </c>
      <c r="EN94" s="1">
        <v>9</v>
      </c>
      <c r="EO94" s="1">
        <v>9</v>
      </c>
      <c r="EP94" s="1">
        <v>9</v>
      </c>
      <c r="EQ94" s="1">
        <v>9</v>
      </c>
      <c r="ER94" s="1">
        <v>9</v>
      </c>
      <c r="ES94" s="1">
        <v>9</v>
      </c>
      <c r="ET94" s="1">
        <v>9</v>
      </c>
    </row>
    <row r="95" spans="1:150" ht="7.5" customHeight="1" x14ac:dyDescent="0.3">
      <c r="A95" s="1">
        <v>9</v>
      </c>
      <c r="B95" s="1">
        <v>9</v>
      </c>
      <c r="C95" s="1">
        <v>9</v>
      </c>
      <c r="D95" s="1">
        <v>9</v>
      </c>
      <c r="E95" s="1">
        <v>9</v>
      </c>
      <c r="F95" s="1">
        <v>9</v>
      </c>
      <c r="G95" s="1">
        <v>9</v>
      </c>
      <c r="H95" s="1">
        <v>9</v>
      </c>
      <c r="I95" s="1">
        <v>9</v>
      </c>
      <c r="J95" s="1">
        <v>9</v>
      </c>
      <c r="K95" s="1">
        <v>9</v>
      </c>
      <c r="L95" s="1">
        <v>9</v>
      </c>
      <c r="M95" s="1">
        <v>9</v>
      </c>
      <c r="N95" s="1">
        <v>9</v>
      </c>
      <c r="O95" s="1">
        <v>9</v>
      </c>
      <c r="P95" s="1">
        <v>9</v>
      </c>
      <c r="Q95" s="1">
        <v>9</v>
      </c>
      <c r="R95" s="1">
        <v>9</v>
      </c>
      <c r="S95" s="1">
        <v>9</v>
      </c>
      <c r="T95" s="1">
        <v>9</v>
      </c>
      <c r="U95" s="1">
        <v>9</v>
      </c>
      <c r="V95" s="1">
        <v>9</v>
      </c>
      <c r="W95" s="1">
        <v>9</v>
      </c>
      <c r="X95" s="1">
        <v>9</v>
      </c>
      <c r="Y95" s="1">
        <v>9</v>
      </c>
      <c r="Z95" s="1">
        <v>9</v>
      </c>
      <c r="AA95" s="1">
        <v>9</v>
      </c>
      <c r="AB95" s="1">
        <v>9</v>
      </c>
      <c r="AC95" s="1">
        <v>9</v>
      </c>
      <c r="AD95" s="1">
        <v>9</v>
      </c>
      <c r="AE95" s="1">
        <v>9</v>
      </c>
      <c r="AF95" s="1">
        <v>9</v>
      </c>
      <c r="AG95" s="1">
        <v>9</v>
      </c>
      <c r="AH95" s="1">
        <v>9</v>
      </c>
      <c r="AI95" s="1">
        <v>9</v>
      </c>
      <c r="AJ95" s="1">
        <v>9</v>
      </c>
      <c r="AK95" s="1">
        <v>9</v>
      </c>
      <c r="AL95" s="1">
        <v>9</v>
      </c>
      <c r="AM95" s="1">
        <v>9</v>
      </c>
      <c r="AN95" s="1">
        <v>9</v>
      </c>
      <c r="AO95" s="1">
        <v>9</v>
      </c>
      <c r="AP95" s="1">
        <v>9</v>
      </c>
      <c r="AQ95" s="1">
        <v>9</v>
      </c>
      <c r="AR95" s="1">
        <v>9</v>
      </c>
      <c r="AS95" s="1">
        <v>9</v>
      </c>
      <c r="AT95" s="1">
        <v>9</v>
      </c>
      <c r="AU95" s="1">
        <v>9</v>
      </c>
      <c r="AV95" s="1">
        <v>9</v>
      </c>
      <c r="AW95" s="1">
        <v>9</v>
      </c>
      <c r="AX95" s="1">
        <v>9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0</v>
      </c>
      <c r="BF95" s="1">
        <v>1</v>
      </c>
      <c r="BG95" s="1">
        <v>1</v>
      </c>
      <c r="BH95" s="1">
        <v>1</v>
      </c>
      <c r="BI95" s="1">
        <v>0</v>
      </c>
      <c r="BJ95" s="1">
        <v>1</v>
      </c>
      <c r="BK95" s="1">
        <v>1</v>
      </c>
      <c r="BL95" s="1">
        <v>1</v>
      </c>
      <c r="BM95" s="1">
        <v>0</v>
      </c>
      <c r="BN95" s="1">
        <v>1</v>
      </c>
      <c r="BO95" s="1">
        <v>1</v>
      </c>
      <c r="BP95" s="1">
        <v>1</v>
      </c>
      <c r="BQ95" s="1">
        <v>0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0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0</v>
      </c>
      <c r="CS95" s="1">
        <v>1</v>
      </c>
      <c r="CT95" s="1">
        <v>1</v>
      </c>
      <c r="CU95" s="1">
        <v>1</v>
      </c>
      <c r="CV95" s="1">
        <v>1</v>
      </c>
      <c r="CW95" s="1">
        <v>9</v>
      </c>
      <c r="CX95" s="1">
        <v>9</v>
      </c>
      <c r="CY95" s="1">
        <v>9</v>
      </c>
      <c r="CZ95" s="1">
        <v>9</v>
      </c>
      <c r="DA95" s="1">
        <v>9</v>
      </c>
      <c r="DB95" s="1">
        <v>9</v>
      </c>
      <c r="DC95" s="1">
        <v>9</v>
      </c>
      <c r="DD95" s="1">
        <v>9</v>
      </c>
      <c r="DE95" s="1">
        <v>9</v>
      </c>
      <c r="DF95" s="1">
        <v>9</v>
      </c>
      <c r="DG95" s="1">
        <v>9</v>
      </c>
      <c r="DH95" s="1">
        <v>9</v>
      </c>
      <c r="DI95" s="1">
        <v>9</v>
      </c>
      <c r="DJ95" s="1">
        <v>9</v>
      </c>
      <c r="DK95" s="1">
        <v>9</v>
      </c>
      <c r="DL95" s="1">
        <v>9</v>
      </c>
      <c r="DM95" s="1">
        <v>9</v>
      </c>
      <c r="DN95" s="1">
        <v>9</v>
      </c>
      <c r="DO95" s="1">
        <v>9</v>
      </c>
      <c r="DP95" s="1">
        <v>9</v>
      </c>
      <c r="DQ95" s="1">
        <v>9</v>
      </c>
      <c r="DR95" s="1">
        <v>9</v>
      </c>
      <c r="DS95" s="1">
        <v>9</v>
      </c>
      <c r="DT95" s="1">
        <v>9</v>
      </c>
      <c r="DU95" s="1">
        <v>9</v>
      </c>
      <c r="DV95" s="1">
        <v>9</v>
      </c>
      <c r="DW95" s="1">
        <v>9</v>
      </c>
      <c r="DX95" s="1">
        <v>9</v>
      </c>
      <c r="DY95" s="1">
        <v>9</v>
      </c>
      <c r="DZ95" s="1">
        <v>9</v>
      </c>
      <c r="EA95" s="1">
        <v>9</v>
      </c>
      <c r="EB95" s="1">
        <v>9</v>
      </c>
      <c r="EC95" s="1">
        <v>9</v>
      </c>
      <c r="ED95" s="1">
        <v>9</v>
      </c>
      <c r="EE95" s="1">
        <v>9</v>
      </c>
      <c r="EF95" s="1">
        <v>9</v>
      </c>
      <c r="EG95" s="1">
        <v>9</v>
      </c>
      <c r="EH95" s="1">
        <v>9</v>
      </c>
      <c r="EI95" s="1">
        <v>9</v>
      </c>
      <c r="EJ95" s="1">
        <v>9</v>
      </c>
      <c r="EK95" s="1">
        <v>9</v>
      </c>
      <c r="EL95" s="1">
        <v>9</v>
      </c>
      <c r="EM95" s="1">
        <v>9</v>
      </c>
      <c r="EN95" s="1">
        <v>9</v>
      </c>
      <c r="EO95" s="1">
        <v>9</v>
      </c>
      <c r="EP95" s="1">
        <v>9</v>
      </c>
      <c r="EQ95" s="1">
        <v>9</v>
      </c>
      <c r="ER95" s="1">
        <v>9</v>
      </c>
      <c r="ES95" s="1">
        <v>9</v>
      </c>
      <c r="ET95" s="1">
        <v>9</v>
      </c>
    </row>
    <row r="96" spans="1:150" ht="7.5" customHeight="1" x14ac:dyDescent="0.3">
      <c r="A96" s="1">
        <v>9</v>
      </c>
      <c r="B96" s="1">
        <v>9</v>
      </c>
      <c r="C96" s="1">
        <v>9</v>
      </c>
      <c r="D96" s="1">
        <v>9</v>
      </c>
      <c r="E96" s="1">
        <v>9</v>
      </c>
      <c r="F96" s="1">
        <v>9</v>
      </c>
      <c r="G96" s="1">
        <v>9</v>
      </c>
      <c r="H96" s="1">
        <v>9</v>
      </c>
      <c r="I96" s="1">
        <v>9</v>
      </c>
      <c r="J96" s="1">
        <v>9</v>
      </c>
      <c r="K96" s="1">
        <v>9</v>
      </c>
      <c r="L96" s="1">
        <v>9</v>
      </c>
      <c r="M96" s="1">
        <v>9</v>
      </c>
      <c r="N96" s="1">
        <v>9</v>
      </c>
      <c r="O96" s="1">
        <v>9</v>
      </c>
      <c r="P96" s="1">
        <v>9</v>
      </c>
      <c r="Q96" s="1">
        <v>9</v>
      </c>
      <c r="R96" s="1">
        <v>9</v>
      </c>
      <c r="S96" s="1">
        <v>9</v>
      </c>
      <c r="T96" s="1">
        <v>9</v>
      </c>
      <c r="U96" s="1">
        <v>9</v>
      </c>
      <c r="V96" s="1">
        <v>9</v>
      </c>
      <c r="W96" s="1">
        <v>9</v>
      </c>
      <c r="X96" s="1">
        <v>9</v>
      </c>
      <c r="Y96" s="1">
        <v>9</v>
      </c>
      <c r="Z96" s="1">
        <v>9</v>
      </c>
      <c r="AA96" s="1">
        <v>9</v>
      </c>
      <c r="AB96" s="1">
        <v>9</v>
      </c>
      <c r="AC96" s="1">
        <v>9</v>
      </c>
      <c r="AD96" s="1">
        <v>9</v>
      </c>
      <c r="AE96" s="1">
        <v>9</v>
      </c>
      <c r="AF96" s="1">
        <v>9</v>
      </c>
      <c r="AG96" s="1">
        <v>9</v>
      </c>
      <c r="AH96" s="1">
        <v>9</v>
      </c>
      <c r="AI96" s="1">
        <v>9</v>
      </c>
      <c r="AJ96" s="1">
        <v>9</v>
      </c>
      <c r="AK96" s="1">
        <v>9</v>
      </c>
      <c r="AL96" s="1">
        <v>9</v>
      </c>
      <c r="AM96" s="1">
        <v>9</v>
      </c>
      <c r="AN96" s="1">
        <v>9</v>
      </c>
      <c r="AO96" s="1">
        <v>9</v>
      </c>
      <c r="AP96" s="1">
        <v>9</v>
      </c>
      <c r="AQ96" s="1">
        <v>9</v>
      </c>
      <c r="AR96" s="1">
        <v>9</v>
      </c>
      <c r="AS96" s="1">
        <v>9</v>
      </c>
      <c r="AT96" s="1">
        <v>9</v>
      </c>
      <c r="AU96" s="1">
        <v>9</v>
      </c>
      <c r="AV96" s="1">
        <v>9</v>
      </c>
      <c r="AW96" s="1">
        <v>9</v>
      </c>
      <c r="AX96" s="1">
        <v>9</v>
      </c>
      <c r="AY96" s="1">
        <v>0</v>
      </c>
      <c r="AZ96" s="1">
        <v>1</v>
      </c>
      <c r="BA96" s="1">
        <v>1</v>
      </c>
      <c r="BB96" s="1">
        <v>0</v>
      </c>
      <c r="BC96" s="1">
        <v>1</v>
      </c>
      <c r="BD96" s="1">
        <v>0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0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0</v>
      </c>
      <c r="CC96" s="1">
        <v>1</v>
      </c>
      <c r="CD96" s="1">
        <v>0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0</v>
      </c>
      <c r="CT96" s="1">
        <v>1</v>
      </c>
      <c r="CU96" s="1">
        <v>1</v>
      </c>
      <c r="CV96" s="1">
        <v>1</v>
      </c>
      <c r="CW96" s="1">
        <v>9</v>
      </c>
      <c r="CX96" s="1">
        <v>9</v>
      </c>
      <c r="CY96" s="1">
        <v>9</v>
      </c>
      <c r="CZ96" s="1">
        <v>9</v>
      </c>
      <c r="DA96" s="1">
        <v>9</v>
      </c>
      <c r="DB96" s="1">
        <v>9</v>
      </c>
      <c r="DC96" s="1">
        <v>9</v>
      </c>
      <c r="DD96" s="1">
        <v>9</v>
      </c>
      <c r="DE96" s="1">
        <v>9</v>
      </c>
      <c r="DF96" s="1">
        <v>9</v>
      </c>
      <c r="DG96" s="1">
        <v>9</v>
      </c>
      <c r="DH96" s="1">
        <v>9</v>
      </c>
      <c r="DI96" s="1">
        <v>9</v>
      </c>
      <c r="DJ96" s="1">
        <v>9</v>
      </c>
      <c r="DK96" s="1">
        <v>9</v>
      </c>
      <c r="DL96" s="1">
        <v>9</v>
      </c>
      <c r="DM96" s="1">
        <v>9</v>
      </c>
      <c r="DN96" s="1">
        <v>9</v>
      </c>
      <c r="DO96" s="1">
        <v>9</v>
      </c>
      <c r="DP96" s="1">
        <v>9</v>
      </c>
      <c r="DQ96" s="1">
        <v>9</v>
      </c>
      <c r="DR96" s="1">
        <v>9</v>
      </c>
      <c r="DS96" s="1">
        <v>9</v>
      </c>
      <c r="DT96" s="1">
        <v>9</v>
      </c>
      <c r="DU96" s="1">
        <v>9</v>
      </c>
      <c r="DV96" s="1">
        <v>9</v>
      </c>
      <c r="DW96" s="1">
        <v>9</v>
      </c>
      <c r="DX96" s="1">
        <v>9</v>
      </c>
      <c r="DY96" s="1">
        <v>9</v>
      </c>
      <c r="DZ96" s="1">
        <v>9</v>
      </c>
      <c r="EA96" s="1">
        <v>9</v>
      </c>
      <c r="EB96" s="1">
        <v>9</v>
      </c>
      <c r="EC96" s="1">
        <v>9</v>
      </c>
      <c r="ED96" s="1">
        <v>9</v>
      </c>
      <c r="EE96" s="1">
        <v>9</v>
      </c>
      <c r="EF96" s="1">
        <v>9</v>
      </c>
      <c r="EG96" s="1">
        <v>9</v>
      </c>
      <c r="EH96" s="1">
        <v>9</v>
      </c>
      <c r="EI96" s="1">
        <v>9</v>
      </c>
      <c r="EJ96" s="1">
        <v>9</v>
      </c>
      <c r="EK96" s="1">
        <v>9</v>
      </c>
      <c r="EL96" s="1">
        <v>9</v>
      </c>
      <c r="EM96" s="1">
        <v>9</v>
      </c>
      <c r="EN96" s="1">
        <v>9</v>
      </c>
      <c r="EO96" s="1">
        <v>9</v>
      </c>
      <c r="EP96" s="1">
        <v>9</v>
      </c>
      <c r="EQ96" s="1">
        <v>9</v>
      </c>
      <c r="ER96" s="1">
        <v>9</v>
      </c>
      <c r="ES96" s="1">
        <v>9</v>
      </c>
      <c r="ET96" s="1">
        <v>9</v>
      </c>
    </row>
    <row r="97" spans="1:150" ht="7.5" customHeight="1" x14ac:dyDescent="0.3">
      <c r="A97" s="1">
        <v>9</v>
      </c>
      <c r="B97" s="1">
        <v>9</v>
      </c>
      <c r="C97" s="1">
        <v>9</v>
      </c>
      <c r="D97" s="1">
        <v>9</v>
      </c>
      <c r="E97" s="1">
        <v>9</v>
      </c>
      <c r="F97" s="1">
        <v>9</v>
      </c>
      <c r="G97" s="1">
        <v>9</v>
      </c>
      <c r="H97" s="1">
        <v>9</v>
      </c>
      <c r="I97" s="1">
        <v>9</v>
      </c>
      <c r="J97" s="1">
        <v>9</v>
      </c>
      <c r="K97" s="1">
        <v>9</v>
      </c>
      <c r="L97" s="1">
        <v>9</v>
      </c>
      <c r="M97" s="1">
        <v>9</v>
      </c>
      <c r="N97" s="1">
        <v>9</v>
      </c>
      <c r="O97" s="1">
        <v>9</v>
      </c>
      <c r="P97" s="1">
        <v>9</v>
      </c>
      <c r="Q97" s="1">
        <v>9</v>
      </c>
      <c r="R97" s="1">
        <v>9</v>
      </c>
      <c r="S97" s="1">
        <v>9</v>
      </c>
      <c r="T97" s="1">
        <v>9</v>
      </c>
      <c r="U97" s="1">
        <v>9</v>
      </c>
      <c r="V97" s="1">
        <v>9</v>
      </c>
      <c r="W97" s="1">
        <v>9</v>
      </c>
      <c r="X97" s="1">
        <v>9</v>
      </c>
      <c r="Y97" s="1">
        <v>9</v>
      </c>
      <c r="Z97" s="1">
        <v>9</v>
      </c>
      <c r="AA97" s="1">
        <v>9</v>
      </c>
      <c r="AB97" s="1">
        <v>9</v>
      </c>
      <c r="AC97" s="1">
        <v>9</v>
      </c>
      <c r="AD97" s="1">
        <v>9</v>
      </c>
      <c r="AE97" s="1">
        <v>9</v>
      </c>
      <c r="AF97" s="1">
        <v>9</v>
      </c>
      <c r="AG97" s="1">
        <v>9</v>
      </c>
      <c r="AH97" s="1">
        <v>9</v>
      </c>
      <c r="AI97" s="1">
        <v>9</v>
      </c>
      <c r="AJ97" s="1">
        <v>9</v>
      </c>
      <c r="AK97" s="1">
        <v>9</v>
      </c>
      <c r="AL97" s="1">
        <v>9</v>
      </c>
      <c r="AM97" s="1">
        <v>9</v>
      </c>
      <c r="AN97" s="1">
        <v>9</v>
      </c>
      <c r="AO97" s="1">
        <v>9</v>
      </c>
      <c r="AP97" s="1">
        <v>9</v>
      </c>
      <c r="AQ97" s="1">
        <v>9</v>
      </c>
      <c r="AR97" s="1">
        <v>9</v>
      </c>
      <c r="AS97" s="1">
        <v>9</v>
      </c>
      <c r="AT97" s="1">
        <v>9</v>
      </c>
      <c r="AU97" s="1">
        <v>9</v>
      </c>
      <c r="AV97" s="1">
        <v>9</v>
      </c>
      <c r="AW97" s="1">
        <v>9</v>
      </c>
      <c r="AX97" s="1">
        <v>9</v>
      </c>
      <c r="AY97" s="1">
        <v>1</v>
      </c>
      <c r="AZ97" s="1">
        <v>0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0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0</v>
      </c>
      <c r="CA97" s="1">
        <v>0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0</v>
      </c>
      <c r="CN97" s="1">
        <v>1</v>
      </c>
      <c r="CO97" s="1">
        <v>1</v>
      </c>
      <c r="CP97" s="1">
        <v>1</v>
      </c>
      <c r="CQ97" s="1">
        <v>1</v>
      </c>
      <c r="CR97" s="1">
        <v>1</v>
      </c>
      <c r="CS97" s="1">
        <v>1</v>
      </c>
      <c r="CT97" s="1">
        <v>0</v>
      </c>
      <c r="CU97" s="1">
        <v>0</v>
      </c>
      <c r="CV97" s="1">
        <v>1</v>
      </c>
      <c r="CW97" s="1">
        <v>9</v>
      </c>
      <c r="CX97" s="1">
        <v>9</v>
      </c>
      <c r="CY97" s="1">
        <v>9</v>
      </c>
      <c r="CZ97" s="1">
        <v>9</v>
      </c>
      <c r="DA97" s="1">
        <v>9</v>
      </c>
      <c r="DB97" s="1">
        <v>9</v>
      </c>
      <c r="DC97" s="1">
        <v>9</v>
      </c>
      <c r="DD97" s="1">
        <v>9</v>
      </c>
      <c r="DE97" s="1">
        <v>9</v>
      </c>
      <c r="DF97" s="1">
        <v>9</v>
      </c>
      <c r="DG97" s="1">
        <v>9</v>
      </c>
      <c r="DH97" s="1">
        <v>9</v>
      </c>
      <c r="DI97" s="1">
        <v>9</v>
      </c>
      <c r="DJ97" s="1">
        <v>9</v>
      </c>
      <c r="DK97" s="1">
        <v>9</v>
      </c>
      <c r="DL97" s="1">
        <v>9</v>
      </c>
      <c r="DM97" s="1">
        <v>9</v>
      </c>
      <c r="DN97" s="1">
        <v>9</v>
      </c>
      <c r="DO97" s="1">
        <v>9</v>
      </c>
      <c r="DP97" s="1">
        <v>9</v>
      </c>
      <c r="DQ97" s="1">
        <v>9</v>
      </c>
      <c r="DR97" s="1">
        <v>9</v>
      </c>
      <c r="DS97" s="1">
        <v>9</v>
      </c>
      <c r="DT97" s="1">
        <v>9</v>
      </c>
      <c r="DU97" s="1">
        <v>9</v>
      </c>
      <c r="DV97" s="1">
        <v>9</v>
      </c>
      <c r="DW97" s="1">
        <v>9</v>
      </c>
      <c r="DX97" s="1">
        <v>9</v>
      </c>
      <c r="DY97" s="1">
        <v>9</v>
      </c>
      <c r="DZ97" s="1">
        <v>9</v>
      </c>
      <c r="EA97" s="1">
        <v>9</v>
      </c>
      <c r="EB97" s="1">
        <v>9</v>
      </c>
      <c r="EC97" s="1">
        <v>9</v>
      </c>
      <c r="ED97" s="1">
        <v>9</v>
      </c>
      <c r="EE97" s="1">
        <v>9</v>
      </c>
      <c r="EF97" s="1">
        <v>9</v>
      </c>
      <c r="EG97" s="1">
        <v>9</v>
      </c>
      <c r="EH97" s="1">
        <v>9</v>
      </c>
      <c r="EI97" s="1">
        <v>9</v>
      </c>
      <c r="EJ97" s="1">
        <v>9</v>
      </c>
      <c r="EK97" s="1">
        <v>9</v>
      </c>
      <c r="EL97" s="1">
        <v>9</v>
      </c>
      <c r="EM97" s="1">
        <v>9</v>
      </c>
      <c r="EN97" s="1">
        <v>9</v>
      </c>
      <c r="EO97" s="1">
        <v>9</v>
      </c>
      <c r="EP97" s="1">
        <v>9</v>
      </c>
      <c r="EQ97" s="1">
        <v>9</v>
      </c>
      <c r="ER97" s="1">
        <v>9</v>
      </c>
      <c r="ES97" s="1">
        <v>9</v>
      </c>
      <c r="ET97" s="1">
        <v>9</v>
      </c>
    </row>
    <row r="98" spans="1:150" ht="7.5" customHeight="1" x14ac:dyDescent="0.3">
      <c r="A98" s="1">
        <v>9</v>
      </c>
      <c r="B98" s="1">
        <v>9</v>
      </c>
      <c r="C98" s="1">
        <v>9</v>
      </c>
      <c r="D98" s="1">
        <v>9</v>
      </c>
      <c r="E98" s="1">
        <v>9</v>
      </c>
      <c r="F98" s="1">
        <v>9</v>
      </c>
      <c r="G98" s="1">
        <v>9</v>
      </c>
      <c r="H98" s="1">
        <v>9</v>
      </c>
      <c r="I98" s="1">
        <v>9</v>
      </c>
      <c r="J98" s="1">
        <v>9</v>
      </c>
      <c r="K98" s="1">
        <v>9</v>
      </c>
      <c r="L98" s="1">
        <v>9</v>
      </c>
      <c r="M98" s="1">
        <v>9</v>
      </c>
      <c r="N98" s="1">
        <v>9</v>
      </c>
      <c r="O98" s="1">
        <v>9</v>
      </c>
      <c r="P98" s="1">
        <v>9</v>
      </c>
      <c r="Q98" s="1">
        <v>9</v>
      </c>
      <c r="R98" s="1">
        <v>9</v>
      </c>
      <c r="S98" s="1">
        <v>9</v>
      </c>
      <c r="T98" s="1">
        <v>9</v>
      </c>
      <c r="U98" s="1">
        <v>9</v>
      </c>
      <c r="V98" s="1">
        <v>9</v>
      </c>
      <c r="W98" s="1">
        <v>9</v>
      </c>
      <c r="X98" s="1">
        <v>9</v>
      </c>
      <c r="Y98" s="1">
        <v>9</v>
      </c>
      <c r="Z98" s="1">
        <v>9</v>
      </c>
      <c r="AA98" s="1">
        <v>9</v>
      </c>
      <c r="AB98" s="1">
        <v>9</v>
      </c>
      <c r="AC98" s="1">
        <v>9</v>
      </c>
      <c r="AD98" s="1">
        <v>9</v>
      </c>
      <c r="AE98" s="1">
        <v>9</v>
      </c>
      <c r="AF98" s="1">
        <v>9</v>
      </c>
      <c r="AG98" s="1">
        <v>9</v>
      </c>
      <c r="AH98" s="1">
        <v>9</v>
      </c>
      <c r="AI98" s="1">
        <v>9</v>
      </c>
      <c r="AJ98" s="1">
        <v>9</v>
      </c>
      <c r="AK98" s="1">
        <v>9</v>
      </c>
      <c r="AL98" s="1">
        <v>9</v>
      </c>
      <c r="AM98" s="1">
        <v>9</v>
      </c>
      <c r="AN98" s="1">
        <v>9</v>
      </c>
      <c r="AO98" s="1">
        <v>9</v>
      </c>
      <c r="AP98" s="1">
        <v>9</v>
      </c>
      <c r="AQ98" s="1">
        <v>9</v>
      </c>
      <c r="AR98" s="1">
        <v>9</v>
      </c>
      <c r="AS98" s="1">
        <v>9</v>
      </c>
      <c r="AT98" s="1">
        <v>9</v>
      </c>
      <c r="AU98" s="1">
        <v>9</v>
      </c>
      <c r="AV98" s="1">
        <v>9</v>
      </c>
      <c r="AW98" s="1">
        <v>9</v>
      </c>
      <c r="AX98" s="1">
        <v>9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0</v>
      </c>
      <c r="BV98" s="1">
        <v>1</v>
      </c>
      <c r="BW98" s="1">
        <v>1</v>
      </c>
      <c r="BX98" s="1">
        <v>0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1</v>
      </c>
      <c r="CQ98" s="1">
        <v>1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  <c r="CW98" s="1">
        <v>9</v>
      </c>
      <c r="CX98" s="1">
        <v>9</v>
      </c>
      <c r="CY98" s="1">
        <v>9</v>
      </c>
      <c r="CZ98" s="1">
        <v>9</v>
      </c>
      <c r="DA98" s="1">
        <v>9</v>
      </c>
      <c r="DB98" s="1">
        <v>9</v>
      </c>
      <c r="DC98" s="1">
        <v>9</v>
      </c>
      <c r="DD98" s="1">
        <v>9</v>
      </c>
      <c r="DE98" s="1">
        <v>9</v>
      </c>
      <c r="DF98" s="1">
        <v>9</v>
      </c>
      <c r="DG98" s="1">
        <v>9</v>
      </c>
      <c r="DH98" s="1">
        <v>9</v>
      </c>
      <c r="DI98" s="1">
        <v>9</v>
      </c>
      <c r="DJ98" s="1">
        <v>9</v>
      </c>
      <c r="DK98" s="1">
        <v>9</v>
      </c>
      <c r="DL98" s="1">
        <v>9</v>
      </c>
      <c r="DM98" s="1">
        <v>9</v>
      </c>
      <c r="DN98" s="1">
        <v>9</v>
      </c>
      <c r="DO98" s="1">
        <v>9</v>
      </c>
      <c r="DP98" s="1">
        <v>9</v>
      </c>
      <c r="DQ98" s="1">
        <v>9</v>
      </c>
      <c r="DR98" s="1">
        <v>9</v>
      </c>
      <c r="DS98" s="1">
        <v>9</v>
      </c>
      <c r="DT98" s="1">
        <v>9</v>
      </c>
      <c r="DU98" s="1">
        <v>9</v>
      </c>
      <c r="DV98" s="1">
        <v>9</v>
      </c>
      <c r="DW98" s="1">
        <v>9</v>
      </c>
      <c r="DX98" s="1">
        <v>9</v>
      </c>
      <c r="DY98" s="1">
        <v>9</v>
      </c>
      <c r="DZ98" s="1">
        <v>9</v>
      </c>
      <c r="EA98" s="1">
        <v>9</v>
      </c>
      <c r="EB98" s="1">
        <v>9</v>
      </c>
      <c r="EC98" s="1">
        <v>9</v>
      </c>
      <c r="ED98" s="1">
        <v>9</v>
      </c>
      <c r="EE98" s="1">
        <v>9</v>
      </c>
      <c r="EF98" s="1">
        <v>9</v>
      </c>
      <c r="EG98" s="1">
        <v>9</v>
      </c>
      <c r="EH98" s="1">
        <v>9</v>
      </c>
      <c r="EI98" s="1">
        <v>9</v>
      </c>
      <c r="EJ98" s="1">
        <v>9</v>
      </c>
      <c r="EK98" s="1">
        <v>9</v>
      </c>
      <c r="EL98" s="1">
        <v>9</v>
      </c>
      <c r="EM98" s="1">
        <v>9</v>
      </c>
      <c r="EN98" s="1">
        <v>9</v>
      </c>
      <c r="EO98" s="1">
        <v>9</v>
      </c>
      <c r="EP98" s="1">
        <v>9</v>
      </c>
      <c r="EQ98" s="1">
        <v>9</v>
      </c>
      <c r="ER98" s="1">
        <v>9</v>
      </c>
      <c r="ES98" s="1">
        <v>9</v>
      </c>
      <c r="ET98" s="1">
        <v>9</v>
      </c>
    </row>
    <row r="99" spans="1:150" ht="7.5" customHeight="1" x14ac:dyDescent="0.3">
      <c r="A99" s="1">
        <v>9</v>
      </c>
      <c r="B99" s="1">
        <v>9</v>
      </c>
      <c r="C99" s="1">
        <v>9</v>
      </c>
      <c r="D99" s="1">
        <v>9</v>
      </c>
      <c r="E99" s="1">
        <v>9</v>
      </c>
      <c r="F99" s="1">
        <v>9</v>
      </c>
      <c r="G99" s="1">
        <v>9</v>
      </c>
      <c r="H99" s="1">
        <v>9</v>
      </c>
      <c r="I99" s="1">
        <v>9</v>
      </c>
      <c r="J99" s="1">
        <v>9</v>
      </c>
      <c r="K99" s="1">
        <v>9</v>
      </c>
      <c r="L99" s="1">
        <v>9</v>
      </c>
      <c r="M99" s="1">
        <v>9</v>
      </c>
      <c r="N99" s="1">
        <v>9</v>
      </c>
      <c r="O99" s="1">
        <v>9</v>
      </c>
      <c r="P99" s="1">
        <v>9</v>
      </c>
      <c r="Q99" s="1">
        <v>9</v>
      </c>
      <c r="R99" s="1">
        <v>9</v>
      </c>
      <c r="S99" s="1">
        <v>9</v>
      </c>
      <c r="T99" s="1">
        <v>9</v>
      </c>
      <c r="U99" s="1">
        <v>9</v>
      </c>
      <c r="V99" s="1">
        <v>9</v>
      </c>
      <c r="W99" s="1">
        <v>9</v>
      </c>
      <c r="X99" s="1">
        <v>9</v>
      </c>
      <c r="Y99" s="1">
        <v>9</v>
      </c>
      <c r="Z99" s="1">
        <v>9</v>
      </c>
      <c r="AA99" s="1">
        <v>9</v>
      </c>
      <c r="AB99" s="1">
        <v>9</v>
      </c>
      <c r="AC99" s="1">
        <v>9</v>
      </c>
      <c r="AD99" s="1">
        <v>9</v>
      </c>
      <c r="AE99" s="1">
        <v>9</v>
      </c>
      <c r="AF99" s="1">
        <v>9</v>
      </c>
      <c r="AG99" s="1">
        <v>9</v>
      </c>
      <c r="AH99" s="1">
        <v>9</v>
      </c>
      <c r="AI99" s="1">
        <v>9</v>
      </c>
      <c r="AJ99" s="1">
        <v>9</v>
      </c>
      <c r="AK99" s="1">
        <v>9</v>
      </c>
      <c r="AL99" s="1">
        <v>9</v>
      </c>
      <c r="AM99" s="1">
        <v>9</v>
      </c>
      <c r="AN99" s="1">
        <v>9</v>
      </c>
      <c r="AO99" s="1">
        <v>9</v>
      </c>
      <c r="AP99" s="1">
        <v>9</v>
      </c>
      <c r="AQ99" s="1">
        <v>9</v>
      </c>
      <c r="AR99" s="1">
        <v>9</v>
      </c>
      <c r="AS99" s="1">
        <v>9</v>
      </c>
      <c r="AT99" s="1">
        <v>9</v>
      </c>
      <c r="AU99" s="1">
        <v>9</v>
      </c>
      <c r="AV99" s="1">
        <v>9</v>
      </c>
      <c r="AW99" s="1">
        <v>9</v>
      </c>
      <c r="AX99" s="1">
        <v>9</v>
      </c>
      <c r="AY99" s="1">
        <v>1</v>
      </c>
      <c r="AZ99" s="1">
        <v>1</v>
      </c>
      <c r="BA99" s="1">
        <v>1</v>
      </c>
      <c r="BB99" s="1">
        <v>0</v>
      </c>
      <c r="BC99" s="1">
        <v>1</v>
      </c>
      <c r="BD99" s="1">
        <v>1</v>
      </c>
      <c r="BE99" s="1">
        <v>1</v>
      </c>
      <c r="BF99" s="1">
        <v>1</v>
      </c>
      <c r="BG99" s="1">
        <v>0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0</v>
      </c>
      <c r="BO99" s="1">
        <v>1</v>
      </c>
      <c r="BP99" s="1">
        <v>1</v>
      </c>
      <c r="BQ99" s="1">
        <v>1</v>
      </c>
      <c r="BR99" s="1">
        <v>1</v>
      </c>
      <c r="BS99" s="1">
        <v>0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0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0</v>
      </c>
      <c r="CH99" s="1">
        <v>0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0</v>
      </c>
      <c r="CU99" s="1">
        <v>1</v>
      </c>
      <c r="CV99" s="1">
        <v>1</v>
      </c>
      <c r="CW99" s="1">
        <v>9</v>
      </c>
      <c r="CX99" s="1">
        <v>9</v>
      </c>
      <c r="CY99" s="1">
        <v>9</v>
      </c>
      <c r="CZ99" s="1">
        <v>9</v>
      </c>
      <c r="DA99" s="1">
        <v>9</v>
      </c>
      <c r="DB99" s="1">
        <v>9</v>
      </c>
      <c r="DC99" s="1">
        <v>9</v>
      </c>
      <c r="DD99" s="1">
        <v>9</v>
      </c>
      <c r="DE99" s="1">
        <v>9</v>
      </c>
      <c r="DF99" s="1">
        <v>9</v>
      </c>
      <c r="DG99" s="1">
        <v>9</v>
      </c>
      <c r="DH99" s="1">
        <v>9</v>
      </c>
      <c r="DI99" s="1">
        <v>9</v>
      </c>
      <c r="DJ99" s="1">
        <v>9</v>
      </c>
      <c r="DK99" s="1">
        <v>9</v>
      </c>
      <c r="DL99" s="1">
        <v>9</v>
      </c>
      <c r="DM99" s="1">
        <v>9</v>
      </c>
      <c r="DN99" s="1">
        <v>9</v>
      </c>
      <c r="DO99" s="1">
        <v>9</v>
      </c>
      <c r="DP99" s="1">
        <v>9</v>
      </c>
      <c r="DQ99" s="1">
        <v>9</v>
      </c>
      <c r="DR99" s="1">
        <v>9</v>
      </c>
      <c r="DS99" s="1">
        <v>9</v>
      </c>
      <c r="DT99" s="1">
        <v>9</v>
      </c>
      <c r="DU99" s="1">
        <v>9</v>
      </c>
      <c r="DV99" s="1">
        <v>9</v>
      </c>
      <c r="DW99" s="1">
        <v>9</v>
      </c>
      <c r="DX99" s="1">
        <v>9</v>
      </c>
      <c r="DY99" s="1">
        <v>9</v>
      </c>
      <c r="DZ99" s="1">
        <v>9</v>
      </c>
      <c r="EA99" s="1">
        <v>9</v>
      </c>
      <c r="EB99" s="1">
        <v>9</v>
      </c>
      <c r="EC99" s="1">
        <v>9</v>
      </c>
      <c r="ED99" s="1">
        <v>9</v>
      </c>
      <c r="EE99" s="1">
        <v>9</v>
      </c>
      <c r="EF99" s="1">
        <v>9</v>
      </c>
      <c r="EG99" s="1">
        <v>9</v>
      </c>
      <c r="EH99" s="1">
        <v>9</v>
      </c>
      <c r="EI99" s="1">
        <v>9</v>
      </c>
      <c r="EJ99" s="1">
        <v>9</v>
      </c>
      <c r="EK99" s="1">
        <v>9</v>
      </c>
      <c r="EL99" s="1">
        <v>9</v>
      </c>
      <c r="EM99" s="1">
        <v>9</v>
      </c>
      <c r="EN99" s="1">
        <v>9</v>
      </c>
      <c r="EO99" s="1">
        <v>9</v>
      </c>
      <c r="EP99" s="1">
        <v>9</v>
      </c>
      <c r="EQ99" s="1">
        <v>9</v>
      </c>
      <c r="ER99" s="1">
        <v>9</v>
      </c>
      <c r="ES99" s="1">
        <v>9</v>
      </c>
      <c r="ET99" s="1">
        <v>9</v>
      </c>
    </row>
    <row r="100" spans="1:150" ht="7.5" customHeight="1" x14ac:dyDescent="0.3">
      <c r="A100" s="1">
        <v>9</v>
      </c>
      <c r="B100" s="1">
        <v>9</v>
      </c>
      <c r="C100" s="1">
        <v>9</v>
      </c>
      <c r="D100" s="1">
        <v>9</v>
      </c>
      <c r="E100" s="1">
        <v>9</v>
      </c>
      <c r="F100" s="1">
        <v>9</v>
      </c>
      <c r="G100" s="1">
        <v>9</v>
      </c>
      <c r="H100" s="1">
        <v>9</v>
      </c>
      <c r="I100" s="1">
        <v>9</v>
      </c>
      <c r="J100" s="1">
        <v>9</v>
      </c>
      <c r="K100" s="1">
        <v>9</v>
      </c>
      <c r="L100" s="1">
        <v>9</v>
      </c>
      <c r="M100" s="1">
        <v>9</v>
      </c>
      <c r="N100" s="1">
        <v>9</v>
      </c>
      <c r="O100" s="1">
        <v>9</v>
      </c>
      <c r="P100" s="1">
        <v>9</v>
      </c>
      <c r="Q100" s="1">
        <v>9</v>
      </c>
      <c r="R100" s="1">
        <v>9</v>
      </c>
      <c r="S100" s="1">
        <v>9</v>
      </c>
      <c r="T100" s="1">
        <v>9</v>
      </c>
      <c r="U100" s="1">
        <v>9</v>
      </c>
      <c r="V100" s="1">
        <v>9</v>
      </c>
      <c r="W100" s="1">
        <v>9</v>
      </c>
      <c r="X100" s="1">
        <v>9</v>
      </c>
      <c r="Y100" s="1">
        <v>9</v>
      </c>
      <c r="Z100" s="1">
        <v>9</v>
      </c>
      <c r="AA100" s="1">
        <v>9</v>
      </c>
      <c r="AB100" s="1">
        <v>9</v>
      </c>
      <c r="AC100" s="1">
        <v>9</v>
      </c>
      <c r="AD100" s="1">
        <v>9</v>
      </c>
      <c r="AE100" s="1">
        <v>9</v>
      </c>
      <c r="AF100" s="1">
        <v>9</v>
      </c>
      <c r="AG100" s="1">
        <v>9</v>
      </c>
      <c r="AH100" s="1">
        <v>9</v>
      </c>
      <c r="AI100" s="1">
        <v>9</v>
      </c>
      <c r="AJ100" s="1">
        <v>9</v>
      </c>
      <c r="AK100" s="1">
        <v>9</v>
      </c>
      <c r="AL100" s="1">
        <v>9</v>
      </c>
      <c r="AM100" s="1">
        <v>9</v>
      </c>
      <c r="AN100" s="1">
        <v>9</v>
      </c>
      <c r="AO100" s="1">
        <v>9</v>
      </c>
      <c r="AP100" s="1">
        <v>9</v>
      </c>
      <c r="AQ100" s="1">
        <v>9</v>
      </c>
      <c r="AR100" s="1">
        <v>9</v>
      </c>
      <c r="AS100" s="1">
        <v>9</v>
      </c>
      <c r="AT100" s="1">
        <v>9</v>
      </c>
      <c r="AU100" s="1">
        <v>9</v>
      </c>
      <c r="AV100" s="1">
        <v>9</v>
      </c>
      <c r="AW100" s="1">
        <v>9</v>
      </c>
      <c r="AX100" s="1">
        <v>9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0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0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0</v>
      </c>
      <c r="BR100" s="1">
        <v>1</v>
      </c>
      <c r="BS100" s="1">
        <v>1</v>
      </c>
      <c r="BT100" s="1">
        <v>0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0</v>
      </c>
      <c r="CD100" s="1">
        <v>1</v>
      </c>
      <c r="CE100" s="1">
        <v>1</v>
      </c>
      <c r="CF100" s="1">
        <v>1</v>
      </c>
      <c r="CG100" s="1">
        <v>1</v>
      </c>
      <c r="CH100" s="1">
        <v>0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9</v>
      </c>
      <c r="CX100" s="1">
        <v>9</v>
      </c>
      <c r="CY100" s="1">
        <v>9</v>
      </c>
      <c r="CZ100" s="1">
        <v>9</v>
      </c>
      <c r="DA100" s="1">
        <v>9</v>
      </c>
      <c r="DB100" s="1">
        <v>9</v>
      </c>
      <c r="DC100" s="1">
        <v>9</v>
      </c>
      <c r="DD100" s="1">
        <v>9</v>
      </c>
      <c r="DE100" s="1">
        <v>9</v>
      </c>
      <c r="DF100" s="1">
        <v>9</v>
      </c>
      <c r="DG100" s="1">
        <v>9</v>
      </c>
      <c r="DH100" s="1">
        <v>9</v>
      </c>
      <c r="DI100" s="1">
        <v>9</v>
      </c>
      <c r="DJ100" s="1">
        <v>9</v>
      </c>
      <c r="DK100" s="1">
        <v>9</v>
      </c>
      <c r="DL100" s="1">
        <v>9</v>
      </c>
      <c r="DM100" s="1">
        <v>9</v>
      </c>
      <c r="DN100" s="1">
        <v>9</v>
      </c>
      <c r="DO100" s="1">
        <v>9</v>
      </c>
      <c r="DP100" s="1">
        <v>9</v>
      </c>
      <c r="DQ100" s="1">
        <v>9</v>
      </c>
      <c r="DR100" s="1">
        <v>9</v>
      </c>
      <c r="DS100" s="1">
        <v>9</v>
      </c>
      <c r="DT100" s="1">
        <v>9</v>
      </c>
      <c r="DU100" s="1">
        <v>9</v>
      </c>
      <c r="DV100" s="1">
        <v>9</v>
      </c>
      <c r="DW100" s="1">
        <v>9</v>
      </c>
      <c r="DX100" s="1">
        <v>9</v>
      </c>
      <c r="DY100" s="1">
        <v>9</v>
      </c>
      <c r="DZ100" s="1">
        <v>9</v>
      </c>
      <c r="EA100" s="1">
        <v>9</v>
      </c>
      <c r="EB100" s="1">
        <v>9</v>
      </c>
      <c r="EC100" s="1">
        <v>9</v>
      </c>
      <c r="ED100" s="1">
        <v>9</v>
      </c>
      <c r="EE100" s="1">
        <v>9</v>
      </c>
      <c r="EF100" s="1">
        <v>9</v>
      </c>
      <c r="EG100" s="1">
        <v>9</v>
      </c>
      <c r="EH100" s="1">
        <v>9</v>
      </c>
      <c r="EI100" s="1">
        <v>9</v>
      </c>
      <c r="EJ100" s="1">
        <v>9</v>
      </c>
      <c r="EK100" s="1">
        <v>9</v>
      </c>
      <c r="EL100" s="1">
        <v>9</v>
      </c>
      <c r="EM100" s="1">
        <v>9</v>
      </c>
      <c r="EN100" s="1">
        <v>9</v>
      </c>
      <c r="EO100" s="1">
        <v>9</v>
      </c>
      <c r="EP100" s="1">
        <v>9</v>
      </c>
      <c r="EQ100" s="1">
        <v>9</v>
      </c>
      <c r="ER100" s="1">
        <v>9</v>
      </c>
      <c r="ES100" s="1">
        <v>9</v>
      </c>
      <c r="ET100" s="1">
        <v>9</v>
      </c>
    </row>
    <row r="101" spans="1:150" ht="7.5" customHeight="1" x14ac:dyDescent="0.3">
      <c r="A101" s="1">
        <v>1</v>
      </c>
      <c r="B101" s="1">
        <v>1</v>
      </c>
      <c r="C101" s="1">
        <v>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0</v>
      </c>
      <c r="AS101" s="1">
        <v>0</v>
      </c>
      <c r="AT101" s="1">
        <v>1</v>
      </c>
      <c r="AU101" s="1">
        <v>1</v>
      </c>
      <c r="AV101" s="1">
        <v>1</v>
      </c>
      <c r="AW101" s="1">
        <v>0</v>
      </c>
      <c r="AX101" s="1">
        <v>0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0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0</v>
      </c>
      <c r="BN101" s="1">
        <v>1</v>
      </c>
      <c r="BO101" s="1">
        <v>1</v>
      </c>
      <c r="BP101" s="1">
        <v>1</v>
      </c>
      <c r="BQ101" s="1">
        <v>1</v>
      </c>
      <c r="BR101" s="1">
        <v>0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0</v>
      </c>
      <c r="CR101" s="1">
        <v>1</v>
      </c>
      <c r="CS101" s="1">
        <v>1</v>
      </c>
      <c r="CT101" s="1">
        <v>1</v>
      </c>
      <c r="CU101" s="1">
        <v>0</v>
      </c>
      <c r="CV101" s="1">
        <v>1</v>
      </c>
      <c r="CW101" s="1">
        <v>9</v>
      </c>
      <c r="CX101" s="1">
        <v>9</v>
      </c>
      <c r="CY101" s="1">
        <v>9</v>
      </c>
      <c r="CZ101" s="1">
        <v>9</v>
      </c>
      <c r="DA101" s="1">
        <v>9</v>
      </c>
      <c r="DB101" s="1">
        <v>9</v>
      </c>
      <c r="DC101" s="1">
        <v>9</v>
      </c>
      <c r="DD101" s="1">
        <v>9</v>
      </c>
      <c r="DE101" s="1">
        <v>9</v>
      </c>
      <c r="DF101" s="1">
        <v>9</v>
      </c>
      <c r="DG101" s="1">
        <v>9</v>
      </c>
      <c r="DH101" s="1">
        <v>9</v>
      </c>
      <c r="DI101" s="1">
        <v>9</v>
      </c>
      <c r="DJ101" s="1">
        <v>9</v>
      </c>
      <c r="DK101" s="1">
        <v>9</v>
      </c>
      <c r="DL101" s="1">
        <v>9</v>
      </c>
      <c r="DM101" s="1">
        <v>9</v>
      </c>
      <c r="DN101" s="1">
        <v>9</v>
      </c>
      <c r="DO101" s="1">
        <v>9</v>
      </c>
      <c r="DP101" s="1">
        <v>9</v>
      </c>
      <c r="DQ101" s="1">
        <v>9</v>
      </c>
      <c r="DR101" s="1">
        <v>9</v>
      </c>
      <c r="DS101" s="1">
        <v>9</v>
      </c>
      <c r="DT101" s="1">
        <v>9</v>
      </c>
      <c r="DU101" s="1">
        <v>9</v>
      </c>
      <c r="DV101" s="1">
        <v>9</v>
      </c>
      <c r="DW101" s="1">
        <v>9</v>
      </c>
      <c r="DX101" s="1">
        <v>9</v>
      </c>
      <c r="DY101" s="1">
        <v>9</v>
      </c>
      <c r="DZ101" s="1">
        <v>9</v>
      </c>
      <c r="EA101" s="1">
        <v>9</v>
      </c>
      <c r="EB101" s="1">
        <v>9</v>
      </c>
      <c r="EC101" s="1">
        <v>9</v>
      </c>
      <c r="ED101" s="1">
        <v>9</v>
      </c>
      <c r="EE101" s="1">
        <v>9</v>
      </c>
      <c r="EF101" s="1">
        <v>9</v>
      </c>
      <c r="EG101" s="1">
        <v>9</v>
      </c>
      <c r="EH101" s="1">
        <v>9</v>
      </c>
      <c r="EI101" s="1">
        <v>9</v>
      </c>
      <c r="EJ101" s="1">
        <v>9</v>
      </c>
      <c r="EK101" s="1">
        <v>9</v>
      </c>
      <c r="EL101" s="1">
        <v>9</v>
      </c>
      <c r="EM101" s="1">
        <v>9</v>
      </c>
      <c r="EN101" s="1">
        <v>9</v>
      </c>
      <c r="EO101" s="1">
        <v>9</v>
      </c>
      <c r="EP101" s="1">
        <v>9</v>
      </c>
      <c r="EQ101" s="1">
        <v>9</v>
      </c>
      <c r="ER101" s="1">
        <v>9</v>
      </c>
      <c r="ES101" s="1">
        <v>9</v>
      </c>
      <c r="ET101" s="1">
        <v>9</v>
      </c>
    </row>
    <row r="102" spans="1:150" ht="7.5" customHeight="1" x14ac:dyDescent="0.3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0</v>
      </c>
      <c r="N102" s="1">
        <v>0</v>
      </c>
      <c r="O102" s="1">
        <v>1</v>
      </c>
      <c r="P102" s="1">
        <v>1</v>
      </c>
      <c r="Q102" s="1">
        <v>1</v>
      </c>
      <c r="R102" s="1">
        <v>0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0</v>
      </c>
      <c r="AF102" s="1">
        <v>1</v>
      </c>
      <c r="AG102" s="1">
        <v>1</v>
      </c>
      <c r="AH102" s="1">
        <v>1</v>
      </c>
      <c r="AI102" s="1">
        <v>0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0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1</v>
      </c>
      <c r="CT102" s="1">
        <v>1</v>
      </c>
      <c r="CU102" s="1">
        <v>1</v>
      </c>
      <c r="CV102" s="1">
        <v>1</v>
      </c>
      <c r="CW102" s="1">
        <v>9</v>
      </c>
      <c r="CX102" s="1">
        <v>9</v>
      </c>
      <c r="CY102" s="1">
        <v>9</v>
      </c>
      <c r="CZ102" s="1">
        <v>9</v>
      </c>
      <c r="DA102" s="1">
        <v>9</v>
      </c>
      <c r="DB102" s="1">
        <v>9</v>
      </c>
      <c r="DC102" s="1">
        <v>9</v>
      </c>
      <c r="DD102" s="1">
        <v>9</v>
      </c>
      <c r="DE102" s="1">
        <v>9</v>
      </c>
      <c r="DF102" s="1">
        <v>9</v>
      </c>
      <c r="DG102" s="1">
        <v>9</v>
      </c>
      <c r="DH102" s="1">
        <v>9</v>
      </c>
      <c r="DI102" s="1">
        <v>9</v>
      </c>
      <c r="DJ102" s="1">
        <v>9</v>
      </c>
      <c r="DK102" s="1">
        <v>9</v>
      </c>
      <c r="DL102" s="1">
        <v>9</v>
      </c>
      <c r="DM102" s="1">
        <v>9</v>
      </c>
      <c r="DN102" s="1">
        <v>9</v>
      </c>
      <c r="DO102" s="1">
        <v>9</v>
      </c>
      <c r="DP102" s="1">
        <v>9</v>
      </c>
      <c r="DQ102" s="1">
        <v>9</v>
      </c>
      <c r="DR102" s="1">
        <v>9</v>
      </c>
      <c r="DS102" s="1">
        <v>9</v>
      </c>
      <c r="DT102" s="1">
        <v>9</v>
      </c>
      <c r="DU102" s="1">
        <v>9</v>
      </c>
      <c r="DV102" s="1">
        <v>9</v>
      </c>
      <c r="DW102" s="1">
        <v>9</v>
      </c>
      <c r="DX102" s="1">
        <v>9</v>
      </c>
      <c r="DY102" s="1">
        <v>9</v>
      </c>
      <c r="DZ102" s="1">
        <v>9</v>
      </c>
      <c r="EA102" s="1">
        <v>9</v>
      </c>
      <c r="EB102" s="1">
        <v>9</v>
      </c>
      <c r="EC102" s="1">
        <v>9</v>
      </c>
      <c r="ED102" s="1">
        <v>9</v>
      </c>
      <c r="EE102" s="1">
        <v>9</v>
      </c>
      <c r="EF102" s="1">
        <v>9</v>
      </c>
      <c r="EG102" s="1">
        <v>9</v>
      </c>
      <c r="EH102" s="1">
        <v>9</v>
      </c>
      <c r="EI102" s="1">
        <v>9</v>
      </c>
      <c r="EJ102" s="1">
        <v>9</v>
      </c>
      <c r="EK102" s="1">
        <v>9</v>
      </c>
      <c r="EL102" s="1">
        <v>9</v>
      </c>
      <c r="EM102" s="1">
        <v>9</v>
      </c>
      <c r="EN102" s="1">
        <v>9</v>
      </c>
      <c r="EO102" s="1">
        <v>9</v>
      </c>
      <c r="EP102" s="1">
        <v>9</v>
      </c>
      <c r="EQ102" s="1">
        <v>9</v>
      </c>
      <c r="ER102" s="1">
        <v>9</v>
      </c>
      <c r="ES102" s="1">
        <v>9</v>
      </c>
      <c r="ET102" s="1">
        <v>9</v>
      </c>
    </row>
    <row r="103" spans="1:150" ht="7.5" customHeight="1" x14ac:dyDescent="0.3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0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0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0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0</v>
      </c>
      <c r="BW103" s="1">
        <v>1</v>
      </c>
      <c r="BX103" s="1">
        <v>1</v>
      </c>
      <c r="BY103" s="1">
        <v>0</v>
      </c>
      <c r="BZ103" s="1">
        <v>1</v>
      </c>
      <c r="CA103" s="1">
        <v>1</v>
      </c>
      <c r="CB103" s="1">
        <v>1</v>
      </c>
      <c r="CC103" s="1">
        <v>0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1</v>
      </c>
      <c r="CL103" s="1">
        <v>1</v>
      </c>
      <c r="CM103" s="1">
        <v>1</v>
      </c>
      <c r="CN103" s="1">
        <v>1</v>
      </c>
      <c r="CO103" s="1">
        <v>1</v>
      </c>
      <c r="CP103" s="1">
        <v>0</v>
      </c>
      <c r="CQ103" s="1">
        <v>1</v>
      </c>
      <c r="CR103" s="1">
        <v>0</v>
      </c>
      <c r="CS103" s="1">
        <v>1</v>
      </c>
      <c r="CT103" s="1">
        <v>1</v>
      </c>
      <c r="CU103" s="1">
        <v>1</v>
      </c>
      <c r="CV103" s="1">
        <v>1</v>
      </c>
      <c r="CW103" s="1">
        <v>9</v>
      </c>
      <c r="CX103" s="1">
        <v>9</v>
      </c>
      <c r="CY103" s="1">
        <v>9</v>
      </c>
      <c r="CZ103" s="1">
        <v>9</v>
      </c>
      <c r="DA103" s="1">
        <v>9</v>
      </c>
      <c r="DB103" s="1">
        <v>9</v>
      </c>
      <c r="DC103" s="1">
        <v>9</v>
      </c>
      <c r="DD103" s="1">
        <v>9</v>
      </c>
      <c r="DE103" s="1">
        <v>9</v>
      </c>
      <c r="DF103" s="1">
        <v>9</v>
      </c>
      <c r="DG103" s="1">
        <v>9</v>
      </c>
      <c r="DH103" s="1">
        <v>9</v>
      </c>
      <c r="DI103" s="1">
        <v>9</v>
      </c>
      <c r="DJ103" s="1">
        <v>9</v>
      </c>
      <c r="DK103" s="1">
        <v>9</v>
      </c>
      <c r="DL103" s="1">
        <v>9</v>
      </c>
      <c r="DM103" s="1">
        <v>9</v>
      </c>
      <c r="DN103" s="1">
        <v>9</v>
      </c>
      <c r="DO103" s="1">
        <v>9</v>
      </c>
      <c r="DP103" s="1">
        <v>9</v>
      </c>
      <c r="DQ103" s="1">
        <v>9</v>
      </c>
      <c r="DR103" s="1">
        <v>9</v>
      </c>
      <c r="DS103" s="1">
        <v>9</v>
      </c>
      <c r="DT103" s="1">
        <v>9</v>
      </c>
      <c r="DU103" s="1">
        <v>9</v>
      </c>
      <c r="DV103" s="1">
        <v>9</v>
      </c>
      <c r="DW103" s="1">
        <v>9</v>
      </c>
      <c r="DX103" s="1">
        <v>9</v>
      </c>
      <c r="DY103" s="1">
        <v>9</v>
      </c>
      <c r="DZ103" s="1">
        <v>9</v>
      </c>
      <c r="EA103" s="1">
        <v>9</v>
      </c>
      <c r="EB103" s="1">
        <v>9</v>
      </c>
      <c r="EC103" s="1">
        <v>9</v>
      </c>
      <c r="ED103" s="1">
        <v>9</v>
      </c>
      <c r="EE103" s="1">
        <v>9</v>
      </c>
      <c r="EF103" s="1">
        <v>9</v>
      </c>
      <c r="EG103" s="1">
        <v>9</v>
      </c>
      <c r="EH103" s="1">
        <v>9</v>
      </c>
      <c r="EI103" s="1">
        <v>9</v>
      </c>
      <c r="EJ103" s="1">
        <v>9</v>
      </c>
      <c r="EK103" s="1">
        <v>9</v>
      </c>
      <c r="EL103" s="1">
        <v>9</v>
      </c>
      <c r="EM103" s="1">
        <v>9</v>
      </c>
      <c r="EN103" s="1">
        <v>9</v>
      </c>
      <c r="EO103" s="1">
        <v>9</v>
      </c>
      <c r="EP103" s="1">
        <v>9</v>
      </c>
      <c r="EQ103" s="1">
        <v>9</v>
      </c>
      <c r="ER103" s="1">
        <v>9</v>
      </c>
      <c r="ES103" s="1">
        <v>9</v>
      </c>
      <c r="ET103" s="1">
        <v>9</v>
      </c>
    </row>
    <row r="104" spans="1:150" ht="7.5" customHeight="1" x14ac:dyDescent="0.3">
      <c r="A104" s="1">
        <v>1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0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0</v>
      </c>
      <c r="AH104" s="1">
        <v>1</v>
      </c>
      <c r="AI104" s="1">
        <v>0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0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0</v>
      </c>
      <c r="BF104" s="1">
        <v>1</v>
      </c>
      <c r="BG104" s="1">
        <v>0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0</v>
      </c>
      <c r="BW104" s="1">
        <v>1</v>
      </c>
      <c r="BX104" s="1">
        <v>0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0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0</v>
      </c>
      <c r="CO104" s="1">
        <v>1</v>
      </c>
      <c r="CP104" s="1">
        <v>1</v>
      </c>
      <c r="CQ104" s="1">
        <v>1</v>
      </c>
      <c r="CR104" s="1">
        <v>1</v>
      </c>
      <c r="CS104" s="1">
        <v>1</v>
      </c>
      <c r="CT104" s="1">
        <v>1</v>
      </c>
      <c r="CU104" s="1">
        <v>0</v>
      </c>
      <c r="CV104" s="1">
        <v>1</v>
      </c>
      <c r="CW104" s="1">
        <v>9</v>
      </c>
      <c r="CX104" s="1">
        <v>9</v>
      </c>
      <c r="CY104" s="1">
        <v>9</v>
      </c>
      <c r="CZ104" s="1">
        <v>9</v>
      </c>
      <c r="DA104" s="1">
        <v>9</v>
      </c>
      <c r="DB104" s="1">
        <v>9</v>
      </c>
      <c r="DC104" s="1">
        <v>9</v>
      </c>
      <c r="DD104" s="1">
        <v>9</v>
      </c>
      <c r="DE104" s="1">
        <v>9</v>
      </c>
      <c r="DF104" s="1">
        <v>9</v>
      </c>
      <c r="DG104" s="1">
        <v>9</v>
      </c>
      <c r="DH104" s="1">
        <v>9</v>
      </c>
      <c r="DI104" s="1">
        <v>9</v>
      </c>
      <c r="DJ104" s="1">
        <v>9</v>
      </c>
      <c r="DK104" s="1">
        <v>9</v>
      </c>
      <c r="DL104" s="1">
        <v>9</v>
      </c>
      <c r="DM104" s="1">
        <v>9</v>
      </c>
      <c r="DN104" s="1">
        <v>9</v>
      </c>
      <c r="DO104" s="1">
        <v>9</v>
      </c>
      <c r="DP104" s="1">
        <v>9</v>
      </c>
      <c r="DQ104" s="1">
        <v>9</v>
      </c>
      <c r="DR104" s="1">
        <v>9</v>
      </c>
      <c r="DS104" s="1">
        <v>9</v>
      </c>
      <c r="DT104" s="1">
        <v>9</v>
      </c>
      <c r="DU104" s="1">
        <v>9</v>
      </c>
      <c r="DV104" s="1">
        <v>9</v>
      </c>
      <c r="DW104" s="1">
        <v>9</v>
      </c>
      <c r="DX104" s="1">
        <v>9</v>
      </c>
      <c r="DY104" s="1">
        <v>9</v>
      </c>
      <c r="DZ104" s="1">
        <v>9</v>
      </c>
      <c r="EA104" s="1">
        <v>9</v>
      </c>
      <c r="EB104" s="1">
        <v>9</v>
      </c>
      <c r="EC104" s="1">
        <v>9</v>
      </c>
      <c r="ED104" s="1">
        <v>9</v>
      </c>
      <c r="EE104" s="1">
        <v>9</v>
      </c>
      <c r="EF104" s="1">
        <v>9</v>
      </c>
      <c r="EG104" s="1">
        <v>9</v>
      </c>
      <c r="EH104" s="1">
        <v>9</v>
      </c>
      <c r="EI104" s="1">
        <v>9</v>
      </c>
      <c r="EJ104" s="1">
        <v>9</v>
      </c>
      <c r="EK104" s="1">
        <v>9</v>
      </c>
      <c r="EL104" s="1">
        <v>9</v>
      </c>
      <c r="EM104" s="1">
        <v>9</v>
      </c>
      <c r="EN104" s="1">
        <v>9</v>
      </c>
      <c r="EO104" s="1">
        <v>9</v>
      </c>
      <c r="EP104" s="1">
        <v>9</v>
      </c>
      <c r="EQ104" s="1">
        <v>9</v>
      </c>
      <c r="ER104" s="1">
        <v>9</v>
      </c>
      <c r="ES104" s="1">
        <v>9</v>
      </c>
      <c r="ET104" s="1">
        <v>9</v>
      </c>
    </row>
    <row r="105" spans="1:150" ht="7.5" customHeight="1" x14ac:dyDescent="0.3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0</v>
      </c>
      <c r="S105" s="1">
        <v>1</v>
      </c>
      <c r="T105" s="1">
        <v>1</v>
      </c>
      <c r="U105" s="1">
        <v>1</v>
      </c>
      <c r="V105" s="1">
        <v>0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0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0</v>
      </c>
      <c r="BS105" s="1">
        <v>0</v>
      </c>
      <c r="BT105" s="1">
        <v>1</v>
      </c>
      <c r="BU105" s="1">
        <v>0</v>
      </c>
      <c r="BV105" s="1">
        <v>1</v>
      </c>
      <c r="BW105" s="1">
        <v>0</v>
      </c>
      <c r="BX105" s="1">
        <v>1</v>
      </c>
      <c r="BY105" s="1">
        <v>1</v>
      </c>
      <c r="BZ105" s="1">
        <v>1</v>
      </c>
      <c r="CA105" s="1">
        <v>1</v>
      </c>
      <c r="CB105" s="1">
        <v>0</v>
      </c>
      <c r="CC105" s="1">
        <v>1</v>
      </c>
      <c r="CD105" s="1">
        <v>0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0</v>
      </c>
      <c r="CM105" s="1">
        <v>1</v>
      </c>
      <c r="CN105" s="1">
        <v>1</v>
      </c>
      <c r="CO105" s="1">
        <v>1</v>
      </c>
      <c r="CP105" s="1">
        <v>0</v>
      </c>
      <c r="CQ105" s="1">
        <v>1</v>
      </c>
      <c r="CR105" s="1">
        <v>1</v>
      </c>
      <c r="CS105" s="1">
        <v>1</v>
      </c>
      <c r="CT105" s="1">
        <v>1</v>
      </c>
      <c r="CU105" s="1">
        <v>1</v>
      </c>
      <c r="CV105" s="1">
        <v>1</v>
      </c>
      <c r="CW105" s="1">
        <v>9</v>
      </c>
      <c r="CX105" s="1">
        <v>9</v>
      </c>
      <c r="CY105" s="1">
        <v>9</v>
      </c>
      <c r="CZ105" s="1">
        <v>9</v>
      </c>
      <c r="DA105" s="1">
        <v>9</v>
      </c>
      <c r="DB105" s="1">
        <v>9</v>
      </c>
      <c r="DC105" s="1">
        <v>9</v>
      </c>
      <c r="DD105" s="1">
        <v>9</v>
      </c>
      <c r="DE105" s="1">
        <v>9</v>
      </c>
      <c r="DF105" s="1">
        <v>9</v>
      </c>
      <c r="DG105" s="1">
        <v>9</v>
      </c>
      <c r="DH105" s="1">
        <v>9</v>
      </c>
      <c r="DI105" s="1">
        <v>9</v>
      </c>
      <c r="DJ105" s="1">
        <v>9</v>
      </c>
      <c r="DK105" s="1">
        <v>9</v>
      </c>
      <c r="DL105" s="1">
        <v>9</v>
      </c>
      <c r="DM105" s="1">
        <v>9</v>
      </c>
      <c r="DN105" s="1">
        <v>9</v>
      </c>
      <c r="DO105" s="1">
        <v>9</v>
      </c>
      <c r="DP105" s="1">
        <v>9</v>
      </c>
      <c r="DQ105" s="1">
        <v>9</v>
      </c>
      <c r="DR105" s="1">
        <v>9</v>
      </c>
      <c r="DS105" s="1">
        <v>9</v>
      </c>
      <c r="DT105" s="1">
        <v>9</v>
      </c>
      <c r="DU105" s="1">
        <v>9</v>
      </c>
      <c r="DV105" s="1">
        <v>9</v>
      </c>
      <c r="DW105" s="1">
        <v>9</v>
      </c>
      <c r="DX105" s="1">
        <v>9</v>
      </c>
      <c r="DY105" s="1">
        <v>9</v>
      </c>
      <c r="DZ105" s="1">
        <v>9</v>
      </c>
      <c r="EA105" s="1">
        <v>9</v>
      </c>
      <c r="EB105" s="1">
        <v>9</v>
      </c>
      <c r="EC105" s="1">
        <v>9</v>
      </c>
      <c r="ED105" s="1">
        <v>9</v>
      </c>
      <c r="EE105" s="1">
        <v>9</v>
      </c>
      <c r="EF105" s="1">
        <v>9</v>
      </c>
      <c r="EG105" s="1">
        <v>9</v>
      </c>
      <c r="EH105" s="1">
        <v>9</v>
      </c>
      <c r="EI105" s="1">
        <v>9</v>
      </c>
      <c r="EJ105" s="1">
        <v>9</v>
      </c>
      <c r="EK105" s="1">
        <v>9</v>
      </c>
      <c r="EL105" s="1">
        <v>9</v>
      </c>
      <c r="EM105" s="1">
        <v>9</v>
      </c>
      <c r="EN105" s="1">
        <v>9</v>
      </c>
      <c r="EO105" s="1">
        <v>9</v>
      </c>
      <c r="EP105" s="1">
        <v>9</v>
      </c>
      <c r="EQ105" s="1">
        <v>9</v>
      </c>
      <c r="ER105" s="1">
        <v>9</v>
      </c>
      <c r="ES105" s="1">
        <v>9</v>
      </c>
      <c r="ET105" s="1">
        <v>9</v>
      </c>
    </row>
    <row r="106" spans="1:150" ht="7.5" customHeight="1" x14ac:dyDescent="0.3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0</v>
      </c>
      <c r="M106" s="1">
        <v>0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0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0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0</v>
      </c>
      <c r="AL106" s="1">
        <v>1</v>
      </c>
      <c r="AM106" s="1">
        <v>1</v>
      </c>
      <c r="AN106" s="1">
        <v>0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0</v>
      </c>
      <c r="BN106" s="1">
        <v>0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0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0</v>
      </c>
      <c r="CG106" s="1">
        <v>1</v>
      </c>
      <c r="CH106" s="1">
        <v>0</v>
      </c>
      <c r="CI106" s="1">
        <v>0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1</v>
      </c>
      <c r="CQ106" s="1">
        <v>1</v>
      </c>
      <c r="CR106" s="1">
        <v>0</v>
      </c>
      <c r="CS106" s="1">
        <v>1</v>
      </c>
      <c r="CT106" s="1">
        <v>1</v>
      </c>
      <c r="CU106" s="1">
        <v>0</v>
      </c>
      <c r="CV106" s="1">
        <v>1</v>
      </c>
      <c r="CW106" s="1">
        <v>9</v>
      </c>
      <c r="CX106" s="1">
        <v>9</v>
      </c>
      <c r="CY106" s="1">
        <v>9</v>
      </c>
      <c r="CZ106" s="1">
        <v>9</v>
      </c>
      <c r="DA106" s="1">
        <v>9</v>
      </c>
      <c r="DB106" s="1">
        <v>9</v>
      </c>
      <c r="DC106" s="1">
        <v>9</v>
      </c>
      <c r="DD106" s="1">
        <v>9</v>
      </c>
      <c r="DE106" s="1">
        <v>9</v>
      </c>
      <c r="DF106" s="1">
        <v>9</v>
      </c>
      <c r="DG106" s="1">
        <v>9</v>
      </c>
      <c r="DH106" s="1">
        <v>9</v>
      </c>
      <c r="DI106" s="1">
        <v>9</v>
      </c>
      <c r="DJ106" s="1">
        <v>9</v>
      </c>
      <c r="DK106" s="1">
        <v>9</v>
      </c>
      <c r="DL106" s="1">
        <v>9</v>
      </c>
      <c r="DM106" s="1">
        <v>9</v>
      </c>
      <c r="DN106" s="1">
        <v>9</v>
      </c>
      <c r="DO106" s="1">
        <v>9</v>
      </c>
      <c r="DP106" s="1">
        <v>9</v>
      </c>
      <c r="DQ106" s="1">
        <v>9</v>
      </c>
      <c r="DR106" s="1">
        <v>9</v>
      </c>
      <c r="DS106" s="1">
        <v>9</v>
      </c>
      <c r="DT106" s="1">
        <v>9</v>
      </c>
      <c r="DU106" s="1">
        <v>9</v>
      </c>
      <c r="DV106" s="1">
        <v>9</v>
      </c>
      <c r="DW106" s="1">
        <v>9</v>
      </c>
      <c r="DX106" s="1">
        <v>9</v>
      </c>
      <c r="DY106" s="1">
        <v>9</v>
      </c>
      <c r="DZ106" s="1">
        <v>9</v>
      </c>
      <c r="EA106" s="1">
        <v>9</v>
      </c>
      <c r="EB106" s="1">
        <v>9</v>
      </c>
      <c r="EC106" s="1">
        <v>9</v>
      </c>
      <c r="ED106" s="1">
        <v>9</v>
      </c>
      <c r="EE106" s="1">
        <v>9</v>
      </c>
      <c r="EF106" s="1">
        <v>9</v>
      </c>
      <c r="EG106" s="1">
        <v>9</v>
      </c>
      <c r="EH106" s="1">
        <v>9</v>
      </c>
      <c r="EI106" s="1">
        <v>9</v>
      </c>
      <c r="EJ106" s="1">
        <v>9</v>
      </c>
      <c r="EK106" s="1">
        <v>9</v>
      </c>
      <c r="EL106" s="1">
        <v>9</v>
      </c>
      <c r="EM106" s="1">
        <v>9</v>
      </c>
      <c r="EN106" s="1">
        <v>9</v>
      </c>
      <c r="EO106" s="1">
        <v>9</v>
      </c>
      <c r="EP106" s="1">
        <v>9</v>
      </c>
      <c r="EQ106" s="1">
        <v>9</v>
      </c>
      <c r="ER106" s="1">
        <v>9</v>
      </c>
      <c r="ES106" s="1">
        <v>9</v>
      </c>
      <c r="ET106" s="1">
        <v>9</v>
      </c>
    </row>
    <row r="107" spans="1:150" ht="7.5" customHeight="1" x14ac:dyDescent="0.3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0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0</v>
      </c>
      <c r="T107" s="1">
        <v>1</v>
      </c>
      <c r="U107" s="1">
        <v>1</v>
      </c>
      <c r="V107" s="1">
        <v>0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0</v>
      </c>
      <c r="BC107" s="1">
        <v>0</v>
      </c>
      <c r="BD107" s="1">
        <v>1</v>
      </c>
      <c r="BE107" s="1">
        <v>1</v>
      </c>
      <c r="BF107" s="1">
        <v>1</v>
      </c>
      <c r="BG107" s="1">
        <v>1</v>
      </c>
      <c r="BH107" s="1">
        <v>0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0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0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0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0</v>
      </c>
      <c r="CP107" s="1">
        <v>1</v>
      </c>
      <c r="CQ107" s="1">
        <v>1</v>
      </c>
      <c r="CR107" s="1">
        <v>1</v>
      </c>
      <c r="CS107" s="1">
        <v>1</v>
      </c>
      <c r="CT107" s="1">
        <v>1</v>
      </c>
      <c r="CU107" s="1">
        <v>1</v>
      </c>
      <c r="CV107" s="1">
        <v>1</v>
      </c>
      <c r="CW107" s="1">
        <v>9</v>
      </c>
      <c r="CX107" s="1">
        <v>9</v>
      </c>
      <c r="CY107" s="1">
        <v>9</v>
      </c>
      <c r="CZ107" s="1">
        <v>9</v>
      </c>
      <c r="DA107" s="1">
        <v>9</v>
      </c>
      <c r="DB107" s="1">
        <v>9</v>
      </c>
      <c r="DC107" s="1">
        <v>9</v>
      </c>
      <c r="DD107" s="1">
        <v>9</v>
      </c>
      <c r="DE107" s="1">
        <v>9</v>
      </c>
      <c r="DF107" s="1">
        <v>9</v>
      </c>
      <c r="DG107" s="1">
        <v>9</v>
      </c>
      <c r="DH107" s="1">
        <v>9</v>
      </c>
      <c r="DI107" s="1">
        <v>9</v>
      </c>
      <c r="DJ107" s="1">
        <v>9</v>
      </c>
      <c r="DK107" s="1">
        <v>9</v>
      </c>
      <c r="DL107" s="1">
        <v>9</v>
      </c>
      <c r="DM107" s="1">
        <v>9</v>
      </c>
      <c r="DN107" s="1">
        <v>9</v>
      </c>
      <c r="DO107" s="1">
        <v>9</v>
      </c>
      <c r="DP107" s="1">
        <v>9</v>
      </c>
      <c r="DQ107" s="1">
        <v>9</v>
      </c>
      <c r="DR107" s="1">
        <v>9</v>
      </c>
      <c r="DS107" s="1">
        <v>9</v>
      </c>
      <c r="DT107" s="1">
        <v>9</v>
      </c>
      <c r="DU107" s="1">
        <v>9</v>
      </c>
      <c r="DV107" s="1">
        <v>9</v>
      </c>
      <c r="DW107" s="1">
        <v>9</v>
      </c>
      <c r="DX107" s="1">
        <v>9</v>
      </c>
      <c r="DY107" s="1">
        <v>9</v>
      </c>
      <c r="DZ107" s="1">
        <v>9</v>
      </c>
      <c r="EA107" s="1">
        <v>9</v>
      </c>
      <c r="EB107" s="1">
        <v>9</v>
      </c>
      <c r="EC107" s="1">
        <v>9</v>
      </c>
      <c r="ED107" s="1">
        <v>9</v>
      </c>
      <c r="EE107" s="1">
        <v>9</v>
      </c>
      <c r="EF107" s="1">
        <v>9</v>
      </c>
      <c r="EG107" s="1">
        <v>9</v>
      </c>
      <c r="EH107" s="1">
        <v>9</v>
      </c>
      <c r="EI107" s="1">
        <v>9</v>
      </c>
      <c r="EJ107" s="1">
        <v>9</v>
      </c>
      <c r="EK107" s="1">
        <v>9</v>
      </c>
      <c r="EL107" s="1">
        <v>9</v>
      </c>
      <c r="EM107" s="1">
        <v>9</v>
      </c>
      <c r="EN107" s="1">
        <v>9</v>
      </c>
      <c r="EO107" s="1">
        <v>9</v>
      </c>
      <c r="EP107" s="1">
        <v>9</v>
      </c>
      <c r="EQ107" s="1">
        <v>9</v>
      </c>
      <c r="ER107" s="1">
        <v>9</v>
      </c>
      <c r="ES107" s="1">
        <v>9</v>
      </c>
      <c r="ET107" s="1">
        <v>9</v>
      </c>
    </row>
    <row r="108" spans="1:150" ht="7.5" customHeight="1" x14ac:dyDescent="0.3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0</v>
      </c>
      <c r="W108" s="1">
        <v>0</v>
      </c>
      <c r="X108" s="1">
        <v>1</v>
      </c>
      <c r="Y108" s="1">
        <v>1</v>
      </c>
      <c r="Z108" s="1">
        <v>1</v>
      </c>
      <c r="AA108" s="1">
        <v>1</v>
      </c>
      <c r="AB108" s="1">
        <v>0</v>
      </c>
      <c r="AC108" s="1">
        <v>1</v>
      </c>
      <c r="AD108" s="1">
        <v>1</v>
      </c>
      <c r="AE108" s="1">
        <v>0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0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0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0</v>
      </c>
      <c r="BP108" s="1">
        <v>1</v>
      </c>
      <c r="BQ108" s="1">
        <v>0</v>
      </c>
      <c r="BR108" s="1">
        <v>1</v>
      </c>
      <c r="BS108" s="1">
        <v>1</v>
      </c>
      <c r="BT108" s="1">
        <v>1</v>
      </c>
      <c r="BU108" s="1">
        <v>1</v>
      </c>
      <c r="BV108" s="1">
        <v>0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0</v>
      </c>
      <c r="CF108" s="1">
        <v>1</v>
      </c>
      <c r="CG108" s="1">
        <v>1</v>
      </c>
      <c r="CH108" s="1">
        <v>0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</v>
      </c>
      <c r="CQ108" s="1">
        <v>1</v>
      </c>
      <c r="CR108" s="1">
        <v>1</v>
      </c>
      <c r="CS108" s="1">
        <v>1</v>
      </c>
      <c r="CT108" s="1">
        <v>1</v>
      </c>
      <c r="CU108" s="1">
        <v>1</v>
      </c>
      <c r="CV108" s="1">
        <v>1</v>
      </c>
      <c r="CW108" s="1">
        <v>9</v>
      </c>
      <c r="CX108" s="1">
        <v>9</v>
      </c>
      <c r="CY108" s="1">
        <v>9</v>
      </c>
      <c r="CZ108" s="1">
        <v>9</v>
      </c>
      <c r="DA108" s="1">
        <v>9</v>
      </c>
      <c r="DB108" s="1">
        <v>9</v>
      </c>
      <c r="DC108" s="1">
        <v>9</v>
      </c>
      <c r="DD108" s="1">
        <v>9</v>
      </c>
      <c r="DE108" s="1">
        <v>9</v>
      </c>
      <c r="DF108" s="1">
        <v>9</v>
      </c>
      <c r="DG108" s="1">
        <v>9</v>
      </c>
      <c r="DH108" s="1">
        <v>9</v>
      </c>
      <c r="DI108" s="1">
        <v>9</v>
      </c>
      <c r="DJ108" s="1">
        <v>9</v>
      </c>
      <c r="DK108" s="1">
        <v>9</v>
      </c>
      <c r="DL108" s="1">
        <v>9</v>
      </c>
      <c r="DM108" s="1">
        <v>9</v>
      </c>
      <c r="DN108" s="1">
        <v>9</v>
      </c>
      <c r="DO108" s="1">
        <v>9</v>
      </c>
      <c r="DP108" s="1">
        <v>9</v>
      </c>
      <c r="DQ108" s="1">
        <v>9</v>
      </c>
      <c r="DR108" s="1">
        <v>9</v>
      </c>
      <c r="DS108" s="1">
        <v>9</v>
      </c>
      <c r="DT108" s="1">
        <v>9</v>
      </c>
      <c r="DU108" s="1">
        <v>9</v>
      </c>
      <c r="DV108" s="1">
        <v>9</v>
      </c>
      <c r="DW108" s="1">
        <v>9</v>
      </c>
      <c r="DX108" s="1">
        <v>9</v>
      </c>
      <c r="DY108" s="1">
        <v>9</v>
      </c>
      <c r="DZ108" s="1">
        <v>9</v>
      </c>
      <c r="EA108" s="1">
        <v>9</v>
      </c>
      <c r="EB108" s="1">
        <v>9</v>
      </c>
      <c r="EC108" s="1">
        <v>9</v>
      </c>
      <c r="ED108" s="1">
        <v>9</v>
      </c>
      <c r="EE108" s="1">
        <v>9</v>
      </c>
      <c r="EF108" s="1">
        <v>9</v>
      </c>
      <c r="EG108" s="1">
        <v>9</v>
      </c>
      <c r="EH108" s="1">
        <v>9</v>
      </c>
      <c r="EI108" s="1">
        <v>9</v>
      </c>
      <c r="EJ108" s="1">
        <v>9</v>
      </c>
      <c r="EK108" s="1">
        <v>9</v>
      </c>
      <c r="EL108" s="1">
        <v>9</v>
      </c>
      <c r="EM108" s="1">
        <v>9</v>
      </c>
      <c r="EN108" s="1">
        <v>9</v>
      </c>
      <c r="EO108" s="1">
        <v>9</v>
      </c>
      <c r="EP108" s="1">
        <v>9</v>
      </c>
      <c r="EQ108" s="1">
        <v>9</v>
      </c>
      <c r="ER108" s="1">
        <v>9</v>
      </c>
      <c r="ES108" s="1">
        <v>9</v>
      </c>
      <c r="ET108" s="1">
        <v>9</v>
      </c>
    </row>
    <row r="109" spans="1:150" ht="7.5" customHeight="1" x14ac:dyDescent="0.3">
      <c r="A109" s="1">
        <v>0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0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0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0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0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1</v>
      </c>
      <c r="CM109" s="1">
        <v>1</v>
      </c>
      <c r="CN109" s="1">
        <v>1</v>
      </c>
      <c r="CO109" s="1">
        <v>1</v>
      </c>
      <c r="CP109" s="1">
        <v>1</v>
      </c>
      <c r="CQ109" s="1">
        <v>1</v>
      </c>
      <c r="CR109" s="1">
        <v>1</v>
      </c>
      <c r="CS109" s="1">
        <v>1</v>
      </c>
      <c r="CT109" s="1">
        <v>0</v>
      </c>
      <c r="CU109" s="1">
        <v>1</v>
      </c>
      <c r="CV109" s="1">
        <v>1</v>
      </c>
      <c r="CW109" s="1">
        <v>9</v>
      </c>
      <c r="CX109" s="1">
        <v>9</v>
      </c>
      <c r="CY109" s="1">
        <v>9</v>
      </c>
      <c r="CZ109" s="1">
        <v>9</v>
      </c>
      <c r="DA109" s="1">
        <v>9</v>
      </c>
      <c r="DB109" s="1">
        <v>9</v>
      </c>
      <c r="DC109" s="1">
        <v>9</v>
      </c>
      <c r="DD109" s="1">
        <v>9</v>
      </c>
      <c r="DE109" s="1">
        <v>9</v>
      </c>
      <c r="DF109" s="1">
        <v>9</v>
      </c>
      <c r="DG109" s="1">
        <v>9</v>
      </c>
      <c r="DH109" s="1">
        <v>9</v>
      </c>
      <c r="DI109" s="1">
        <v>9</v>
      </c>
      <c r="DJ109" s="1">
        <v>9</v>
      </c>
      <c r="DK109" s="1">
        <v>9</v>
      </c>
      <c r="DL109" s="1">
        <v>9</v>
      </c>
      <c r="DM109" s="1">
        <v>9</v>
      </c>
      <c r="DN109" s="1">
        <v>9</v>
      </c>
      <c r="DO109" s="1">
        <v>9</v>
      </c>
      <c r="DP109" s="1">
        <v>9</v>
      </c>
      <c r="DQ109" s="1">
        <v>9</v>
      </c>
      <c r="DR109" s="1">
        <v>9</v>
      </c>
      <c r="DS109" s="1">
        <v>9</v>
      </c>
      <c r="DT109" s="1">
        <v>9</v>
      </c>
      <c r="DU109" s="1">
        <v>9</v>
      </c>
      <c r="DV109" s="1">
        <v>9</v>
      </c>
      <c r="DW109" s="1">
        <v>9</v>
      </c>
      <c r="DX109" s="1">
        <v>9</v>
      </c>
      <c r="DY109" s="1">
        <v>9</v>
      </c>
      <c r="DZ109" s="1">
        <v>9</v>
      </c>
      <c r="EA109" s="1">
        <v>9</v>
      </c>
      <c r="EB109" s="1">
        <v>9</v>
      </c>
      <c r="EC109" s="1">
        <v>9</v>
      </c>
      <c r="ED109" s="1">
        <v>9</v>
      </c>
      <c r="EE109" s="1">
        <v>9</v>
      </c>
      <c r="EF109" s="1">
        <v>9</v>
      </c>
      <c r="EG109" s="1">
        <v>9</v>
      </c>
      <c r="EH109" s="1">
        <v>9</v>
      </c>
      <c r="EI109" s="1">
        <v>9</v>
      </c>
      <c r="EJ109" s="1">
        <v>9</v>
      </c>
      <c r="EK109" s="1">
        <v>9</v>
      </c>
      <c r="EL109" s="1">
        <v>9</v>
      </c>
      <c r="EM109" s="1">
        <v>9</v>
      </c>
      <c r="EN109" s="1">
        <v>9</v>
      </c>
      <c r="EO109" s="1">
        <v>9</v>
      </c>
      <c r="EP109" s="1">
        <v>9</v>
      </c>
      <c r="EQ109" s="1">
        <v>9</v>
      </c>
      <c r="ER109" s="1">
        <v>9</v>
      </c>
      <c r="ES109" s="1">
        <v>9</v>
      </c>
      <c r="ET109" s="1">
        <v>9</v>
      </c>
    </row>
    <row r="110" spans="1:150" ht="7.5" customHeight="1" x14ac:dyDescent="0.3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0</v>
      </c>
      <c r="J110" s="1">
        <v>1</v>
      </c>
      <c r="K110" s="1">
        <v>1</v>
      </c>
      <c r="L110" s="1">
        <v>0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0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0</v>
      </c>
      <c r="AT110" s="1">
        <v>1</v>
      </c>
      <c r="AU110" s="1">
        <v>1</v>
      </c>
      <c r="AV110" s="1">
        <v>1</v>
      </c>
      <c r="AW110" s="1">
        <v>0</v>
      </c>
      <c r="AX110" s="1">
        <v>1</v>
      </c>
      <c r="AY110" s="1">
        <v>1</v>
      </c>
      <c r="AZ110" s="1">
        <v>1</v>
      </c>
      <c r="BA110" s="1">
        <v>0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0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0</v>
      </c>
      <c r="CG110" s="1">
        <v>0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1</v>
      </c>
      <c r="CQ110" s="1">
        <v>1</v>
      </c>
      <c r="CR110" s="1">
        <v>1</v>
      </c>
      <c r="CS110" s="1">
        <v>1</v>
      </c>
      <c r="CT110" s="1">
        <v>1</v>
      </c>
      <c r="CU110" s="1">
        <v>1</v>
      </c>
      <c r="CV110" s="1">
        <v>1</v>
      </c>
      <c r="CW110" s="1">
        <v>9</v>
      </c>
      <c r="CX110" s="1">
        <v>9</v>
      </c>
      <c r="CY110" s="1">
        <v>9</v>
      </c>
      <c r="CZ110" s="1">
        <v>9</v>
      </c>
      <c r="DA110" s="1">
        <v>9</v>
      </c>
      <c r="DB110" s="1">
        <v>9</v>
      </c>
      <c r="DC110" s="1">
        <v>9</v>
      </c>
      <c r="DD110" s="1">
        <v>9</v>
      </c>
      <c r="DE110" s="1">
        <v>9</v>
      </c>
      <c r="DF110" s="1">
        <v>9</v>
      </c>
      <c r="DG110" s="1">
        <v>9</v>
      </c>
      <c r="DH110" s="1">
        <v>9</v>
      </c>
      <c r="DI110" s="1">
        <v>9</v>
      </c>
      <c r="DJ110" s="1">
        <v>9</v>
      </c>
      <c r="DK110" s="1">
        <v>9</v>
      </c>
      <c r="DL110" s="1">
        <v>9</v>
      </c>
      <c r="DM110" s="1">
        <v>9</v>
      </c>
      <c r="DN110" s="1">
        <v>9</v>
      </c>
      <c r="DO110" s="1">
        <v>9</v>
      </c>
      <c r="DP110" s="1">
        <v>9</v>
      </c>
      <c r="DQ110" s="1">
        <v>9</v>
      </c>
      <c r="DR110" s="1">
        <v>9</v>
      </c>
      <c r="DS110" s="1">
        <v>9</v>
      </c>
      <c r="DT110" s="1">
        <v>9</v>
      </c>
      <c r="DU110" s="1">
        <v>9</v>
      </c>
      <c r="DV110" s="1">
        <v>9</v>
      </c>
      <c r="DW110" s="1">
        <v>9</v>
      </c>
      <c r="DX110" s="1">
        <v>9</v>
      </c>
      <c r="DY110" s="1">
        <v>9</v>
      </c>
      <c r="DZ110" s="1">
        <v>9</v>
      </c>
      <c r="EA110" s="1">
        <v>9</v>
      </c>
      <c r="EB110" s="1">
        <v>9</v>
      </c>
      <c r="EC110" s="1">
        <v>9</v>
      </c>
      <c r="ED110" s="1">
        <v>9</v>
      </c>
      <c r="EE110" s="1">
        <v>9</v>
      </c>
      <c r="EF110" s="1">
        <v>9</v>
      </c>
      <c r="EG110" s="1">
        <v>9</v>
      </c>
      <c r="EH110" s="1">
        <v>9</v>
      </c>
      <c r="EI110" s="1">
        <v>9</v>
      </c>
      <c r="EJ110" s="1">
        <v>9</v>
      </c>
      <c r="EK110" s="1">
        <v>9</v>
      </c>
      <c r="EL110" s="1">
        <v>9</v>
      </c>
      <c r="EM110" s="1">
        <v>9</v>
      </c>
      <c r="EN110" s="1">
        <v>9</v>
      </c>
      <c r="EO110" s="1">
        <v>9</v>
      </c>
      <c r="EP110" s="1">
        <v>9</v>
      </c>
      <c r="EQ110" s="1">
        <v>9</v>
      </c>
      <c r="ER110" s="1">
        <v>9</v>
      </c>
      <c r="ES110" s="1">
        <v>9</v>
      </c>
      <c r="ET110" s="1">
        <v>9</v>
      </c>
    </row>
    <row r="111" spans="1:150" ht="7.5" customHeight="1" x14ac:dyDescent="0.3">
      <c r="A111" s="1">
        <v>1</v>
      </c>
      <c r="B111" s="1">
        <v>1</v>
      </c>
      <c r="C111" s="1">
        <v>0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0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0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1</v>
      </c>
      <c r="CL111" s="1">
        <v>0</v>
      </c>
      <c r="CM111" s="1">
        <v>1</v>
      </c>
      <c r="CN111" s="1">
        <v>1</v>
      </c>
      <c r="CO111" s="1">
        <v>1</v>
      </c>
      <c r="CP111" s="1">
        <v>1</v>
      </c>
      <c r="CQ111" s="1">
        <v>1</v>
      </c>
      <c r="CR111" s="1">
        <v>1</v>
      </c>
      <c r="CS111" s="1">
        <v>1</v>
      </c>
      <c r="CT111" s="1">
        <v>1</v>
      </c>
      <c r="CU111" s="1">
        <v>1</v>
      </c>
      <c r="CV111" s="1">
        <v>1</v>
      </c>
      <c r="CW111" s="1">
        <v>9</v>
      </c>
      <c r="CX111" s="1">
        <v>9</v>
      </c>
      <c r="CY111" s="1">
        <v>9</v>
      </c>
      <c r="CZ111" s="1">
        <v>9</v>
      </c>
      <c r="DA111" s="1">
        <v>9</v>
      </c>
      <c r="DB111" s="1">
        <v>9</v>
      </c>
      <c r="DC111" s="1">
        <v>9</v>
      </c>
      <c r="DD111" s="1">
        <v>9</v>
      </c>
      <c r="DE111" s="1">
        <v>9</v>
      </c>
      <c r="DF111" s="1">
        <v>9</v>
      </c>
      <c r="DG111" s="1">
        <v>9</v>
      </c>
      <c r="DH111" s="1">
        <v>9</v>
      </c>
      <c r="DI111" s="1">
        <v>9</v>
      </c>
      <c r="DJ111" s="1">
        <v>9</v>
      </c>
      <c r="DK111" s="1">
        <v>9</v>
      </c>
      <c r="DL111" s="1">
        <v>9</v>
      </c>
      <c r="DM111" s="1">
        <v>9</v>
      </c>
      <c r="DN111" s="1">
        <v>9</v>
      </c>
      <c r="DO111" s="1">
        <v>9</v>
      </c>
      <c r="DP111" s="1">
        <v>9</v>
      </c>
      <c r="DQ111" s="1">
        <v>9</v>
      </c>
      <c r="DR111" s="1">
        <v>9</v>
      </c>
      <c r="DS111" s="1">
        <v>9</v>
      </c>
      <c r="DT111" s="1">
        <v>9</v>
      </c>
      <c r="DU111" s="1">
        <v>9</v>
      </c>
      <c r="DV111" s="1">
        <v>9</v>
      </c>
      <c r="DW111" s="1">
        <v>9</v>
      </c>
      <c r="DX111" s="1">
        <v>9</v>
      </c>
      <c r="DY111" s="1">
        <v>9</v>
      </c>
      <c r="DZ111" s="1">
        <v>9</v>
      </c>
      <c r="EA111" s="1">
        <v>9</v>
      </c>
      <c r="EB111" s="1">
        <v>9</v>
      </c>
      <c r="EC111" s="1">
        <v>9</v>
      </c>
      <c r="ED111" s="1">
        <v>9</v>
      </c>
      <c r="EE111" s="1">
        <v>9</v>
      </c>
      <c r="EF111" s="1">
        <v>9</v>
      </c>
      <c r="EG111" s="1">
        <v>9</v>
      </c>
      <c r="EH111" s="1">
        <v>9</v>
      </c>
      <c r="EI111" s="1">
        <v>9</v>
      </c>
      <c r="EJ111" s="1">
        <v>9</v>
      </c>
      <c r="EK111" s="1">
        <v>9</v>
      </c>
      <c r="EL111" s="1">
        <v>9</v>
      </c>
      <c r="EM111" s="1">
        <v>9</v>
      </c>
      <c r="EN111" s="1">
        <v>9</v>
      </c>
      <c r="EO111" s="1">
        <v>9</v>
      </c>
      <c r="EP111" s="1">
        <v>9</v>
      </c>
      <c r="EQ111" s="1">
        <v>9</v>
      </c>
      <c r="ER111" s="1">
        <v>9</v>
      </c>
      <c r="ES111" s="1">
        <v>9</v>
      </c>
      <c r="ET111" s="1">
        <v>9</v>
      </c>
    </row>
    <row r="112" spans="1:150" ht="7.5" customHeight="1" x14ac:dyDescent="0.3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0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0</v>
      </c>
      <c r="S112" s="1">
        <v>0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0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0</v>
      </c>
      <c r="BY112" s="1">
        <v>0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0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1</v>
      </c>
      <c r="CR112" s="1">
        <v>1</v>
      </c>
      <c r="CS112" s="1">
        <v>1</v>
      </c>
      <c r="CT112" s="1">
        <v>1</v>
      </c>
      <c r="CU112" s="1">
        <v>0</v>
      </c>
      <c r="CV112" s="1">
        <v>1</v>
      </c>
      <c r="CW112" s="1">
        <v>9</v>
      </c>
      <c r="CX112" s="1">
        <v>9</v>
      </c>
      <c r="CY112" s="1">
        <v>9</v>
      </c>
      <c r="CZ112" s="1">
        <v>9</v>
      </c>
      <c r="DA112" s="1">
        <v>9</v>
      </c>
      <c r="DB112" s="1">
        <v>9</v>
      </c>
      <c r="DC112" s="1">
        <v>9</v>
      </c>
      <c r="DD112" s="1">
        <v>9</v>
      </c>
      <c r="DE112" s="1">
        <v>9</v>
      </c>
      <c r="DF112" s="1">
        <v>9</v>
      </c>
      <c r="DG112" s="1">
        <v>9</v>
      </c>
      <c r="DH112" s="1">
        <v>9</v>
      </c>
      <c r="DI112" s="1">
        <v>9</v>
      </c>
      <c r="DJ112" s="1">
        <v>9</v>
      </c>
      <c r="DK112" s="1">
        <v>9</v>
      </c>
      <c r="DL112" s="1">
        <v>9</v>
      </c>
      <c r="DM112" s="1">
        <v>9</v>
      </c>
      <c r="DN112" s="1">
        <v>9</v>
      </c>
      <c r="DO112" s="1">
        <v>9</v>
      </c>
      <c r="DP112" s="1">
        <v>9</v>
      </c>
      <c r="DQ112" s="1">
        <v>9</v>
      </c>
      <c r="DR112" s="1">
        <v>9</v>
      </c>
      <c r="DS112" s="1">
        <v>9</v>
      </c>
      <c r="DT112" s="1">
        <v>9</v>
      </c>
      <c r="DU112" s="1">
        <v>9</v>
      </c>
      <c r="DV112" s="1">
        <v>9</v>
      </c>
      <c r="DW112" s="1">
        <v>9</v>
      </c>
      <c r="DX112" s="1">
        <v>9</v>
      </c>
      <c r="DY112" s="1">
        <v>9</v>
      </c>
      <c r="DZ112" s="1">
        <v>9</v>
      </c>
      <c r="EA112" s="1">
        <v>9</v>
      </c>
      <c r="EB112" s="1">
        <v>9</v>
      </c>
      <c r="EC112" s="1">
        <v>9</v>
      </c>
      <c r="ED112" s="1">
        <v>9</v>
      </c>
      <c r="EE112" s="1">
        <v>9</v>
      </c>
      <c r="EF112" s="1">
        <v>9</v>
      </c>
      <c r="EG112" s="1">
        <v>9</v>
      </c>
      <c r="EH112" s="1">
        <v>9</v>
      </c>
      <c r="EI112" s="1">
        <v>9</v>
      </c>
      <c r="EJ112" s="1">
        <v>9</v>
      </c>
      <c r="EK112" s="1">
        <v>9</v>
      </c>
      <c r="EL112" s="1">
        <v>9</v>
      </c>
      <c r="EM112" s="1">
        <v>9</v>
      </c>
      <c r="EN112" s="1">
        <v>9</v>
      </c>
      <c r="EO112" s="1">
        <v>9</v>
      </c>
      <c r="EP112" s="1">
        <v>9</v>
      </c>
      <c r="EQ112" s="1">
        <v>9</v>
      </c>
      <c r="ER112" s="1">
        <v>9</v>
      </c>
      <c r="ES112" s="1">
        <v>9</v>
      </c>
      <c r="ET112" s="1">
        <v>9</v>
      </c>
    </row>
    <row r="113" spans="1:150" ht="7.5" customHeight="1" x14ac:dyDescent="0.3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0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0</v>
      </c>
      <c r="AE113" s="1">
        <v>0</v>
      </c>
      <c r="AF113" s="1">
        <v>1</v>
      </c>
      <c r="AG113" s="1">
        <v>0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0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0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0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1</v>
      </c>
      <c r="CP113" s="1">
        <v>1</v>
      </c>
      <c r="CQ113" s="1">
        <v>1</v>
      </c>
      <c r="CR113" s="1">
        <v>1</v>
      </c>
      <c r="CS113" s="1">
        <v>1</v>
      </c>
      <c r="CT113" s="1">
        <v>1</v>
      </c>
      <c r="CU113" s="1">
        <v>1</v>
      </c>
      <c r="CV113" s="1">
        <v>1</v>
      </c>
      <c r="CW113" s="1">
        <v>9</v>
      </c>
      <c r="CX113" s="1">
        <v>9</v>
      </c>
      <c r="CY113" s="1">
        <v>9</v>
      </c>
      <c r="CZ113" s="1">
        <v>9</v>
      </c>
      <c r="DA113" s="1">
        <v>9</v>
      </c>
      <c r="DB113" s="1">
        <v>9</v>
      </c>
      <c r="DC113" s="1">
        <v>9</v>
      </c>
      <c r="DD113" s="1">
        <v>9</v>
      </c>
      <c r="DE113" s="1">
        <v>9</v>
      </c>
      <c r="DF113" s="1">
        <v>9</v>
      </c>
      <c r="DG113" s="1">
        <v>9</v>
      </c>
      <c r="DH113" s="1">
        <v>9</v>
      </c>
      <c r="DI113" s="1">
        <v>9</v>
      </c>
      <c r="DJ113" s="1">
        <v>9</v>
      </c>
      <c r="DK113" s="1">
        <v>9</v>
      </c>
      <c r="DL113" s="1">
        <v>9</v>
      </c>
      <c r="DM113" s="1">
        <v>9</v>
      </c>
      <c r="DN113" s="1">
        <v>9</v>
      </c>
      <c r="DO113" s="1">
        <v>9</v>
      </c>
      <c r="DP113" s="1">
        <v>9</v>
      </c>
      <c r="DQ113" s="1">
        <v>9</v>
      </c>
      <c r="DR113" s="1">
        <v>9</v>
      </c>
      <c r="DS113" s="1">
        <v>9</v>
      </c>
      <c r="DT113" s="1">
        <v>9</v>
      </c>
      <c r="DU113" s="1">
        <v>9</v>
      </c>
      <c r="DV113" s="1">
        <v>9</v>
      </c>
      <c r="DW113" s="1">
        <v>9</v>
      </c>
      <c r="DX113" s="1">
        <v>9</v>
      </c>
      <c r="DY113" s="1">
        <v>9</v>
      </c>
      <c r="DZ113" s="1">
        <v>9</v>
      </c>
      <c r="EA113" s="1">
        <v>9</v>
      </c>
      <c r="EB113" s="1">
        <v>9</v>
      </c>
      <c r="EC113" s="1">
        <v>9</v>
      </c>
      <c r="ED113" s="1">
        <v>9</v>
      </c>
      <c r="EE113" s="1">
        <v>9</v>
      </c>
      <c r="EF113" s="1">
        <v>9</v>
      </c>
      <c r="EG113" s="1">
        <v>9</v>
      </c>
      <c r="EH113" s="1">
        <v>9</v>
      </c>
      <c r="EI113" s="1">
        <v>9</v>
      </c>
      <c r="EJ113" s="1">
        <v>9</v>
      </c>
      <c r="EK113" s="1">
        <v>9</v>
      </c>
      <c r="EL113" s="1">
        <v>9</v>
      </c>
      <c r="EM113" s="1">
        <v>9</v>
      </c>
      <c r="EN113" s="1">
        <v>9</v>
      </c>
      <c r="EO113" s="1">
        <v>9</v>
      </c>
      <c r="EP113" s="1">
        <v>9</v>
      </c>
      <c r="EQ113" s="1">
        <v>9</v>
      </c>
      <c r="ER113" s="1">
        <v>9</v>
      </c>
      <c r="ES113" s="1">
        <v>9</v>
      </c>
      <c r="ET113" s="1">
        <v>9</v>
      </c>
    </row>
    <row r="114" spans="1:150" ht="7.5" customHeight="1" x14ac:dyDescent="0.3">
      <c r="A114" s="1">
        <v>0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0</v>
      </c>
      <c r="Y114" s="1">
        <v>1</v>
      </c>
      <c r="Z114" s="1">
        <v>0</v>
      </c>
      <c r="AA114" s="1">
        <v>1</v>
      </c>
      <c r="AB114" s="1">
        <v>1</v>
      </c>
      <c r="AC114" s="1">
        <v>0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0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0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0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1</v>
      </c>
      <c r="CP114" s="1">
        <v>0</v>
      </c>
      <c r="CQ114" s="1">
        <v>1</v>
      </c>
      <c r="CR114" s="1">
        <v>1</v>
      </c>
      <c r="CS114" s="1">
        <v>1</v>
      </c>
      <c r="CT114" s="1">
        <v>1</v>
      </c>
      <c r="CU114" s="1">
        <v>1</v>
      </c>
      <c r="CV114" s="1">
        <v>1</v>
      </c>
      <c r="CW114" s="1">
        <v>9</v>
      </c>
      <c r="CX114" s="1">
        <v>9</v>
      </c>
      <c r="CY114" s="1">
        <v>9</v>
      </c>
      <c r="CZ114" s="1">
        <v>9</v>
      </c>
      <c r="DA114" s="1">
        <v>9</v>
      </c>
      <c r="DB114" s="1">
        <v>9</v>
      </c>
      <c r="DC114" s="1">
        <v>9</v>
      </c>
      <c r="DD114" s="1">
        <v>9</v>
      </c>
      <c r="DE114" s="1">
        <v>9</v>
      </c>
      <c r="DF114" s="1">
        <v>9</v>
      </c>
      <c r="DG114" s="1">
        <v>9</v>
      </c>
      <c r="DH114" s="1">
        <v>9</v>
      </c>
      <c r="DI114" s="1">
        <v>9</v>
      </c>
      <c r="DJ114" s="1">
        <v>9</v>
      </c>
      <c r="DK114" s="1">
        <v>9</v>
      </c>
      <c r="DL114" s="1">
        <v>9</v>
      </c>
      <c r="DM114" s="1">
        <v>9</v>
      </c>
      <c r="DN114" s="1">
        <v>9</v>
      </c>
      <c r="DO114" s="1">
        <v>9</v>
      </c>
      <c r="DP114" s="1">
        <v>9</v>
      </c>
      <c r="DQ114" s="1">
        <v>9</v>
      </c>
      <c r="DR114" s="1">
        <v>9</v>
      </c>
      <c r="DS114" s="1">
        <v>9</v>
      </c>
      <c r="DT114" s="1">
        <v>9</v>
      </c>
      <c r="DU114" s="1">
        <v>9</v>
      </c>
      <c r="DV114" s="1">
        <v>9</v>
      </c>
      <c r="DW114" s="1">
        <v>9</v>
      </c>
      <c r="DX114" s="1">
        <v>9</v>
      </c>
      <c r="DY114" s="1">
        <v>9</v>
      </c>
      <c r="DZ114" s="1">
        <v>9</v>
      </c>
      <c r="EA114" s="1">
        <v>9</v>
      </c>
      <c r="EB114" s="1">
        <v>9</v>
      </c>
      <c r="EC114" s="1">
        <v>9</v>
      </c>
      <c r="ED114" s="1">
        <v>9</v>
      </c>
      <c r="EE114" s="1">
        <v>9</v>
      </c>
      <c r="EF114" s="1">
        <v>9</v>
      </c>
      <c r="EG114" s="1">
        <v>9</v>
      </c>
      <c r="EH114" s="1">
        <v>9</v>
      </c>
      <c r="EI114" s="1">
        <v>9</v>
      </c>
      <c r="EJ114" s="1">
        <v>9</v>
      </c>
      <c r="EK114" s="1">
        <v>9</v>
      </c>
      <c r="EL114" s="1">
        <v>9</v>
      </c>
      <c r="EM114" s="1">
        <v>9</v>
      </c>
      <c r="EN114" s="1">
        <v>9</v>
      </c>
      <c r="EO114" s="1">
        <v>9</v>
      </c>
      <c r="EP114" s="1">
        <v>9</v>
      </c>
      <c r="EQ114" s="1">
        <v>9</v>
      </c>
      <c r="ER114" s="1">
        <v>9</v>
      </c>
      <c r="ES114" s="1">
        <v>9</v>
      </c>
      <c r="ET114" s="1">
        <v>9</v>
      </c>
    </row>
    <row r="115" spans="1:150" ht="7.5" customHeight="1" x14ac:dyDescent="0.3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0</v>
      </c>
      <c r="M115" s="1">
        <v>1</v>
      </c>
      <c r="N115" s="1">
        <v>1</v>
      </c>
      <c r="O115" s="1">
        <v>1</v>
      </c>
      <c r="P115" s="1">
        <v>1</v>
      </c>
      <c r="Q115" s="1">
        <v>0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0</v>
      </c>
      <c r="AD115" s="1">
        <v>1</v>
      </c>
      <c r="AE115" s="1">
        <v>1</v>
      </c>
      <c r="AF115" s="1">
        <v>1</v>
      </c>
      <c r="AG115" s="1">
        <v>1</v>
      </c>
      <c r="AH115" s="1">
        <v>0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0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0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0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1</v>
      </c>
      <c r="CT115" s="1">
        <v>1</v>
      </c>
      <c r="CU115" s="1">
        <v>1</v>
      </c>
      <c r="CV115" s="1">
        <v>1</v>
      </c>
      <c r="CW115" s="1">
        <v>9</v>
      </c>
      <c r="CX115" s="1">
        <v>9</v>
      </c>
      <c r="CY115" s="1">
        <v>9</v>
      </c>
      <c r="CZ115" s="1">
        <v>9</v>
      </c>
      <c r="DA115" s="1">
        <v>9</v>
      </c>
      <c r="DB115" s="1">
        <v>9</v>
      </c>
      <c r="DC115" s="1">
        <v>9</v>
      </c>
      <c r="DD115" s="1">
        <v>9</v>
      </c>
      <c r="DE115" s="1">
        <v>9</v>
      </c>
      <c r="DF115" s="1">
        <v>9</v>
      </c>
      <c r="DG115" s="1">
        <v>9</v>
      </c>
      <c r="DH115" s="1">
        <v>9</v>
      </c>
      <c r="DI115" s="1">
        <v>9</v>
      </c>
      <c r="DJ115" s="1">
        <v>9</v>
      </c>
      <c r="DK115" s="1">
        <v>9</v>
      </c>
      <c r="DL115" s="1">
        <v>9</v>
      </c>
      <c r="DM115" s="1">
        <v>9</v>
      </c>
      <c r="DN115" s="1">
        <v>9</v>
      </c>
      <c r="DO115" s="1">
        <v>9</v>
      </c>
      <c r="DP115" s="1">
        <v>9</v>
      </c>
      <c r="DQ115" s="1">
        <v>9</v>
      </c>
      <c r="DR115" s="1">
        <v>9</v>
      </c>
      <c r="DS115" s="1">
        <v>9</v>
      </c>
      <c r="DT115" s="1">
        <v>9</v>
      </c>
      <c r="DU115" s="1">
        <v>9</v>
      </c>
      <c r="DV115" s="1">
        <v>9</v>
      </c>
      <c r="DW115" s="1">
        <v>9</v>
      </c>
      <c r="DX115" s="1">
        <v>9</v>
      </c>
      <c r="DY115" s="1">
        <v>9</v>
      </c>
      <c r="DZ115" s="1">
        <v>9</v>
      </c>
      <c r="EA115" s="1">
        <v>9</v>
      </c>
      <c r="EB115" s="1">
        <v>9</v>
      </c>
      <c r="EC115" s="1">
        <v>9</v>
      </c>
      <c r="ED115" s="1">
        <v>9</v>
      </c>
      <c r="EE115" s="1">
        <v>9</v>
      </c>
      <c r="EF115" s="1">
        <v>9</v>
      </c>
      <c r="EG115" s="1">
        <v>9</v>
      </c>
      <c r="EH115" s="1">
        <v>9</v>
      </c>
      <c r="EI115" s="1">
        <v>9</v>
      </c>
      <c r="EJ115" s="1">
        <v>9</v>
      </c>
      <c r="EK115" s="1">
        <v>9</v>
      </c>
      <c r="EL115" s="1">
        <v>9</v>
      </c>
      <c r="EM115" s="1">
        <v>9</v>
      </c>
      <c r="EN115" s="1">
        <v>9</v>
      </c>
      <c r="EO115" s="1">
        <v>9</v>
      </c>
      <c r="EP115" s="1">
        <v>9</v>
      </c>
      <c r="EQ115" s="1">
        <v>9</v>
      </c>
      <c r="ER115" s="1">
        <v>9</v>
      </c>
      <c r="ES115" s="1">
        <v>9</v>
      </c>
      <c r="ET115" s="1">
        <v>9</v>
      </c>
    </row>
    <row r="116" spans="1:150" ht="7.5" customHeight="1" x14ac:dyDescent="0.3">
      <c r="A116" s="1">
        <v>1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0</v>
      </c>
      <c r="BB116" s="1">
        <v>1</v>
      </c>
      <c r="BC116" s="1">
        <v>0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0</v>
      </c>
      <c r="BJ116" s="1">
        <v>1</v>
      </c>
      <c r="BK116" s="1">
        <v>1</v>
      </c>
      <c r="BL116" s="1">
        <v>1</v>
      </c>
      <c r="BM116" s="1">
        <v>1</v>
      </c>
      <c r="BN116" s="1">
        <v>0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0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0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0</v>
      </c>
      <c r="CO116" s="1">
        <v>0</v>
      </c>
      <c r="CP116" s="1">
        <v>1</v>
      </c>
      <c r="CQ116" s="1">
        <v>1</v>
      </c>
      <c r="CR116" s="1">
        <v>1</v>
      </c>
      <c r="CS116" s="1">
        <v>1</v>
      </c>
      <c r="CT116" s="1">
        <v>1</v>
      </c>
      <c r="CU116" s="1">
        <v>0</v>
      </c>
      <c r="CV116" s="1">
        <v>1</v>
      </c>
      <c r="CW116" s="1">
        <v>9</v>
      </c>
      <c r="CX116" s="1">
        <v>9</v>
      </c>
      <c r="CY116" s="1">
        <v>9</v>
      </c>
      <c r="CZ116" s="1">
        <v>9</v>
      </c>
      <c r="DA116" s="1">
        <v>9</v>
      </c>
      <c r="DB116" s="1">
        <v>9</v>
      </c>
      <c r="DC116" s="1">
        <v>9</v>
      </c>
      <c r="DD116" s="1">
        <v>9</v>
      </c>
      <c r="DE116" s="1">
        <v>9</v>
      </c>
      <c r="DF116" s="1">
        <v>9</v>
      </c>
      <c r="DG116" s="1">
        <v>9</v>
      </c>
      <c r="DH116" s="1">
        <v>9</v>
      </c>
      <c r="DI116" s="1">
        <v>9</v>
      </c>
      <c r="DJ116" s="1">
        <v>9</v>
      </c>
      <c r="DK116" s="1">
        <v>9</v>
      </c>
      <c r="DL116" s="1">
        <v>9</v>
      </c>
      <c r="DM116" s="1">
        <v>9</v>
      </c>
      <c r="DN116" s="1">
        <v>9</v>
      </c>
      <c r="DO116" s="1">
        <v>9</v>
      </c>
      <c r="DP116" s="1">
        <v>9</v>
      </c>
      <c r="DQ116" s="1">
        <v>9</v>
      </c>
      <c r="DR116" s="1">
        <v>9</v>
      </c>
      <c r="DS116" s="1">
        <v>9</v>
      </c>
      <c r="DT116" s="1">
        <v>9</v>
      </c>
      <c r="DU116" s="1">
        <v>9</v>
      </c>
      <c r="DV116" s="1">
        <v>9</v>
      </c>
      <c r="DW116" s="1">
        <v>9</v>
      </c>
      <c r="DX116" s="1">
        <v>9</v>
      </c>
      <c r="DY116" s="1">
        <v>9</v>
      </c>
      <c r="DZ116" s="1">
        <v>9</v>
      </c>
      <c r="EA116" s="1">
        <v>9</v>
      </c>
      <c r="EB116" s="1">
        <v>9</v>
      </c>
      <c r="EC116" s="1">
        <v>9</v>
      </c>
      <c r="ED116" s="1">
        <v>9</v>
      </c>
      <c r="EE116" s="1">
        <v>9</v>
      </c>
      <c r="EF116" s="1">
        <v>9</v>
      </c>
      <c r="EG116" s="1">
        <v>9</v>
      </c>
      <c r="EH116" s="1">
        <v>9</v>
      </c>
      <c r="EI116" s="1">
        <v>9</v>
      </c>
      <c r="EJ116" s="1">
        <v>9</v>
      </c>
      <c r="EK116" s="1">
        <v>9</v>
      </c>
      <c r="EL116" s="1">
        <v>9</v>
      </c>
      <c r="EM116" s="1">
        <v>9</v>
      </c>
      <c r="EN116" s="1">
        <v>9</v>
      </c>
      <c r="EO116" s="1">
        <v>9</v>
      </c>
      <c r="EP116" s="1">
        <v>9</v>
      </c>
      <c r="EQ116" s="1">
        <v>9</v>
      </c>
      <c r="ER116" s="1">
        <v>9</v>
      </c>
      <c r="ES116" s="1">
        <v>9</v>
      </c>
      <c r="ET116" s="1">
        <v>9</v>
      </c>
    </row>
    <row r="117" spans="1:150" ht="7.5" customHeight="1" x14ac:dyDescent="0.3">
      <c r="A117" s="1">
        <v>0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0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0</v>
      </c>
      <c r="AD117" s="1">
        <v>1</v>
      </c>
      <c r="AE117" s="1">
        <v>1</v>
      </c>
      <c r="AF117" s="1">
        <v>1</v>
      </c>
      <c r="AG117" s="1">
        <v>0</v>
      </c>
      <c r="AH117" s="1">
        <v>1</v>
      </c>
      <c r="AI117" s="1">
        <v>1</v>
      </c>
      <c r="AJ117" s="1">
        <v>1</v>
      </c>
      <c r="AK117" s="1">
        <v>0</v>
      </c>
      <c r="AL117" s="1">
        <v>1</v>
      </c>
      <c r="AM117" s="1">
        <v>1</v>
      </c>
      <c r="AN117" s="1">
        <v>1</v>
      </c>
      <c r="AO117" s="1">
        <v>1</v>
      </c>
      <c r="AP117" s="1">
        <v>0</v>
      </c>
      <c r="AQ117" s="1">
        <v>1</v>
      </c>
      <c r="AR117" s="1">
        <v>1</v>
      </c>
      <c r="AS117" s="1">
        <v>0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0</v>
      </c>
      <c r="BI117" s="1">
        <v>0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0</v>
      </c>
      <c r="BQ117" s="1">
        <v>1</v>
      </c>
      <c r="BR117" s="1">
        <v>0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0</v>
      </c>
      <c r="CE117" s="1">
        <v>1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0</v>
      </c>
      <c r="CQ117" s="1">
        <v>1</v>
      </c>
      <c r="CR117" s="1">
        <v>1</v>
      </c>
      <c r="CS117" s="1">
        <v>1</v>
      </c>
      <c r="CT117" s="1">
        <v>1</v>
      </c>
      <c r="CU117" s="1">
        <v>1</v>
      </c>
      <c r="CV117" s="1">
        <v>1</v>
      </c>
      <c r="CW117" s="1">
        <v>9</v>
      </c>
      <c r="CX117" s="1">
        <v>9</v>
      </c>
      <c r="CY117" s="1">
        <v>9</v>
      </c>
      <c r="CZ117" s="1">
        <v>9</v>
      </c>
      <c r="DA117" s="1">
        <v>9</v>
      </c>
      <c r="DB117" s="1">
        <v>9</v>
      </c>
      <c r="DC117" s="1">
        <v>9</v>
      </c>
      <c r="DD117" s="1">
        <v>9</v>
      </c>
      <c r="DE117" s="1">
        <v>9</v>
      </c>
      <c r="DF117" s="1">
        <v>9</v>
      </c>
      <c r="DG117" s="1">
        <v>9</v>
      </c>
      <c r="DH117" s="1">
        <v>9</v>
      </c>
      <c r="DI117" s="1">
        <v>9</v>
      </c>
      <c r="DJ117" s="1">
        <v>9</v>
      </c>
      <c r="DK117" s="1">
        <v>9</v>
      </c>
      <c r="DL117" s="1">
        <v>9</v>
      </c>
      <c r="DM117" s="1">
        <v>9</v>
      </c>
      <c r="DN117" s="1">
        <v>9</v>
      </c>
      <c r="DO117" s="1">
        <v>9</v>
      </c>
      <c r="DP117" s="1">
        <v>9</v>
      </c>
      <c r="DQ117" s="1">
        <v>9</v>
      </c>
      <c r="DR117" s="1">
        <v>9</v>
      </c>
      <c r="DS117" s="1">
        <v>9</v>
      </c>
      <c r="DT117" s="1">
        <v>9</v>
      </c>
      <c r="DU117" s="1">
        <v>9</v>
      </c>
      <c r="DV117" s="1">
        <v>9</v>
      </c>
      <c r="DW117" s="1">
        <v>9</v>
      </c>
      <c r="DX117" s="1">
        <v>9</v>
      </c>
      <c r="DY117" s="1">
        <v>9</v>
      </c>
      <c r="DZ117" s="1">
        <v>9</v>
      </c>
      <c r="EA117" s="1">
        <v>9</v>
      </c>
      <c r="EB117" s="1">
        <v>9</v>
      </c>
      <c r="EC117" s="1">
        <v>9</v>
      </c>
      <c r="ED117" s="1">
        <v>9</v>
      </c>
      <c r="EE117" s="1">
        <v>9</v>
      </c>
      <c r="EF117" s="1">
        <v>9</v>
      </c>
      <c r="EG117" s="1">
        <v>9</v>
      </c>
      <c r="EH117" s="1">
        <v>9</v>
      </c>
      <c r="EI117" s="1">
        <v>9</v>
      </c>
      <c r="EJ117" s="1">
        <v>9</v>
      </c>
      <c r="EK117" s="1">
        <v>9</v>
      </c>
      <c r="EL117" s="1">
        <v>9</v>
      </c>
      <c r="EM117" s="1">
        <v>9</v>
      </c>
      <c r="EN117" s="1">
        <v>9</v>
      </c>
      <c r="EO117" s="1">
        <v>9</v>
      </c>
      <c r="EP117" s="1">
        <v>9</v>
      </c>
      <c r="EQ117" s="1">
        <v>9</v>
      </c>
      <c r="ER117" s="1">
        <v>9</v>
      </c>
      <c r="ES117" s="1">
        <v>9</v>
      </c>
      <c r="ET117" s="1">
        <v>9</v>
      </c>
    </row>
    <row r="118" spans="1:150" ht="7.5" customHeight="1" x14ac:dyDescent="0.3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0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0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0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0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0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0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1</v>
      </c>
      <c r="CQ118" s="1">
        <v>1</v>
      </c>
      <c r="CR118" s="1">
        <v>1</v>
      </c>
      <c r="CS118" s="1">
        <v>1</v>
      </c>
      <c r="CT118" s="1">
        <v>1</v>
      </c>
      <c r="CU118" s="1">
        <v>1</v>
      </c>
      <c r="CV118" s="1">
        <v>1</v>
      </c>
      <c r="CW118" s="1">
        <v>9</v>
      </c>
      <c r="CX118" s="1">
        <v>9</v>
      </c>
      <c r="CY118" s="1">
        <v>9</v>
      </c>
      <c r="CZ118" s="1">
        <v>9</v>
      </c>
      <c r="DA118" s="1">
        <v>9</v>
      </c>
      <c r="DB118" s="1">
        <v>9</v>
      </c>
      <c r="DC118" s="1">
        <v>9</v>
      </c>
      <c r="DD118" s="1">
        <v>9</v>
      </c>
      <c r="DE118" s="1">
        <v>9</v>
      </c>
      <c r="DF118" s="1">
        <v>9</v>
      </c>
      <c r="DG118" s="1">
        <v>9</v>
      </c>
      <c r="DH118" s="1">
        <v>9</v>
      </c>
      <c r="DI118" s="1">
        <v>9</v>
      </c>
      <c r="DJ118" s="1">
        <v>9</v>
      </c>
      <c r="DK118" s="1">
        <v>9</v>
      </c>
      <c r="DL118" s="1">
        <v>9</v>
      </c>
      <c r="DM118" s="1">
        <v>9</v>
      </c>
      <c r="DN118" s="1">
        <v>9</v>
      </c>
      <c r="DO118" s="1">
        <v>9</v>
      </c>
      <c r="DP118" s="1">
        <v>9</v>
      </c>
      <c r="DQ118" s="1">
        <v>9</v>
      </c>
      <c r="DR118" s="1">
        <v>9</v>
      </c>
      <c r="DS118" s="1">
        <v>9</v>
      </c>
      <c r="DT118" s="1">
        <v>9</v>
      </c>
      <c r="DU118" s="1">
        <v>9</v>
      </c>
      <c r="DV118" s="1">
        <v>9</v>
      </c>
      <c r="DW118" s="1">
        <v>9</v>
      </c>
      <c r="DX118" s="1">
        <v>9</v>
      </c>
      <c r="DY118" s="1">
        <v>9</v>
      </c>
      <c r="DZ118" s="1">
        <v>9</v>
      </c>
      <c r="EA118" s="1">
        <v>9</v>
      </c>
      <c r="EB118" s="1">
        <v>9</v>
      </c>
      <c r="EC118" s="1">
        <v>9</v>
      </c>
      <c r="ED118" s="1">
        <v>9</v>
      </c>
      <c r="EE118" s="1">
        <v>9</v>
      </c>
      <c r="EF118" s="1">
        <v>9</v>
      </c>
      <c r="EG118" s="1">
        <v>9</v>
      </c>
      <c r="EH118" s="1">
        <v>9</v>
      </c>
      <c r="EI118" s="1">
        <v>9</v>
      </c>
      <c r="EJ118" s="1">
        <v>9</v>
      </c>
      <c r="EK118" s="1">
        <v>9</v>
      </c>
      <c r="EL118" s="1">
        <v>9</v>
      </c>
      <c r="EM118" s="1">
        <v>9</v>
      </c>
      <c r="EN118" s="1">
        <v>9</v>
      </c>
      <c r="EO118" s="1">
        <v>9</v>
      </c>
      <c r="EP118" s="1">
        <v>9</v>
      </c>
      <c r="EQ118" s="1">
        <v>9</v>
      </c>
      <c r="ER118" s="1">
        <v>9</v>
      </c>
      <c r="ES118" s="1">
        <v>9</v>
      </c>
      <c r="ET118" s="1">
        <v>9</v>
      </c>
    </row>
    <row r="119" spans="1:150" ht="7.5" customHeight="1" x14ac:dyDescent="0.3">
      <c r="A119" s="1">
        <v>1</v>
      </c>
      <c r="B119" s="1">
        <v>1</v>
      </c>
      <c r="C119" s="1">
        <v>1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0</v>
      </c>
      <c r="S119" s="1">
        <v>1</v>
      </c>
      <c r="T119" s="1">
        <v>1</v>
      </c>
      <c r="U119" s="1">
        <v>0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0</v>
      </c>
      <c r="AP119" s="1">
        <v>1</v>
      </c>
      <c r="AQ119" s="1">
        <v>0</v>
      </c>
      <c r="AR119" s="1">
        <v>0</v>
      </c>
      <c r="AS119" s="1">
        <v>1</v>
      </c>
      <c r="AT119" s="1">
        <v>1</v>
      </c>
      <c r="AU119" s="1">
        <v>1</v>
      </c>
      <c r="AV119" s="1">
        <v>0</v>
      </c>
      <c r="AW119" s="1">
        <v>0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0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0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0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1</v>
      </c>
      <c r="CR119" s="1">
        <v>1</v>
      </c>
      <c r="CS119" s="1">
        <v>1</v>
      </c>
      <c r="CT119" s="1">
        <v>0</v>
      </c>
      <c r="CU119" s="1">
        <v>1</v>
      </c>
      <c r="CV119" s="1">
        <v>1</v>
      </c>
      <c r="CW119" s="1">
        <v>9</v>
      </c>
      <c r="CX119" s="1">
        <v>9</v>
      </c>
      <c r="CY119" s="1">
        <v>9</v>
      </c>
      <c r="CZ119" s="1">
        <v>9</v>
      </c>
      <c r="DA119" s="1">
        <v>9</v>
      </c>
      <c r="DB119" s="1">
        <v>9</v>
      </c>
      <c r="DC119" s="1">
        <v>9</v>
      </c>
      <c r="DD119" s="1">
        <v>9</v>
      </c>
      <c r="DE119" s="1">
        <v>9</v>
      </c>
      <c r="DF119" s="1">
        <v>9</v>
      </c>
      <c r="DG119" s="1">
        <v>9</v>
      </c>
      <c r="DH119" s="1">
        <v>9</v>
      </c>
      <c r="DI119" s="1">
        <v>9</v>
      </c>
      <c r="DJ119" s="1">
        <v>9</v>
      </c>
      <c r="DK119" s="1">
        <v>9</v>
      </c>
      <c r="DL119" s="1">
        <v>9</v>
      </c>
      <c r="DM119" s="1">
        <v>9</v>
      </c>
      <c r="DN119" s="1">
        <v>9</v>
      </c>
      <c r="DO119" s="1">
        <v>9</v>
      </c>
      <c r="DP119" s="1">
        <v>9</v>
      </c>
      <c r="DQ119" s="1">
        <v>9</v>
      </c>
      <c r="DR119" s="1">
        <v>9</v>
      </c>
      <c r="DS119" s="1">
        <v>9</v>
      </c>
      <c r="DT119" s="1">
        <v>9</v>
      </c>
      <c r="DU119" s="1">
        <v>9</v>
      </c>
      <c r="DV119" s="1">
        <v>9</v>
      </c>
      <c r="DW119" s="1">
        <v>9</v>
      </c>
      <c r="DX119" s="1">
        <v>9</v>
      </c>
      <c r="DY119" s="1">
        <v>9</v>
      </c>
      <c r="DZ119" s="1">
        <v>9</v>
      </c>
      <c r="EA119" s="1">
        <v>9</v>
      </c>
      <c r="EB119" s="1">
        <v>9</v>
      </c>
      <c r="EC119" s="1">
        <v>9</v>
      </c>
      <c r="ED119" s="1">
        <v>9</v>
      </c>
      <c r="EE119" s="1">
        <v>9</v>
      </c>
      <c r="EF119" s="1">
        <v>9</v>
      </c>
      <c r="EG119" s="1">
        <v>9</v>
      </c>
      <c r="EH119" s="1">
        <v>9</v>
      </c>
      <c r="EI119" s="1">
        <v>9</v>
      </c>
      <c r="EJ119" s="1">
        <v>9</v>
      </c>
      <c r="EK119" s="1">
        <v>9</v>
      </c>
      <c r="EL119" s="1">
        <v>9</v>
      </c>
      <c r="EM119" s="1">
        <v>9</v>
      </c>
      <c r="EN119" s="1">
        <v>9</v>
      </c>
      <c r="EO119" s="1">
        <v>9</v>
      </c>
      <c r="EP119" s="1">
        <v>9</v>
      </c>
      <c r="EQ119" s="1">
        <v>9</v>
      </c>
      <c r="ER119" s="1">
        <v>9</v>
      </c>
      <c r="ES119" s="1">
        <v>9</v>
      </c>
      <c r="ET119" s="1">
        <v>9</v>
      </c>
    </row>
    <row r="120" spans="1:150" ht="7.5" customHeight="1" x14ac:dyDescent="0.3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0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0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0</v>
      </c>
      <c r="AQ120" s="1">
        <v>0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0</v>
      </c>
      <c r="BG120" s="1">
        <v>0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0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1</v>
      </c>
      <c r="CR120" s="1">
        <v>1</v>
      </c>
      <c r="CS120" s="1">
        <v>0</v>
      </c>
      <c r="CT120" s="1">
        <v>1</v>
      </c>
      <c r="CU120" s="1">
        <v>1</v>
      </c>
      <c r="CV120" s="1">
        <v>1</v>
      </c>
      <c r="CW120" s="1">
        <v>9</v>
      </c>
      <c r="CX120" s="1">
        <v>9</v>
      </c>
      <c r="CY120" s="1">
        <v>9</v>
      </c>
      <c r="CZ120" s="1">
        <v>9</v>
      </c>
      <c r="DA120" s="1">
        <v>9</v>
      </c>
      <c r="DB120" s="1">
        <v>9</v>
      </c>
      <c r="DC120" s="1">
        <v>9</v>
      </c>
      <c r="DD120" s="1">
        <v>9</v>
      </c>
      <c r="DE120" s="1">
        <v>9</v>
      </c>
      <c r="DF120" s="1">
        <v>9</v>
      </c>
      <c r="DG120" s="1">
        <v>9</v>
      </c>
      <c r="DH120" s="1">
        <v>9</v>
      </c>
      <c r="DI120" s="1">
        <v>9</v>
      </c>
      <c r="DJ120" s="1">
        <v>9</v>
      </c>
      <c r="DK120" s="1">
        <v>9</v>
      </c>
      <c r="DL120" s="1">
        <v>9</v>
      </c>
      <c r="DM120" s="1">
        <v>9</v>
      </c>
      <c r="DN120" s="1">
        <v>9</v>
      </c>
      <c r="DO120" s="1">
        <v>9</v>
      </c>
      <c r="DP120" s="1">
        <v>9</v>
      </c>
      <c r="DQ120" s="1">
        <v>9</v>
      </c>
      <c r="DR120" s="1">
        <v>9</v>
      </c>
      <c r="DS120" s="1">
        <v>9</v>
      </c>
      <c r="DT120" s="1">
        <v>9</v>
      </c>
      <c r="DU120" s="1">
        <v>9</v>
      </c>
      <c r="DV120" s="1">
        <v>9</v>
      </c>
      <c r="DW120" s="1">
        <v>9</v>
      </c>
      <c r="DX120" s="1">
        <v>9</v>
      </c>
      <c r="DY120" s="1">
        <v>9</v>
      </c>
      <c r="DZ120" s="1">
        <v>9</v>
      </c>
      <c r="EA120" s="1">
        <v>9</v>
      </c>
      <c r="EB120" s="1">
        <v>9</v>
      </c>
      <c r="EC120" s="1">
        <v>9</v>
      </c>
      <c r="ED120" s="1">
        <v>9</v>
      </c>
      <c r="EE120" s="1">
        <v>9</v>
      </c>
      <c r="EF120" s="1">
        <v>9</v>
      </c>
      <c r="EG120" s="1">
        <v>9</v>
      </c>
      <c r="EH120" s="1">
        <v>9</v>
      </c>
      <c r="EI120" s="1">
        <v>9</v>
      </c>
      <c r="EJ120" s="1">
        <v>9</v>
      </c>
      <c r="EK120" s="1">
        <v>9</v>
      </c>
      <c r="EL120" s="1">
        <v>9</v>
      </c>
      <c r="EM120" s="1">
        <v>9</v>
      </c>
      <c r="EN120" s="1">
        <v>9</v>
      </c>
      <c r="EO120" s="1">
        <v>9</v>
      </c>
      <c r="EP120" s="1">
        <v>9</v>
      </c>
      <c r="EQ120" s="1">
        <v>9</v>
      </c>
      <c r="ER120" s="1">
        <v>9</v>
      </c>
      <c r="ES120" s="1">
        <v>9</v>
      </c>
      <c r="ET120" s="1">
        <v>9</v>
      </c>
    </row>
    <row r="121" spans="1:150" ht="7.5" customHeight="1" x14ac:dyDescent="0.3">
      <c r="A121" s="1">
        <v>1</v>
      </c>
      <c r="B121" s="1">
        <v>1</v>
      </c>
      <c r="C121" s="1">
        <v>1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0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0</v>
      </c>
      <c r="AN121" s="1">
        <v>1</v>
      </c>
      <c r="AO121" s="1">
        <v>1</v>
      </c>
      <c r="AP121" s="1">
        <v>0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0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0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0</v>
      </c>
      <c r="CA121" s="1">
        <v>1</v>
      </c>
      <c r="CB121" s="1">
        <v>1</v>
      </c>
      <c r="CC121" s="1">
        <v>0</v>
      </c>
      <c r="CD121" s="1">
        <v>1</v>
      </c>
      <c r="CE121" s="1">
        <v>1</v>
      </c>
      <c r="CF121" s="1">
        <v>0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1</v>
      </c>
      <c r="CT121" s="1">
        <v>1</v>
      </c>
      <c r="CU121" s="1">
        <v>1</v>
      </c>
      <c r="CV121" s="1">
        <v>1</v>
      </c>
      <c r="CW121" s="1">
        <v>9</v>
      </c>
      <c r="CX121" s="1">
        <v>9</v>
      </c>
      <c r="CY121" s="1">
        <v>9</v>
      </c>
      <c r="CZ121" s="1">
        <v>9</v>
      </c>
      <c r="DA121" s="1">
        <v>9</v>
      </c>
      <c r="DB121" s="1">
        <v>9</v>
      </c>
      <c r="DC121" s="1">
        <v>9</v>
      </c>
      <c r="DD121" s="1">
        <v>9</v>
      </c>
      <c r="DE121" s="1">
        <v>9</v>
      </c>
      <c r="DF121" s="1">
        <v>9</v>
      </c>
      <c r="DG121" s="1">
        <v>9</v>
      </c>
      <c r="DH121" s="1">
        <v>9</v>
      </c>
      <c r="DI121" s="1">
        <v>9</v>
      </c>
      <c r="DJ121" s="1">
        <v>9</v>
      </c>
      <c r="DK121" s="1">
        <v>9</v>
      </c>
      <c r="DL121" s="1">
        <v>9</v>
      </c>
      <c r="DM121" s="1">
        <v>9</v>
      </c>
      <c r="DN121" s="1">
        <v>9</v>
      </c>
      <c r="DO121" s="1">
        <v>9</v>
      </c>
      <c r="DP121" s="1">
        <v>9</v>
      </c>
      <c r="DQ121" s="1">
        <v>9</v>
      </c>
      <c r="DR121" s="1">
        <v>9</v>
      </c>
      <c r="DS121" s="1">
        <v>9</v>
      </c>
      <c r="DT121" s="1">
        <v>9</v>
      </c>
      <c r="DU121" s="1">
        <v>9</v>
      </c>
      <c r="DV121" s="1">
        <v>9</v>
      </c>
      <c r="DW121" s="1">
        <v>9</v>
      </c>
      <c r="DX121" s="1">
        <v>9</v>
      </c>
      <c r="DY121" s="1">
        <v>9</v>
      </c>
      <c r="DZ121" s="1">
        <v>9</v>
      </c>
      <c r="EA121" s="1">
        <v>9</v>
      </c>
      <c r="EB121" s="1">
        <v>9</v>
      </c>
      <c r="EC121" s="1">
        <v>9</v>
      </c>
      <c r="ED121" s="1">
        <v>9</v>
      </c>
      <c r="EE121" s="1">
        <v>9</v>
      </c>
      <c r="EF121" s="1">
        <v>9</v>
      </c>
      <c r="EG121" s="1">
        <v>9</v>
      </c>
      <c r="EH121" s="1">
        <v>9</v>
      </c>
      <c r="EI121" s="1">
        <v>9</v>
      </c>
      <c r="EJ121" s="1">
        <v>9</v>
      </c>
      <c r="EK121" s="1">
        <v>9</v>
      </c>
      <c r="EL121" s="1">
        <v>9</v>
      </c>
      <c r="EM121" s="1">
        <v>9</v>
      </c>
      <c r="EN121" s="1">
        <v>9</v>
      </c>
      <c r="EO121" s="1">
        <v>9</v>
      </c>
      <c r="EP121" s="1">
        <v>9</v>
      </c>
      <c r="EQ121" s="1">
        <v>9</v>
      </c>
      <c r="ER121" s="1">
        <v>9</v>
      </c>
      <c r="ES121" s="1">
        <v>9</v>
      </c>
      <c r="ET121" s="1">
        <v>9</v>
      </c>
    </row>
    <row r="122" spans="1:150" ht="7.5" customHeight="1" x14ac:dyDescent="0.3">
      <c r="A122" s="1">
        <v>1</v>
      </c>
      <c r="B122" s="1">
        <v>1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0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0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0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0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  <c r="CS122" s="1">
        <v>1</v>
      </c>
      <c r="CT122" s="1">
        <v>1</v>
      </c>
      <c r="CU122" s="1">
        <v>1</v>
      </c>
      <c r="CV122" s="1">
        <v>1</v>
      </c>
      <c r="CW122" s="1">
        <v>9</v>
      </c>
      <c r="CX122" s="1">
        <v>9</v>
      </c>
      <c r="CY122" s="1">
        <v>9</v>
      </c>
      <c r="CZ122" s="1">
        <v>9</v>
      </c>
      <c r="DA122" s="1">
        <v>9</v>
      </c>
      <c r="DB122" s="1">
        <v>9</v>
      </c>
      <c r="DC122" s="1">
        <v>9</v>
      </c>
      <c r="DD122" s="1">
        <v>9</v>
      </c>
      <c r="DE122" s="1">
        <v>9</v>
      </c>
      <c r="DF122" s="1">
        <v>9</v>
      </c>
      <c r="DG122" s="1">
        <v>9</v>
      </c>
      <c r="DH122" s="1">
        <v>9</v>
      </c>
      <c r="DI122" s="1">
        <v>9</v>
      </c>
      <c r="DJ122" s="1">
        <v>9</v>
      </c>
      <c r="DK122" s="1">
        <v>9</v>
      </c>
      <c r="DL122" s="1">
        <v>9</v>
      </c>
      <c r="DM122" s="1">
        <v>9</v>
      </c>
      <c r="DN122" s="1">
        <v>9</v>
      </c>
      <c r="DO122" s="1">
        <v>9</v>
      </c>
      <c r="DP122" s="1">
        <v>9</v>
      </c>
      <c r="DQ122" s="1">
        <v>9</v>
      </c>
      <c r="DR122" s="1">
        <v>9</v>
      </c>
      <c r="DS122" s="1">
        <v>9</v>
      </c>
      <c r="DT122" s="1">
        <v>9</v>
      </c>
      <c r="DU122" s="1">
        <v>9</v>
      </c>
      <c r="DV122" s="1">
        <v>9</v>
      </c>
      <c r="DW122" s="1">
        <v>9</v>
      </c>
      <c r="DX122" s="1">
        <v>9</v>
      </c>
      <c r="DY122" s="1">
        <v>9</v>
      </c>
      <c r="DZ122" s="1">
        <v>9</v>
      </c>
      <c r="EA122" s="1">
        <v>9</v>
      </c>
      <c r="EB122" s="1">
        <v>9</v>
      </c>
      <c r="EC122" s="1">
        <v>9</v>
      </c>
      <c r="ED122" s="1">
        <v>9</v>
      </c>
      <c r="EE122" s="1">
        <v>9</v>
      </c>
      <c r="EF122" s="1">
        <v>9</v>
      </c>
      <c r="EG122" s="1">
        <v>9</v>
      </c>
      <c r="EH122" s="1">
        <v>9</v>
      </c>
      <c r="EI122" s="1">
        <v>9</v>
      </c>
      <c r="EJ122" s="1">
        <v>9</v>
      </c>
      <c r="EK122" s="1">
        <v>9</v>
      </c>
      <c r="EL122" s="1">
        <v>9</v>
      </c>
      <c r="EM122" s="1">
        <v>9</v>
      </c>
      <c r="EN122" s="1">
        <v>9</v>
      </c>
      <c r="EO122" s="1">
        <v>9</v>
      </c>
      <c r="EP122" s="1">
        <v>9</v>
      </c>
      <c r="EQ122" s="1">
        <v>9</v>
      </c>
      <c r="ER122" s="1">
        <v>9</v>
      </c>
      <c r="ES122" s="1">
        <v>9</v>
      </c>
      <c r="ET122" s="1">
        <v>9</v>
      </c>
    </row>
    <row r="123" spans="1:150" ht="7.5" customHeight="1" x14ac:dyDescent="0.3">
      <c r="A123" s="1">
        <v>1</v>
      </c>
      <c r="B123" s="1">
        <v>0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0</v>
      </c>
      <c r="AI123" s="1">
        <v>1</v>
      </c>
      <c r="AJ123" s="1">
        <v>0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0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0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0</v>
      </c>
      <c r="BZ123" s="1">
        <v>1</v>
      </c>
      <c r="CA123" s="1">
        <v>1</v>
      </c>
      <c r="CB123" s="1">
        <v>1</v>
      </c>
      <c r="CC123" s="1">
        <v>0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1</v>
      </c>
      <c r="CO123" s="1">
        <v>1</v>
      </c>
      <c r="CP123" s="1">
        <v>0</v>
      </c>
      <c r="CQ123" s="1">
        <v>1</v>
      </c>
      <c r="CR123" s="1">
        <v>1</v>
      </c>
      <c r="CS123" s="1">
        <v>1</v>
      </c>
      <c r="CT123" s="1">
        <v>1</v>
      </c>
      <c r="CU123" s="1">
        <v>1</v>
      </c>
      <c r="CV123" s="1">
        <v>1</v>
      </c>
      <c r="CW123" s="1">
        <v>9</v>
      </c>
      <c r="CX123" s="1">
        <v>9</v>
      </c>
      <c r="CY123" s="1">
        <v>9</v>
      </c>
      <c r="CZ123" s="1">
        <v>9</v>
      </c>
      <c r="DA123" s="1">
        <v>9</v>
      </c>
      <c r="DB123" s="1">
        <v>9</v>
      </c>
      <c r="DC123" s="1">
        <v>9</v>
      </c>
      <c r="DD123" s="1">
        <v>9</v>
      </c>
      <c r="DE123" s="1">
        <v>9</v>
      </c>
      <c r="DF123" s="1">
        <v>9</v>
      </c>
      <c r="DG123" s="1">
        <v>9</v>
      </c>
      <c r="DH123" s="1">
        <v>9</v>
      </c>
      <c r="DI123" s="1">
        <v>9</v>
      </c>
      <c r="DJ123" s="1">
        <v>9</v>
      </c>
      <c r="DK123" s="1">
        <v>9</v>
      </c>
      <c r="DL123" s="1">
        <v>9</v>
      </c>
      <c r="DM123" s="1">
        <v>9</v>
      </c>
      <c r="DN123" s="1">
        <v>9</v>
      </c>
      <c r="DO123" s="1">
        <v>9</v>
      </c>
      <c r="DP123" s="1">
        <v>9</v>
      </c>
      <c r="DQ123" s="1">
        <v>9</v>
      </c>
      <c r="DR123" s="1">
        <v>9</v>
      </c>
      <c r="DS123" s="1">
        <v>9</v>
      </c>
      <c r="DT123" s="1">
        <v>9</v>
      </c>
      <c r="DU123" s="1">
        <v>9</v>
      </c>
      <c r="DV123" s="1">
        <v>9</v>
      </c>
      <c r="DW123" s="1">
        <v>9</v>
      </c>
      <c r="DX123" s="1">
        <v>9</v>
      </c>
      <c r="DY123" s="1">
        <v>9</v>
      </c>
      <c r="DZ123" s="1">
        <v>9</v>
      </c>
      <c r="EA123" s="1">
        <v>9</v>
      </c>
      <c r="EB123" s="1">
        <v>9</v>
      </c>
      <c r="EC123" s="1">
        <v>9</v>
      </c>
      <c r="ED123" s="1">
        <v>9</v>
      </c>
      <c r="EE123" s="1">
        <v>9</v>
      </c>
      <c r="EF123" s="1">
        <v>9</v>
      </c>
      <c r="EG123" s="1">
        <v>9</v>
      </c>
      <c r="EH123" s="1">
        <v>9</v>
      </c>
      <c r="EI123" s="1">
        <v>9</v>
      </c>
      <c r="EJ123" s="1">
        <v>9</v>
      </c>
      <c r="EK123" s="1">
        <v>9</v>
      </c>
      <c r="EL123" s="1">
        <v>9</v>
      </c>
      <c r="EM123" s="1">
        <v>9</v>
      </c>
      <c r="EN123" s="1">
        <v>9</v>
      </c>
      <c r="EO123" s="1">
        <v>9</v>
      </c>
      <c r="EP123" s="1">
        <v>9</v>
      </c>
      <c r="EQ123" s="1">
        <v>9</v>
      </c>
      <c r="ER123" s="1">
        <v>9</v>
      </c>
      <c r="ES123" s="1">
        <v>9</v>
      </c>
      <c r="ET123" s="1">
        <v>9</v>
      </c>
    </row>
    <row r="124" spans="1:150" ht="7.5" customHeight="1" x14ac:dyDescent="0.3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0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0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1</v>
      </c>
      <c r="AU124" s="1">
        <v>1</v>
      </c>
      <c r="AV124" s="1">
        <v>1</v>
      </c>
      <c r="AW124" s="1">
        <v>1</v>
      </c>
      <c r="AX124" s="1">
        <v>1</v>
      </c>
      <c r="AY124" s="1">
        <v>1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1</v>
      </c>
      <c r="BL124" s="1">
        <v>1</v>
      </c>
      <c r="BM124" s="1">
        <v>1</v>
      </c>
      <c r="BN124" s="1">
        <v>1</v>
      </c>
      <c r="BO124" s="1">
        <v>1</v>
      </c>
      <c r="BP124" s="1">
        <v>1</v>
      </c>
      <c r="BQ124" s="1">
        <v>1</v>
      </c>
      <c r="BR124" s="1">
        <v>1</v>
      </c>
      <c r="BS124" s="1">
        <v>1</v>
      </c>
      <c r="BT124" s="1">
        <v>0</v>
      </c>
      <c r="BU124" s="1">
        <v>1</v>
      </c>
      <c r="BV124" s="1">
        <v>1</v>
      </c>
      <c r="BW124" s="1">
        <v>1</v>
      </c>
      <c r="BX124" s="1">
        <v>1</v>
      </c>
      <c r="BY124" s="1">
        <v>0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0</v>
      </c>
      <c r="CO124" s="1">
        <v>1</v>
      </c>
      <c r="CP124" s="1">
        <v>1</v>
      </c>
      <c r="CQ124" s="1">
        <v>1</v>
      </c>
      <c r="CR124" s="1">
        <v>1</v>
      </c>
      <c r="CS124" s="1">
        <v>0</v>
      </c>
      <c r="CT124" s="1">
        <v>1</v>
      </c>
      <c r="CU124" s="1">
        <v>0</v>
      </c>
      <c r="CV124" s="1">
        <v>1</v>
      </c>
      <c r="CW124" s="1">
        <v>9</v>
      </c>
      <c r="CX124" s="1">
        <v>9</v>
      </c>
      <c r="CY124" s="1">
        <v>9</v>
      </c>
      <c r="CZ124" s="1">
        <v>9</v>
      </c>
      <c r="DA124" s="1">
        <v>9</v>
      </c>
      <c r="DB124" s="1">
        <v>9</v>
      </c>
      <c r="DC124" s="1">
        <v>9</v>
      </c>
      <c r="DD124" s="1">
        <v>9</v>
      </c>
      <c r="DE124" s="1">
        <v>9</v>
      </c>
      <c r="DF124" s="1">
        <v>9</v>
      </c>
      <c r="DG124" s="1">
        <v>9</v>
      </c>
      <c r="DH124" s="1">
        <v>9</v>
      </c>
      <c r="DI124" s="1">
        <v>9</v>
      </c>
      <c r="DJ124" s="1">
        <v>9</v>
      </c>
      <c r="DK124" s="1">
        <v>9</v>
      </c>
      <c r="DL124" s="1">
        <v>9</v>
      </c>
      <c r="DM124" s="1">
        <v>9</v>
      </c>
      <c r="DN124" s="1">
        <v>9</v>
      </c>
      <c r="DO124" s="1">
        <v>9</v>
      </c>
      <c r="DP124" s="1">
        <v>9</v>
      </c>
      <c r="DQ124" s="1">
        <v>9</v>
      </c>
      <c r="DR124" s="1">
        <v>9</v>
      </c>
      <c r="DS124" s="1">
        <v>9</v>
      </c>
      <c r="DT124" s="1">
        <v>9</v>
      </c>
      <c r="DU124" s="1">
        <v>9</v>
      </c>
      <c r="DV124" s="1">
        <v>9</v>
      </c>
      <c r="DW124" s="1">
        <v>9</v>
      </c>
      <c r="DX124" s="1">
        <v>9</v>
      </c>
      <c r="DY124" s="1">
        <v>9</v>
      </c>
      <c r="DZ124" s="1">
        <v>9</v>
      </c>
      <c r="EA124" s="1">
        <v>9</v>
      </c>
      <c r="EB124" s="1">
        <v>9</v>
      </c>
      <c r="EC124" s="1">
        <v>9</v>
      </c>
      <c r="ED124" s="1">
        <v>9</v>
      </c>
      <c r="EE124" s="1">
        <v>9</v>
      </c>
      <c r="EF124" s="1">
        <v>9</v>
      </c>
      <c r="EG124" s="1">
        <v>9</v>
      </c>
      <c r="EH124" s="1">
        <v>9</v>
      </c>
      <c r="EI124" s="1">
        <v>9</v>
      </c>
      <c r="EJ124" s="1">
        <v>9</v>
      </c>
      <c r="EK124" s="1">
        <v>9</v>
      </c>
      <c r="EL124" s="1">
        <v>9</v>
      </c>
      <c r="EM124" s="1">
        <v>9</v>
      </c>
      <c r="EN124" s="1">
        <v>9</v>
      </c>
      <c r="EO124" s="1">
        <v>9</v>
      </c>
      <c r="EP124" s="1">
        <v>9</v>
      </c>
      <c r="EQ124" s="1">
        <v>9</v>
      </c>
      <c r="ER124" s="1">
        <v>9</v>
      </c>
      <c r="ES124" s="1">
        <v>9</v>
      </c>
      <c r="ET124" s="1">
        <v>9</v>
      </c>
    </row>
    <row r="125" spans="1:150" ht="7.5" customHeight="1" x14ac:dyDescent="0.3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0</v>
      </c>
      <c r="AG125" s="1">
        <v>0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0</v>
      </c>
      <c r="AT125" s="1">
        <v>1</v>
      </c>
      <c r="AU125" s="1">
        <v>1</v>
      </c>
      <c r="AV125" s="1">
        <v>1</v>
      </c>
      <c r="AW125" s="1">
        <v>0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0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0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0</v>
      </c>
      <c r="CL125" s="1">
        <v>1</v>
      </c>
      <c r="CM125" s="1">
        <v>1</v>
      </c>
      <c r="CN125" s="1">
        <v>0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9</v>
      </c>
      <c r="CX125" s="1">
        <v>9</v>
      </c>
      <c r="CY125" s="1">
        <v>9</v>
      </c>
      <c r="CZ125" s="1">
        <v>9</v>
      </c>
      <c r="DA125" s="1">
        <v>9</v>
      </c>
      <c r="DB125" s="1">
        <v>9</v>
      </c>
      <c r="DC125" s="1">
        <v>9</v>
      </c>
      <c r="DD125" s="1">
        <v>9</v>
      </c>
      <c r="DE125" s="1">
        <v>9</v>
      </c>
      <c r="DF125" s="1">
        <v>9</v>
      </c>
      <c r="DG125" s="1">
        <v>9</v>
      </c>
      <c r="DH125" s="1">
        <v>9</v>
      </c>
      <c r="DI125" s="1">
        <v>9</v>
      </c>
      <c r="DJ125" s="1">
        <v>9</v>
      </c>
      <c r="DK125" s="1">
        <v>9</v>
      </c>
      <c r="DL125" s="1">
        <v>9</v>
      </c>
      <c r="DM125" s="1">
        <v>9</v>
      </c>
      <c r="DN125" s="1">
        <v>9</v>
      </c>
      <c r="DO125" s="1">
        <v>9</v>
      </c>
      <c r="DP125" s="1">
        <v>9</v>
      </c>
      <c r="DQ125" s="1">
        <v>9</v>
      </c>
      <c r="DR125" s="1">
        <v>9</v>
      </c>
      <c r="DS125" s="1">
        <v>9</v>
      </c>
      <c r="DT125" s="1">
        <v>9</v>
      </c>
      <c r="DU125" s="1">
        <v>9</v>
      </c>
      <c r="DV125" s="1">
        <v>9</v>
      </c>
      <c r="DW125" s="1">
        <v>9</v>
      </c>
      <c r="DX125" s="1">
        <v>9</v>
      </c>
      <c r="DY125" s="1">
        <v>9</v>
      </c>
      <c r="DZ125" s="1">
        <v>9</v>
      </c>
      <c r="EA125" s="1">
        <v>9</v>
      </c>
      <c r="EB125" s="1">
        <v>9</v>
      </c>
      <c r="EC125" s="1">
        <v>9</v>
      </c>
      <c r="ED125" s="1">
        <v>9</v>
      </c>
      <c r="EE125" s="1">
        <v>9</v>
      </c>
      <c r="EF125" s="1">
        <v>9</v>
      </c>
      <c r="EG125" s="1">
        <v>9</v>
      </c>
      <c r="EH125" s="1">
        <v>9</v>
      </c>
      <c r="EI125" s="1">
        <v>9</v>
      </c>
      <c r="EJ125" s="1">
        <v>9</v>
      </c>
      <c r="EK125" s="1">
        <v>9</v>
      </c>
      <c r="EL125" s="1">
        <v>9</v>
      </c>
      <c r="EM125" s="1">
        <v>9</v>
      </c>
      <c r="EN125" s="1">
        <v>9</v>
      </c>
      <c r="EO125" s="1">
        <v>9</v>
      </c>
      <c r="EP125" s="1">
        <v>9</v>
      </c>
      <c r="EQ125" s="1">
        <v>9</v>
      </c>
      <c r="ER125" s="1">
        <v>9</v>
      </c>
      <c r="ES125" s="1">
        <v>9</v>
      </c>
      <c r="ET125" s="1">
        <v>9</v>
      </c>
    </row>
    <row r="126" spans="1:150" ht="7.5" customHeight="1" x14ac:dyDescent="0.3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0</v>
      </c>
      <c r="AN126" s="1">
        <v>0</v>
      </c>
      <c r="AO126" s="1">
        <v>1</v>
      </c>
      <c r="AP126" s="1">
        <v>1</v>
      </c>
      <c r="AQ126" s="1">
        <v>1</v>
      </c>
      <c r="AR126" s="1">
        <v>0</v>
      </c>
      <c r="AS126" s="1">
        <v>0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0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0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0</v>
      </c>
      <c r="BV126" s="1">
        <v>1</v>
      </c>
      <c r="BW126" s="1">
        <v>1</v>
      </c>
      <c r="BX126" s="1">
        <v>0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0</v>
      </c>
      <c r="CM126" s="1">
        <v>1</v>
      </c>
      <c r="CN126" s="1">
        <v>0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9</v>
      </c>
      <c r="CX126" s="1">
        <v>9</v>
      </c>
      <c r="CY126" s="1">
        <v>9</v>
      </c>
      <c r="CZ126" s="1">
        <v>9</v>
      </c>
      <c r="DA126" s="1">
        <v>9</v>
      </c>
      <c r="DB126" s="1">
        <v>9</v>
      </c>
      <c r="DC126" s="1">
        <v>9</v>
      </c>
      <c r="DD126" s="1">
        <v>9</v>
      </c>
      <c r="DE126" s="1">
        <v>9</v>
      </c>
      <c r="DF126" s="1">
        <v>9</v>
      </c>
      <c r="DG126" s="1">
        <v>9</v>
      </c>
      <c r="DH126" s="1">
        <v>9</v>
      </c>
      <c r="DI126" s="1">
        <v>9</v>
      </c>
      <c r="DJ126" s="1">
        <v>9</v>
      </c>
      <c r="DK126" s="1">
        <v>9</v>
      </c>
      <c r="DL126" s="1">
        <v>9</v>
      </c>
      <c r="DM126" s="1">
        <v>9</v>
      </c>
      <c r="DN126" s="1">
        <v>9</v>
      </c>
      <c r="DO126" s="1">
        <v>9</v>
      </c>
      <c r="DP126" s="1">
        <v>9</v>
      </c>
      <c r="DQ126" s="1">
        <v>9</v>
      </c>
      <c r="DR126" s="1">
        <v>9</v>
      </c>
      <c r="DS126" s="1">
        <v>9</v>
      </c>
      <c r="DT126" s="1">
        <v>9</v>
      </c>
      <c r="DU126" s="1">
        <v>9</v>
      </c>
      <c r="DV126" s="1">
        <v>9</v>
      </c>
      <c r="DW126" s="1">
        <v>9</v>
      </c>
      <c r="DX126" s="1">
        <v>9</v>
      </c>
      <c r="DY126" s="1">
        <v>9</v>
      </c>
      <c r="DZ126" s="1">
        <v>9</v>
      </c>
      <c r="EA126" s="1">
        <v>9</v>
      </c>
      <c r="EB126" s="1">
        <v>9</v>
      </c>
      <c r="EC126" s="1">
        <v>9</v>
      </c>
      <c r="ED126" s="1">
        <v>9</v>
      </c>
      <c r="EE126" s="1">
        <v>9</v>
      </c>
      <c r="EF126" s="1">
        <v>9</v>
      </c>
      <c r="EG126" s="1">
        <v>9</v>
      </c>
      <c r="EH126" s="1">
        <v>9</v>
      </c>
      <c r="EI126" s="1">
        <v>9</v>
      </c>
      <c r="EJ126" s="1">
        <v>9</v>
      </c>
      <c r="EK126" s="1">
        <v>9</v>
      </c>
      <c r="EL126" s="1">
        <v>9</v>
      </c>
      <c r="EM126" s="1">
        <v>9</v>
      </c>
      <c r="EN126" s="1">
        <v>9</v>
      </c>
      <c r="EO126" s="1">
        <v>9</v>
      </c>
      <c r="EP126" s="1">
        <v>9</v>
      </c>
      <c r="EQ126" s="1">
        <v>9</v>
      </c>
      <c r="ER126" s="1">
        <v>9</v>
      </c>
      <c r="ES126" s="1">
        <v>9</v>
      </c>
      <c r="ET126" s="1">
        <v>9</v>
      </c>
    </row>
    <row r="127" spans="1:150" ht="7.5" customHeight="1" x14ac:dyDescent="0.3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0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0</v>
      </c>
      <c r="X127" s="1">
        <v>1</v>
      </c>
      <c r="Y127" s="1">
        <v>1</v>
      </c>
      <c r="Z127" s="1">
        <v>1</v>
      </c>
      <c r="AA127" s="1">
        <v>1</v>
      </c>
      <c r="AB127" s="1">
        <v>0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>
        <v>1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1</v>
      </c>
      <c r="AU127" s="1">
        <v>1</v>
      </c>
      <c r="AV127" s="1">
        <v>0</v>
      </c>
      <c r="AW127" s="1">
        <v>1</v>
      </c>
      <c r="AX127" s="1">
        <v>1</v>
      </c>
      <c r="AY127" s="1">
        <v>1</v>
      </c>
      <c r="AZ127" s="1">
        <v>1</v>
      </c>
      <c r="BA127" s="1">
        <v>0</v>
      </c>
      <c r="BB127" s="1">
        <v>1</v>
      </c>
      <c r="BC127" s="1">
        <v>0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1</v>
      </c>
      <c r="BJ127" s="1">
        <v>1</v>
      </c>
      <c r="BK127" s="1">
        <v>1</v>
      </c>
      <c r="BL127" s="1">
        <v>1</v>
      </c>
      <c r="BM127" s="1">
        <v>1</v>
      </c>
      <c r="BN127" s="1">
        <v>1</v>
      </c>
      <c r="BO127" s="1">
        <v>1</v>
      </c>
      <c r="BP127" s="1">
        <v>1</v>
      </c>
      <c r="BQ127" s="1">
        <v>1</v>
      </c>
      <c r="BR127" s="1">
        <v>1</v>
      </c>
      <c r="BS127" s="1">
        <v>1</v>
      </c>
      <c r="BT127" s="1">
        <v>0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0</v>
      </c>
      <c r="CB127" s="1">
        <v>1</v>
      </c>
      <c r="CC127" s="1">
        <v>1</v>
      </c>
      <c r="CD127" s="1">
        <v>1</v>
      </c>
      <c r="CE127" s="1">
        <v>0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1</v>
      </c>
      <c r="CW127" s="1">
        <v>9</v>
      </c>
      <c r="CX127" s="1">
        <v>9</v>
      </c>
      <c r="CY127" s="1">
        <v>9</v>
      </c>
      <c r="CZ127" s="1">
        <v>9</v>
      </c>
      <c r="DA127" s="1">
        <v>9</v>
      </c>
      <c r="DB127" s="1">
        <v>9</v>
      </c>
      <c r="DC127" s="1">
        <v>9</v>
      </c>
      <c r="DD127" s="1">
        <v>9</v>
      </c>
      <c r="DE127" s="1">
        <v>9</v>
      </c>
      <c r="DF127" s="1">
        <v>9</v>
      </c>
      <c r="DG127" s="1">
        <v>9</v>
      </c>
      <c r="DH127" s="1">
        <v>9</v>
      </c>
      <c r="DI127" s="1">
        <v>9</v>
      </c>
      <c r="DJ127" s="1">
        <v>9</v>
      </c>
      <c r="DK127" s="1">
        <v>9</v>
      </c>
      <c r="DL127" s="1">
        <v>9</v>
      </c>
      <c r="DM127" s="1">
        <v>9</v>
      </c>
      <c r="DN127" s="1">
        <v>9</v>
      </c>
      <c r="DO127" s="1">
        <v>9</v>
      </c>
      <c r="DP127" s="1">
        <v>9</v>
      </c>
      <c r="DQ127" s="1">
        <v>9</v>
      </c>
      <c r="DR127" s="1">
        <v>9</v>
      </c>
      <c r="DS127" s="1">
        <v>9</v>
      </c>
      <c r="DT127" s="1">
        <v>9</v>
      </c>
      <c r="DU127" s="1">
        <v>9</v>
      </c>
      <c r="DV127" s="1">
        <v>9</v>
      </c>
      <c r="DW127" s="1">
        <v>9</v>
      </c>
      <c r="DX127" s="1">
        <v>9</v>
      </c>
      <c r="DY127" s="1">
        <v>9</v>
      </c>
      <c r="DZ127" s="1">
        <v>9</v>
      </c>
      <c r="EA127" s="1">
        <v>9</v>
      </c>
      <c r="EB127" s="1">
        <v>9</v>
      </c>
      <c r="EC127" s="1">
        <v>9</v>
      </c>
      <c r="ED127" s="1">
        <v>9</v>
      </c>
      <c r="EE127" s="1">
        <v>9</v>
      </c>
      <c r="EF127" s="1">
        <v>9</v>
      </c>
      <c r="EG127" s="1">
        <v>9</v>
      </c>
      <c r="EH127" s="1">
        <v>9</v>
      </c>
      <c r="EI127" s="1">
        <v>9</v>
      </c>
      <c r="EJ127" s="1">
        <v>9</v>
      </c>
      <c r="EK127" s="1">
        <v>9</v>
      </c>
      <c r="EL127" s="1">
        <v>9</v>
      </c>
      <c r="EM127" s="1">
        <v>9</v>
      </c>
      <c r="EN127" s="1">
        <v>9</v>
      </c>
      <c r="EO127" s="1">
        <v>9</v>
      </c>
      <c r="EP127" s="1">
        <v>9</v>
      </c>
      <c r="EQ127" s="1">
        <v>9</v>
      </c>
      <c r="ER127" s="1">
        <v>9</v>
      </c>
      <c r="ES127" s="1">
        <v>9</v>
      </c>
      <c r="ET127" s="1">
        <v>9</v>
      </c>
    </row>
    <row r="128" spans="1:150" ht="7.5" customHeight="1" x14ac:dyDescent="0.3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0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0</v>
      </c>
      <c r="AB128" s="1">
        <v>1</v>
      </c>
      <c r="AC128" s="1">
        <v>1</v>
      </c>
      <c r="AD128" s="1">
        <v>0</v>
      </c>
      <c r="AE128" s="1">
        <v>1</v>
      </c>
      <c r="AF128" s="1">
        <v>1</v>
      </c>
      <c r="AG128" s="1">
        <v>1</v>
      </c>
      <c r="AH128" s="1">
        <v>0</v>
      </c>
      <c r="AI128" s="1">
        <v>1</v>
      </c>
      <c r="AJ128" s="1">
        <v>1</v>
      </c>
      <c r="AK128" s="1">
        <v>1</v>
      </c>
      <c r="AL128" s="1">
        <v>0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1</v>
      </c>
      <c r="AX128" s="1">
        <v>1</v>
      </c>
      <c r="AY128" s="1">
        <v>1</v>
      </c>
      <c r="AZ128" s="1">
        <v>0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0</v>
      </c>
      <c r="BH128" s="1">
        <v>0</v>
      </c>
      <c r="BI128" s="1">
        <v>1</v>
      </c>
      <c r="BJ128" s="1">
        <v>1</v>
      </c>
      <c r="BK128" s="1">
        <v>1</v>
      </c>
      <c r="BL128" s="1">
        <v>1</v>
      </c>
      <c r="BM128" s="1">
        <v>1</v>
      </c>
      <c r="BN128" s="1">
        <v>1</v>
      </c>
      <c r="BO128" s="1">
        <v>0</v>
      </c>
      <c r="BP128" s="1">
        <v>1</v>
      </c>
      <c r="BQ128" s="1">
        <v>1</v>
      </c>
      <c r="BR128" s="1">
        <v>1</v>
      </c>
      <c r="BS128" s="1">
        <v>1</v>
      </c>
      <c r="BT128" s="1">
        <v>0</v>
      </c>
      <c r="BU128" s="1">
        <v>1</v>
      </c>
      <c r="BV128" s="1">
        <v>0</v>
      </c>
      <c r="BW128" s="1">
        <v>1</v>
      </c>
      <c r="BX128" s="1">
        <v>1</v>
      </c>
      <c r="BY128" s="1">
        <v>1</v>
      </c>
      <c r="BZ128" s="1">
        <v>1</v>
      </c>
      <c r="CA128" s="1">
        <v>1</v>
      </c>
      <c r="CB128" s="1">
        <v>0</v>
      </c>
      <c r="CC128" s="1">
        <v>1</v>
      </c>
      <c r="CD128" s="1">
        <v>1</v>
      </c>
      <c r="CE128" s="1">
        <v>1</v>
      </c>
      <c r="CF128" s="1">
        <v>0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9</v>
      </c>
      <c r="CX128" s="1">
        <v>9</v>
      </c>
      <c r="CY128" s="1">
        <v>9</v>
      </c>
      <c r="CZ128" s="1">
        <v>9</v>
      </c>
      <c r="DA128" s="1">
        <v>9</v>
      </c>
      <c r="DB128" s="1">
        <v>9</v>
      </c>
      <c r="DC128" s="1">
        <v>9</v>
      </c>
      <c r="DD128" s="1">
        <v>9</v>
      </c>
      <c r="DE128" s="1">
        <v>9</v>
      </c>
      <c r="DF128" s="1">
        <v>9</v>
      </c>
      <c r="DG128" s="1">
        <v>9</v>
      </c>
      <c r="DH128" s="1">
        <v>9</v>
      </c>
      <c r="DI128" s="1">
        <v>9</v>
      </c>
      <c r="DJ128" s="1">
        <v>9</v>
      </c>
      <c r="DK128" s="1">
        <v>9</v>
      </c>
      <c r="DL128" s="1">
        <v>9</v>
      </c>
      <c r="DM128" s="1">
        <v>9</v>
      </c>
      <c r="DN128" s="1">
        <v>9</v>
      </c>
      <c r="DO128" s="1">
        <v>9</v>
      </c>
      <c r="DP128" s="1">
        <v>9</v>
      </c>
      <c r="DQ128" s="1">
        <v>9</v>
      </c>
      <c r="DR128" s="1">
        <v>9</v>
      </c>
      <c r="DS128" s="1">
        <v>9</v>
      </c>
      <c r="DT128" s="1">
        <v>9</v>
      </c>
      <c r="DU128" s="1">
        <v>9</v>
      </c>
      <c r="DV128" s="1">
        <v>9</v>
      </c>
      <c r="DW128" s="1">
        <v>9</v>
      </c>
      <c r="DX128" s="1">
        <v>9</v>
      </c>
      <c r="DY128" s="1">
        <v>9</v>
      </c>
      <c r="DZ128" s="1">
        <v>9</v>
      </c>
      <c r="EA128" s="1">
        <v>9</v>
      </c>
      <c r="EB128" s="1">
        <v>9</v>
      </c>
      <c r="EC128" s="1">
        <v>9</v>
      </c>
      <c r="ED128" s="1">
        <v>9</v>
      </c>
      <c r="EE128" s="1">
        <v>9</v>
      </c>
      <c r="EF128" s="1">
        <v>9</v>
      </c>
      <c r="EG128" s="1">
        <v>9</v>
      </c>
      <c r="EH128" s="1">
        <v>9</v>
      </c>
      <c r="EI128" s="1">
        <v>9</v>
      </c>
      <c r="EJ128" s="1">
        <v>9</v>
      </c>
      <c r="EK128" s="1">
        <v>9</v>
      </c>
      <c r="EL128" s="1">
        <v>9</v>
      </c>
      <c r="EM128" s="1">
        <v>9</v>
      </c>
      <c r="EN128" s="1">
        <v>9</v>
      </c>
      <c r="EO128" s="1">
        <v>9</v>
      </c>
      <c r="EP128" s="1">
        <v>9</v>
      </c>
      <c r="EQ128" s="1">
        <v>9</v>
      </c>
      <c r="ER128" s="1">
        <v>9</v>
      </c>
      <c r="ES128" s="1">
        <v>9</v>
      </c>
      <c r="ET128" s="1">
        <v>9</v>
      </c>
    </row>
    <row r="129" spans="1:150" ht="7.5" customHeight="1" x14ac:dyDescent="0.3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0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1</v>
      </c>
      <c r="AU129" s="1">
        <v>1</v>
      </c>
      <c r="AV129" s="1">
        <v>1</v>
      </c>
      <c r="AW129" s="1">
        <v>1</v>
      </c>
      <c r="AX129" s="1">
        <v>1</v>
      </c>
      <c r="AY129" s="1">
        <v>1</v>
      </c>
      <c r="AZ129" s="1">
        <v>1</v>
      </c>
      <c r="BA129" s="1">
        <v>1</v>
      </c>
      <c r="BB129" s="1">
        <v>1</v>
      </c>
      <c r="BC129" s="1">
        <v>1</v>
      </c>
      <c r="BD129" s="1">
        <v>1</v>
      </c>
      <c r="BE129" s="1">
        <v>1</v>
      </c>
      <c r="BF129" s="1">
        <v>1</v>
      </c>
      <c r="BG129" s="1">
        <v>1</v>
      </c>
      <c r="BH129" s="1">
        <v>1</v>
      </c>
      <c r="BI129" s="1">
        <v>0</v>
      </c>
      <c r="BJ129" s="1">
        <v>0</v>
      </c>
      <c r="BK129" s="1">
        <v>1</v>
      </c>
      <c r="BL129" s="1">
        <v>1</v>
      </c>
      <c r="BM129" s="1">
        <v>1</v>
      </c>
      <c r="BN129" s="1">
        <v>1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1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0</v>
      </c>
      <c r="CQ129" s="1">
        <v>1</v>
      </c>
      <c r="CR129" s="1">
        <v>1</v>
      </c>
      <c r="CS129" s="1">
        <v>1</v>
      </c>
      <c r="CT129" s="1">
        <v>1</v>
      </c>
      <c r="CU129" s="1">
        <v>1</v>
      </c>
      <c r="CV129" s="1">
        <v>1</v>
      </c>
      <c r="CW129" s="1">
        <v>9</v>
      </c>
      <c r="CX129" s="1">
        <v>9</v>
      </c>
      <c r="CY129" s="1">
        <v>9</v>
      </c>
      <c r="CZ129" s="1">
        <v>9</v>
      </c>
      <c r="DA129" s="1">
        <v>9</v>
      </c>
      <c r="DB129" s="1">
        <v>9</v>
      </c>
      <c r="DC129" s="1">
        <v>9</v>
      </c>
      <c r="DD129" s="1">
        <v>9</v>
      </c>
      <c r="DE129" s="1">
        <v>9</v>
      </c>
      <c r="DF129" s="1">
        <v>9</v>
      </c>
      <c r="DG129" s="1">
        <v>9</v>
      </c>
      <c r="DH129" s="1">
        <v>9</v>
      </c>
      <c r="DI129" s="1">
        <v>9</v>
      </c>
      <c r="DJ129" s="1">
        <v>9</v>
      </c>
      <c r="DK129" s="1">
        <v>9</v>
      </c>
      <c r="DL129" s="1">
        <v>9</v>
      </c>
      <c r="DM129" s="1">
        <v>9</v>
      </c>
      <c r="DN129" s="1">
        <v>9</v>
      </c>
      <c r="DO129" s="1">
        <v>9</v>
      </c>
      <c r="DP129" s="1">
        <v>9</v>
      </c>
      <c r="DQ129" s="1">
        <v>9</v>
      </c>
      <c r="DR129" s="1">
        <v>9</v>
      </c>
      <c r="DS129" s="1">
        <v>9</v>
      </c>
      <c r="DT129" s="1">
        <v>9</v>
      </c>
      <c r="DU129" s="1">
        <v>9</v>
      </c>
      <c r="DV129" s="1">
        <v>9</v>
      </c>
      <c r="DW129" s="1">
        <v>9</v>
      </c>
      <c r="DX129" s="1">
        <v>9</v>
      </c>
      <c r="DY129" s="1">
        <v>9</v>
      </c>
      <c r="DZ129" s="1">
        <v>9</v>
      </c>
      <c r="EA129" s="1">
        <v>9</v>
      </c>
      <c r="EB129" s="1">
        <v>9</v>
      </c>
      <c r="EC129" s="1">
        <v>9</v>
      </c>
      <c r="ED129" s="1">
        <v>9</v>
      </c>
      <c r="EE129" s="1">
        <v>9</v>
      </c>
      <c r="EF129" s="1">
        <v>9</v>
      </c>
      <c r="EG129" s="1">
        <v>9</v>
      </c>
      <c r="EH129" s="1">
        <v>9</v>
      </c>
      <c r="EI129" s="1">
        <v>9</v>
      </c>
      <c r="EJ129" s="1">
        <v>9</v>
      </c>
      <c r="EK129" s="1">
        <v>9</v>
      </c>
      <c r="EL129" s="1">
        <v>9</v>
      </c>
      <c r="EM129" s="1">
        <v>9</v>
      </c>
      <c r="EN129" s="1">
        <v>9</v>
      </c>
      <c r="EO129" s="1">
        <v>9</v>
      </c>
      <c r="EP129" s="1">
        <v>9</v>
      </c>
      <c r="EQ129" s="1">
        <v>9</v>
      </c>
      <c r="ER129" s="1">
        <v>9</v>
      </c>
      <c r="ES129" s="1">
        <v>9</v>
      </c>
      <c r="ET129" s="1">
        <v>9</v>
      </c>
    </row>
    <row r="130" spans="1:150" ht="7.5" customHeight="1" x14ac:dyDescent="0.3">
      <c r="A130" s="1">
        <v>1</v>
      </c>
      <c r="B130" s="1">
        <v>1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>
        <v>1</v>
      </c>
      <c r="S130" s="1">
        <v>1</v>
      </c>
      <c r="T130" s="1">
        <v>0</v>
      </c>
      <c r="U130" s="1">
        <v>1</v>
      </c>
      <c r="V130" s="1">
        <v>1</v>
      </c>
      <c r="W130" s="1">
        <v>1</v>
      </c>
      <c r="X130" s="1">
        <v>1</v>
      </c>
      <c r="Y130" s="1">
        <v>0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0</v>
      </c>
      <c r="AH130" s="1">
        <v>1</v>
      </c>
      <c r="AI130" s="1">
        <v>1</v>
      </c>
      <c r="AJ130" s="1">
        <v>0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0</v>
      </c>
      <c r="BC130" s="1">
        <v>1</v>
      </c>
      <c r="BD130" s="1">
        <v>1</v>
      </c>
      <c r="BE130" s="1">
        <v>1</v>
      </c>
      <c r="BF130" s="1">
        <v>0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0</v>
      </c>
      <c r="BN130" s="1">
        <v>1</v>
      </c>
      <c r="BO130" s="1">
        <v>1</v>
      </c>
      <c r="BP130" s="1">
        <v>0</v>
      </c>
      <c r="BQ130" s="1">
        <v>0</v>
      </c>
      <c r="BR130" s="1">
        <v>1</v>
      </c>
      <c r="BS130" s="1">
        <v>1</v>
      </c>
      <c r="BT130" s="1">
        <v>0</v>
      </c>
      <c r="BU130" s="1">
        <v>1</v>
      </c>
      <c r="BV130" s="1">
        <v>0</v>
      </c>
      <c r="BW130" s="1">
        <v>1</v>
      </c>
      <c r="BX130" s="1">
        <v>1</v>
      </c>
      <c r="BY130" s="1">
        <v>0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0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0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9</v>
      </c>
      <c r="CX130" s="1">
        <v>9</v>
      </c>
      <c r="CY130" s="1">
        <v>9</v>
      </c>
      <c r="CZ130" s="1">
        <v>9</v>
      </c>
      <c r="DA130" s="1">
        <v>9</v>
      </c>
      <c r="DB130" s="1">
        <v>9</v>
      </c>
      <c r="DC130" s="1">
        <v>9</v>
      </c>
      <c r="DD130" s="1">
        <v>9</v>
      </c>
      <c r="DE130" s="1">
        <v>9</v>
      </c>
      <c r="DF130" s="1">
        <v>9</v>
      </c>
      <c r="DG130" s="1">
        <v>9</v>
      </c>
      <c r="DH130" s="1">
        <v>9</v>
      </c>
      <c r="DI130" s="1">
        <v>9</v>
      </c>
      <c r="DJ130" s="1">
        <v>9</v>
      </c>
      <c r="DK130" s="1">
        <v>9</v>
      </c>
      <c r="DL130" s="1">
        <v>9</v>
      </c>
      <c r="DM130" s="1">
        <v>9</v>
      </c>
      <c r="DN130" s="1">
        <v>9</v>
      </c>
      <c r="DO130" s="1">
        <v>9</v>
      </c>
      <c r="DP130" s="1">
        <v>9</v>
      </c>
      <c r="DQ130" s="1">
        <v>9</v>
      </c>
      <c r="DR130" s="1">
        <v>9</v>
      </c>
      <c r="DS130" s="1">
        <v>9</v>
      </c>
      <c r="DT130" s="1">
        <v>9</v>
      </c>
      <c r="DU130" s="1">
        <v>9</v>
      </c>
      <c r="DV130" s="1">
        <v>9</v>
      </c>
      <c r="DW130" s="1">
        <v>9</v>
      </c>
      <c r="DX130" s="1">
        <v>9</v>
      </c>
      <c r="DY130" s="1">
        <v>9</v>
      </c>
      <c r="DZ130" s="1">
        <v>9</v>
      </c>
      <c r="EA130" s="1">
        <v>9</v>
      </c>
      <c r="EB130" s="1">
        <v>9</v>
      </c>
      <c r="EC130" s="1">
        <v>9</v>
      </c>
      <c r="ED130" s="1">
        <v>9</v>
      </c>
      <c r="EE130" s="1">
        <v>9</v>
      </c>
      <c r="EF130" s="1">
        <v>9</v>
      </c>
      <c r="EG130" s="1">
        <v>9</v>
      </c>
      <c r="EH130" s="1">
        <v>9</v>
      </c>
      <c r="EI130" s="1">
        <v>9</v>
      </c>
      <c r="EJ130" s="1">
        <v>9</v>
      </c>
      <c r="EK130" s="1">
        <v>9</v>
      </c>
      <c r="EL130" s="1">
        <v>9</v>
      </c>
      <c r="EM130" s="1">
        <v>9</v>
      </c>
      <c r="EN130" s="1">
        <v>9</v>
      </c>
      <c r="EO130" s="1">
        <v>9</v>
      </c>
      <c r="EP130" s="1">
        <v>9</v>
      </c>
      <c r="EQ130" s="1">
        <v>9</v>
      </c>
      <c r="ER130" s="1">
        <v>9</v>
      </c>
      <c r="ES130" s="1">
        <v>9</v>
      </c>
      <c r="ET130" s="1">
        <v>9</v>
      </c>
    </row>
    <row r="131" spans="1:150" ht="7.5" customHeight="1" x14ac:dyDescent="0.3">
      <c r="A131" s="1">
        <v>0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0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0</v>
      </c>
      <c r="Z131" s="1">
        <v>1</v>
      </c>
      <c r="AA131" s="1">
        <v>1</v>
      </c>
      <c r="AB131" s="1">
        <v>1</v>
      </c>
      <c r="AC131" s="1">
        <v>1</v>
      </c>
      <c r="AD131" s="1">
        <v>0</v>
      </c>
      <c r="AE131" s="1">
        <v>1</v>
      </c>
      <c r="AF131" s="1">
        <v>1</v>
      </c>
      <c r="AG131" s="1">
        <v>0</v>
      </c>
      <c r="AH131" s="1">
        <v>1</v>
      </c>
      <c r="AI131" s="1">
        <v>0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0</v>
      </c>
      <c r="AP131" s="1">
        <v>0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0</v>
      </c>
      <c r="BO131" s="1">
        <v>0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0</v>
      </c>
      <c r="CS131" s="1">
        <v>1</v>
      </c>
      <c r="CT131" s="1">
        <v>1</v>
      </c>
      <c r="CU131" s="1">
        <v>1</v>
      </c>
      <c r="CV131" s="1">
        <v>1</v>
      </c>
      <c r="CW131" s="1">
        <v>9</v>
      </c>
      <c r="CX131" s="1">
        <v>9</v>
      </c>
      <c r="CY131" s="1">
        <v>9</v>
      </c>
      <c r="CZ131" s="1">
        <v>9</v>
      </c>
      <c r="DA131" s="1">
        <v>9</v>
      </c>
      <c r="DB131" s="1">
        <v>9</v>
      </c>
      <c r="DC131" s="1">
        <v>9</v>
      </c>
      <c r="DD131" s="1">
        <v>9</v>
      </c>
      <c r="DE131" s="1">
        <v>9</v>
      </c>
      <c r="DF131" s="1">
        <v>9</v>
      </c>
      <c r="DG131" s="1">
        <v>9</v>
      </c>
      <c r="DH131" s="1">
        <v>9</v>
      </c>
      <c r="DI131" s="1">
        <v>9</v>
      </c>
      <c r="DJ131" s="1">
        <v>9</v>
      </c>
      <c r="DK131" s="1">
        <v>9</v>
      </c>
      <c r="DL131" s="1">
        <v>9</v>
      </c>
      <c r="DM131" s="1">
        <v>9</v>
      </c>
      <c r="DN131" s="1">
        <v>9</v>
      </c>
      <c r="DO131" s="1">
        <v>9</v>
      </c>
      <c r="DP131" s="1">
        <v>9</v>
      </c>
      <c r="DQ131" s="1">
        <v>9</v>
      </c>
      <c r="DR131" s="1">
        <v>9</v>
      </c>
      <c r="DS131" s="1">
        <v>9</v>
      </c>
      <c r="DT131" s="1">
        <v>9</v>
      </c>
      <c r="DU131" s="1">
        <v>9</v>
      </c>
      <c r="DV131" s="1">
        <v>9</v>
      </c>
      <c r="DW131" s="1">
        <v>9</v>
      </c>
      <c r="DX131" s="1">
        <v>9</v>
      </c>
      <c r="DY131" s="1">
        <v>9</v>
      </c>
      <c r="DZ131" s="1">
        <v>9</v>
      </c>
      <c r="EA131" s="1">
        <v>9</v>
      </c>
      <c r="EB131" s="1">
        <v>9</v>
      </c>
      <c r="EC131" s="1">
        <v>9</v>
      </c>
      <c r="ED131" s="1">
        <v>9</v>
      </c>
      <c r="EE131" s="1">
        <v>9</v>
      </c>
      <c r="EF131" s="1">
        <v>9</v>
      </c>
      <c r="EG131" s="1">
        <v>9</v>
      </c>
      <c r="EH131" s="1">
        <v>9</v>
      </c>
      <c r="EI131" s="1">
        <v>9</v>
      </c>
      <c r="EJ131" s="1">
        <v>9</v>
      </c>
      <c r="EK131" s="1">
        <v>9</v>
      </c>
      <c r="EL131" s="1">
        <v>9</v>
      </c>
      <c r="EM131" s="1">
        <v>9</v>
      </c>
      <c r="EN131" s="1">
        <v>9</v>
      </c>
      <c r="EO131" s="1">
        <v>9</v>
      </c>
      <c r="EP131" s="1">
        <v>9</v>
      </c>
      <c r="EQ131" s="1">
        <v>9</v>
      </c>
      <c r="ER131" s="1">
        <v>9</v>
      </c>
      <c r="ES131" s="1">
        <v>9</v>
      </c>
      <c r="ET131" s="1">
        <v>9</v>
      </c>
    </row>
    <row r="132" spans="1:150" ht="7.5" customHeight="1" x14ac:dyDescent="0.3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0</v>
      </c>
      <c r="V132" s="1">
        <v>1</v>
      </c>
      <c r="W132" s="1">
        <v>1</v>
      </c>
      <c r="X132" s="1">
        <v>0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0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0</v>
      </c>
      <c r="BS132" s="1">
        <v>1</v>
      </c>
      <c r="BT132" s="1">
        <v>1</v>
      </c>
      <c r="BU132" s="1">
        <v>1</v>
      </c>
      <c r="BV132" s="1">
        <v>1</v>
      </c>
      <c r="BW132" s="1">
        <v>1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0</v>
      </c>
      <c r="CE132" s="1">
        <v>1</v>
      </c>
      <c r="CF132" s="1">
        <v>1</v>
      </c>
      <c r="CG132" s="1">
        <v>1</v>
      </c>
      <c r="CH132" s="1">
        <v>0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  <c r="CS132" s="1">
        <v>1</v>
      </c>
      <c r="CT132" s="1">
        <v>1</v>
      </c>
      <c r="CU132" s="1">
        <v>1</v>
      </c>
      <c r="CV132" s="1">
        <v>1</v>
      </c>
      <c r="CW132" s="1">
        <v>9</v>
      </c>
      <c r="CX132" s="1">
        <v>9</v>
      </c>
      <c r="CY132" s="1">
        <v>9</v>
      </c>
      <c r="CZ132" s="1">
        <v>9</v>
      </c>
      <c r="DA132" s="1">
        <v>9</v>
      </c>
      <c r="DB132" s="1">
        <v>9</v>
      </c>
      <c r="DC132" s="1">
        <v>9</v>
      </c>
      <c r="DD132" s="1">
        <v>9</v>
      </c>
      <c r="DE132" s="1">
        <v>9</v>
      </c>
      <c r="DF132" s="1">
        <v>9</v>
      </c>
      <c r="DG132" s="1">
        <v>9</v>
      </c>
      <c r="DH132" s="1">
        <v>9</v>
      </c>
      <c r="DI132" s="1">
        <v>9</v>
      </c>
      <c r="DJ132" s="1">
        <v>9</v>
      </c>
      <c r="DK132" s="1">
        <v>9</v>
      </c>
      <c r="DL132" s="1">
        <v>9</v>
      </c>
      <c r="DM132" s="1">
        <v>9</v>
      </c>
      <c r="DN132" s="1">
        <v>9</v>
      </c>
      <c r="DO132" s="1">
        <v>9</v>
      </c>
      <c r="DP132" s="1">
        <v>9</v>
      </c>
      <c r="DQ132" s="1">
        <v>9</v>
      </c>
      <c r="DR132" s="1">
        <v>9</v>
      </c>
      <c r="DS132" s="1">
        <v>9</v>
      </c>
      <c r="DT132" s="1">
        <v>9</v>
      </c>
      <c r="DU132" s="1">
        <v>9</v>
      </c>
      <c r="DV132" s="1">
        <v>9</v>
      </c>
      <c r="DW132" s="1">
        <v>9</v>
      </c>
      <c r="DX132" s="1">
        <v>9</v>
      </c>
      <c r="DY132" s="1">
        <v>9</v>
      </c>
      <c r="DZ132" s="1">
        <v>9</v>
      </c>
      <c r="EA132" s="1">
        <v>9</v>
      </c>
      <c r="EB132" s="1">
        <v>9</v>
      </c>
      <c r="EC132" s="1">
        <v>9</v>
      </c>
      <c r="ED132" s="1">
        <v>9</v>
      </c>
      <c r="EE132" s="1">
        <v>9</v>
      </c>
      <c r="EF132" s="1">
        <v>9</v>
      </c>
      <c r="EG132" s="1">
        <v>9</v>
      </c>
      <c r="EH132" s="1">
        <v>9</v>
      </c>
      <c r="EI132" s="1">
        <v>9</v>
      </c>
      <c r="EJ132" s="1">
        <v>9</v>
      </c>
      <c r="EK132" s="1">
        <v>9</v>
      </c>
      <c r="EL132" s="1">
        <v>9</v>
      </c>
      <c r="EM132" s="1">
        <v>9</v>
      </c>
      <c r="EN132" s="1">
        <v>9</v>
      </c>
      <c r="EO132" s="1">
        <v>9</v>
      </c>
      <c r="EP132" s="1">
        <v>9</v>
      </c>
      <c r="EQ132" s="1">
        <v>9</v>
      </c>
      <c r="ER132" s="1">
        <v>9</v>
      </c>
      <c r="ES132" s="1">
        <v>9</v>
      </c>
      <c r="ET132" s="1">
        <v>9</v>
      </c>
    </row>
    <row r="133" spans="1:150" ht="7.5" customHeight="1" x14ac:dyDescent="0.3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0</v>
      </c>
      <c r="R133" s="1">
        <v>1</v>
      </c>
      <c r="S133" s="1">
        <v>0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0</v>
      </c>
      <c r="BC133" s="1">
        <v>1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0</v>
      </c>
      <c r="BK133" s="1">
        <v>1</v>
      </c>
      <c r="BL133" s="1">
        <v>1</v>
      </c>
      <c r="BM133" s="1">
        <v>1</v>
      </c>
      <c r="BN133" s="1">
        <v>0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0</v>
      </c>
      <c r="BU133" s="1">
        <v>1</v>
      </c>
      <c r="BV133" s="1">
        <v>1</v>
      </c>
      <c r="BW133" s="1">
        <v>1</v>
      </c>
      <c r="BX133" s="1">
        <v>0</v>
      </c>
      <c r="BY133" s="1">
        <v>1</v>
      </c>
      <c r="BZ133" s="1">
        <v>1</v>
      </c>
      <c r="CA133" s="1">
        <v>1</v>
      </c>
      <c r="CB133" s="1">
        <v>1</v>
      </c>
      <c r="CC133" s="1">
        <v>1</v>
      </c>
      <c r="CD133" s="1">
        <v>1</v>
      </c>
      <c r="CE133" s="1">
        <v>1</v>
      </c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1">
        <v>1</v>
      </c>
      <c r="CS133" s="1">
        <v>1</v>
      </c>
      <c r="CT133" s="1">
        <v>1</v>
      </c>
      <c r="CU133" s="1">
        <v>1</v>
      </c>
      <c r="CV133" s="1">
        <v>1</v>
      </c>
      <c r="CW133" s="1">
        <v>9</v>
      </c>
      <c r="CX133" s="1">
        <v>9</v>
      </c>
      <c r="CY133" s="1">
        <v>9</v>
      </c>
      <c r="CZ133" s="1">
        <v>9</v>
      </c>
      <c r="DA133" s="1">
        <v>9</v>
      </c>
      <c r="DB133" s="1">
        <v>9</v>
      </c>
      <c r="DC133" s="1">
        <v>9</v>
      </c>
      <c r="DD133" s="1">
        <v>9</v>
      </c>
      <c r="DE133" s="1">
        <v>9</v>
      </c>
      <c r="DF133" s="1">
        <v>9</v>
      </c>
      <c r="DG133" s="1">
        <v>9</v>
      </c>
      <c r="DH133" s="1">
        <v>9</v>
      </c>
      <c r="DI133" s="1">
        <v>9</v>
      </c>
      <c r="DJ133" s="1">
        <v>9</v>
      </c>
      <c r="DK133" s="1">
        <v>9</v>
      </c>
      <c r="DL133" s="1">
        <v>9</v>
      </c>
      <c r="DM133" s="1">
        <v>9</v>
      </c>
      <c r="DN133" s="1">
        <v>9</v>
      </c>
      <c r="DO133" s="1">
        <v>9</v>
      </c>
      <c r="DP133" s="1">
        <v>9</v>
      </c>
      <c r="DQ133" s="1">
        <v>9</v>
      </c>
      <c r="DR133" s="1">
        <v>9</v>
      </c>
      <c r="DS133" s="1">
        <v>9</v>
      </c>
      <c r="DT133" s="1">
        <v>9</v>
      </c>
      <c r="DU133" s="1">
        <v>9</v>
      </c>
      <c r="DV133" s="1">
        <v>9</v>
      </c>
      <c r="DW133" s="1">
        <v>9</v>
      </c>
      <c r="DX133" s="1">
        <v>9</v>
      </c>
      <c r="DY133" s="1">
        <v>9</v>
      </c>
      <c r="DZ133" s="1">
        <v>9</v>
      </c>
      <c r="EA133" s="1">
        <v>9</v>
      </c>
      <c r="EB133" s="1">
        <v>9</v>
      </c>
      <c r="EC133" s="1">
        <v>9</v>
      </c>
      <c r="ED133" s="1">
        <v>9</v>
      </c>
      <c r="EE133" s="1">
        <v>9</v>
      </c>
      <c r="EF133" s="1">
        <v>9</v>
      </c>
      <c r="EG133" s="1">
        <v>9</v>
      </c>
      <c r="EH133" s="1">
        <v>9</v>
      </c>
      <c r="EI133" s="1">
        <v>9</v>
      </c>
      <c r="EJ133" s="1">
        <v>9</v>
      </c>
      <c r="EK133" s="1">
        <v>9</v>
      </c>
      <c r="EL133" s="1">
        <v>9</v>
      </c>
      <c r="EM133" s="1">
        <v>9</v>
      </c>
      <c r="EN133" s="1">
        <v>9</v>
      </c>
      <c r="EO133" s="1">
        <v>9</v>
      </c>
      <c r="EP133" s="1">
        <v>9</v>
      </c>
      <c r="EQ133" s="1">
        <v>9</v>
      </c>
      <c r="ER133" s="1">
        <v>9</v>
      </c>
      <c r="ES133" s="1">
        <v>9</v>
      </c>
      <c r="ET133" s="1">
        <v>9</v>
      </c>
    </row>
    <row r="134" spans="1:150" ht="7.5" customHeight="1" x14ac:dyDescent="0.3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0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0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0</v>
      </c>
      <c r="AE134" s="1">
        <v>1</v>
      </c>
      <c r="AF134" s="1">
        <v>1</v>
      </c>
      <c r="AG134" s="1">
        <v>1</v>
      </c>
      <c r="AH134" s="1">
        <v>1</v>
      </c>
      <c r="AI134" s="1">
        <v>0</v>
      </c>
      <c r="AJ134" s="1">
        <v>1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0</v>
      </c>
      <c r="AR134" s="1">
        <v>1</v>
      </c>
      <c r="AS134" s="1">
        <v>0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0</v>
      </c>
      <c r="BO134" s="1">
        <v>1</v>
      </c>
      <c r="BP134" s="1">
        <v>1</v>
      </c>
      <c r="BQ134" s="1">
        <v>1</v>
      </c>
      <c r="BR134" s="1">
        <v>1</v>
      </c>
      <c r="BS134" s="1">
        <v>0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1</v>
      </c>
      <c r="CC134" s="1">
        <v>1</v>
      </c>
      <c r="CD134" s="1">
        <v>1</v>
      </c>
      <c r="CE134" s="1">
        <v>1</v>
      </c>
      <c r="CF134" s="1">
        <v>1</v>
      </c>
      <c r="CG134" s="1">
        <v>1</v>
      </c>
      <c r="CH134" s="1">
        <v>1</v>
      </c>
      <c r="CI134" s="1">
        <v>1</v>
      </c>
      <c r="CJ134" s="1">
        <v>1</v>
      </c>
      <c r="CK134" s="1">
        <v>0</v>
      </c>
      <c r="CL134" s="1">
        <v>1</v>
      </c>
      <c r="CM134" s="1">
        <v>1</v>
      </c>
      <c r="CN134" s="1">
        <v>1</v>
      </c>
      <c r="CO134" s="1">
        <v>1</v>
      </c>
      <c r="CP134" s="1">
        <v>1</v>
      </c>
      <c r="CQ134" s="1">
        <v>1</v>
      </c>
      <c r="CR134" s="1">
        <v>1</v>
      </c>
      <c r="CS134" s="1">
        <v>1</v>
      </c>
      <c r="CT134" s="1">
        <v>1</v>
      </c>
      <c r="CU134" s="1">
        <v>1</v>
      </c>
      <c r="CV134" s="1">
        <v>0</v>
      </c>
      <c r="CW134" s="1">
        <v>9</v>
      </c>
      <c r="CX134" s="1">
        <v>9</v>
      </c>
      <c r="CY134" s="1">
        <v>9</v>
      </c>
      <c r="CZ134" s="1">
        <v>9</v>
      </c>
      <c r="DA134" s="1">
        <v>9</v>
      </c>
      <c r="DB134" s="1">
        <v>9</v>
      </c>
      <c r="DC134" s="1">
        <v>9</v>
      </c>
      <c r="DD134" s="1">
        <v>9</v>
      </c>
      <c r="DE134" s="1">
        <v>9</v>
      </c>
      <c r="DF134" s="1">
        <v>9</v>
      </c>
      <c r="DG134" s="1">
        <v>9</v>
      </c>
      <c r="DH134" s="1">
        <v>9</v>
      </c>
      <c r="DI134" s="1">
        <v>9</v>
      </c>
      <c r="DJ134" s="1">
        <v>9</v>
      </c>
      <c r="DK134" s="1">
        <v>9</v>
      </c>
      <c r="DL134" s="1">
        <v>9</v>
      </c>
      <c r="DM134" s="1">
        <v>9</v>
      </c>
      <c r="DN134" s="1">
        <v>9</v>
      </c>
      <c r="DO134" s="1">
        <v>9</v>
      </c>
      <c r="DP134" s="1">
        <v>9</v>
      </c>
      <c r="DQ134" s="1">
        <v>9</v>
      </c>
      <c r="DR134" s="1">
        <v>9</v>
      </c>
      <c r="DS134" s="1">
        <v>9</v>
      </c>
      <c r="DT134" s="1">
        <v>9</v>
      </c>
      <c r="DU134" s="1">
        <v>9</v>
      </c>
      <c r="DV134" s="1">
        <v>9</v>
      </c>
      <c r="DW134" s="1">
        <v>9</v>
      </c>
      <c r="DX134" s="1">
        <v>9</v>
      </c>
      <c r="DY134" s="1">
        <v>9</v>
      </c>
      <c r="DZ134" s="1">
        <v>9</v>
      </c>
      <c r="EA134" s="1">
        <v>9</v>
      </c>
      <c r="EB134" s="1">
        <v>9</v>
      </c>
      <c r="EC134" s="1">
        <v>9</v>
      </c>
      <c r="ED134" s="1">
        <v>9</v>
      </c>
      <c r="EE134" s="1">
        <v>9</v>
      </c>
      <c r="EF134" s="1">
        <v>9</v>
      </c>
      <c r="EG134" s="1">
        <v>9</v>
      </c>
      <c r="EH134" s="1">
        <v>9</v>
      </c>
      <c r="EI134" s="1">
        <v>9</v>
      </c>
      <c r="EJ134" s="1">
        <v>9</v>
      </c>
      <c r="EK134" s="1">
        <v>9</v>
      </c>
      <c r="EL134" s="1">
        <v>9</v>
      </c>
      <c r="EM134" s="1">
        <v>9</v>
      </c>
      <c r="EN134" s="1">
        <v>9</v>
      </c>
      <c r="EO134" s="1">
        <v>9</v>
      </c>
      <c r="EP134" s="1">
        <v>9</v>
      </c>
      <c r="EQ134" s="1">
        <v>9</v>
      </c>
      <c r="ER134" s="1">
        <v>9</v>
      </c>
      <c r="ES134" s="1">
        <v>9</v>
      </c>
      <c r="ET134" s="1">
        <v>9</v>
      </c>
    </row>
    <row r="135" spans="1:150" ht="7.5" customHeight="1" x14ac:dyDescent="0.3">
      <c r="A135" s="1">
        <v>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0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0</v>
      </c>
      <c r="AH135" s="1">
        <v>1</v>
      </c>
      <c r="AI135" s="1">
        <v>1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1</v>
      </c>
      <c r="AY135" s="1">
        <v>0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0</v>
      </c>
      <c r="BH135" s="1">
        <v>1</v>
      </c>
      <c r="BI135" s="1">
        <v>1</v>
      </c>
      <c r="BJ135" s="1">
        <v>1</v>
      </c>
      <c r="BK135" s="1">
        <v>1</v>
      </c>
      <c r="BL135" s="1">
        <v>1</v>
      </c>
      <c r="BM135" s="1">
        <v>1</v>
      </c>
      <c r="BN135" s="1">
        <v>1</v>
      </c>
      <c r="BO135" s="1">
        <v>0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0</v>
      </c>
      <c r="BW135" s="1">
        <v>1</v>
      </c>
      <c r="BX135" s="1">
        <v>1</v>
      </c>
      <c r="BY135" s="1">
        <v>0</v>
      </c>
      <c r="BZ135" s="1">
        <v>1</v>
      </c>
      <c r="CA135" s="1">
        <v>1</v>
      </c>
      <c r="CB135" s="1">
        <v>1</v>
      </c>
      <c r="CC135" s="1">
        <v>1</v>
      </c>
      <c r="CD135" s="1">
        <v>1</v>
      </c>
      <c r="CE135" s="1">
        <v>1</v>
      </c>
      <c r="CF135" s="1">
        <v>1</v>
      </c>
      <c r="CG135" s="1">
        <v>1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1</v>
      </c>
      <c r="CQ135" s="1">
        <v>1</v>
      </c>
      <c r="CR135" s="1">
        <v>1</v>
      </c>
      <c r="CS135" s="1">
        <v>0</v>
      </c>
      <c r="CT135" s="1">
        <v>1</v>
      </c>
      <c r="CU135" s="1">
        <v>1</v>
      </c>
      <c r="CV135" s="1">
        <v>1</v>
      </c>
      <c r="CW135" s="1">
        <v>9</v>
      </c>
      <c r="CX135" s="1">
        <v>9</v>
      </c>
      <c r="CY135" s="1">
        <v>9</v>
      </c>
      <c r="CZ135" s="1">
        <v>9</v>
      </c>
      <c r="DA135" s="1">
        <v>9</v>
      </c>
      <c r="DB135" s="1">
        <v>9</v>
      </c>
      <c r="DC135" s="1">
        <v>9</v>
      </c>
      <c r="DD135" s="1">
        <v>9</v>
      </c>
      <c r="DE135" s="1">
        <v>9</v>
      </c>
      <c r="DF135" s="1">
        <v>9</v>
      </c>
      <c r="DG135" s="1">
        <v>9</v>
      </c>
      <c r="DH135" s="1">
        <v>9</v>
      </c>
      <c r="DI135" s="1">
        <v>9</v>
      </c>
      <c r="DJ135" s="1">
        <v>9</v>
      </c>
      <c r="DK135" s="1">
        <v>9</v>
      </c>
      <c r="DL135" s="1">
        <v>9</v>
      </c>
      <c r="DM135" s="1">
        <v>9</v>
      </c>
      <c r="DN135" s="1">
        <v>9</v>
      </c>
      <c r="DO135" s="1">
        <v>9</v>
      </c>
      <c r="DP135" s="1">
        <v>9</v>
      </c>
      <c r="DQ135" s="1">
        <v>9</v>
      </c>
      <c r="DR135" s="1">
        <v>9</v>
      </c>
      <c r="DS135" s="1">
        <v>9</v>
      </c>
      <c r="DT135" s="1">
        <v>9</v>
      </c>
      <c r="DU135" s="1">
        <v>9</v>
      </c>
      <c r="DV135" s="1">
        <v>9</v>
      </c>
      <c r="DW135" s="1">
        <v>9</v>
      </c>
      <c r="DX135" s="1">
        <v>9</v>
      </c>
      <c r="DY135" s="1">
        <v>9</v>
      </c>
      <c r="DZ135" s="1">
        <v>9</v>
      </c>
      <c r="EA135" s="1">
        <v>9</v>
      </c>
      <c r="EB135" s="1">
        <v>9</v>
      </c>
      <c r="EC135" s="1">
        <v>9</v>
      </c>
      <c r="ED135" s="1">
        <v>9</v>
      </c>
      <c r="EE135" s="1">
        <v>9</v>
      </c>
      <c r="EF135" s="1">
        <v>9</v>
      </c>
      <c r="EG135" s="1">
        <v>9</v>
      </c>
      <c r="EH135" s="1">
        <v>9</v>
      </c>
      <c r="EI135" s="1">
        <v>9</v>
      </c>
      <c r="EJ135" s="1">
        <v>9</v>
      </c>
      <c r="EK135" s="1">
        <v>9</v>
      </c>
      <c r="EL135" s="1">
        <v>9</v>
      </c>
      <c r="EM135" s="1">
        <v>9</v>
      </c>
      <c r="EN135" s="1">
        <v>9</v>
      </c>
      <c r="EO135" s="1">
        <v>9</v>
      </c>
      <c r="EP135" s="1">
        <v>9</v>
      </c>
      <c r="EQ135" s="1">
        <v>9</v>
      </c>
      <c r="ER135" s="1">
        <v>9</v>
      </c>
      <c r="ES135" s="1">
        <v>9</v>
      </c>
      <c r="ET135" s="1">
        <v>9</v>
      </c>
    </row>
    <row r="136" spans="1:150" ht="7.5" customHeight="1" x14ac:dyDescent="0.3">
      <c r="A136" s="1">
        <v>1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R136" s="1">
        <v>1</v>
      </c>
      <c r="S136" s="1">
        <v>0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0</v>
      </c>
      <c r="AD136" s="1">
        <v>1</v>
      </c>
      <c r="AE136" s="1">
        <v>0</v>
      </c>
      <c r="AF136" s="1">
        <v>0</v>
      </c>
      <c r="AG136" s="1">
        <v>1</v>
      </c>
      <c r="AH136" s="1">
        <v>1</v>
      </c>
      <c r="AI136" s="1">
        <v>1</v>
      </c>
      <c r="AJ136" s="1">
        <v>0</v>
      </c>
      <c r="AK136" s="1">
        <v>1</v>
      </c>
      <c r="AL136" s="1">
        <v>1</v>
      </c>
      <c r="AM136" s="1">
        <v>1</v>
      </c>
      <c r="AN136" s="1">
        <v>1</v>
      </c>
      <c r="AO136" s="1">
        <v>0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0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0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0</v>
      </c>
      <c r="CA136" s="1">
        <v>0</v>
      </c>
      <c r="CB136" s="1">
        <v>0</v>
      </c>
      <c r="CC136" s="1">
        <v>1</v>
      </c>
      <c r="CD136" s="1">
        <v>0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0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9</v>
      </c>
      <c r="CX136" s="1">
        <v>9</v>
      </c>
      <c r="CY136" s="1">
        <v>9</v>
      </c>
      <c r="CZ136" s="1">
        <v>9</v>
      </c>
      <c r="DA136" s="1">
        <v>9</v>
      </c>
      <c r="DB136" s="1">
        <v>9</v>
      </c>
      <c r="DC136" s="1">
        <v>9</v>
      </c>
      <c r="DD136" s="1">
        <v>9</v>
      </c>
      <c r="DE136" s="1">
        <v>9</v>
      </c>
      <c r="DF136" s="1">
        <v>9</v>
      </c>
      <c r="DG136" s="1">
        <v>9</v>
      </c>
      <c r="DH136" s="1">
        <v>9</v>
      </c>
      <c r="DI136" s="1">
        <v>9</v>
      </c>
      <c r="DJ136" s="1">
        <v>9</v>
      </c>
      <c r="DK136" s="1">
        <v>9</v>
      </c>
      <c r="DL136" s="1">
        <v>9</v>
      </c>
      <c r="DM136" s="1">
        <v>9</v>
      </c>
      <c r="DN136" s="1">
        <v>9</v>
      </c>
      <c r="DO136" s="1">
        <v>9</v>
      </c>
      <c r="DP136" s="1">
        <v>9</v>
      </c>
      <c r="DQ136" s="1">
        <v>9</v>
      </c>
      <c r="DR136" s="1">
        <v>9</v>
      </c>
      <c r="DS136" s="1">
        <v>9</v>
      </c>
      <c r="DT136" s="1">
        <v>9</v>
      </c>
      <c r="DU136" s="1">
        <v>9</v>
      </c>
      <c r="DV136" s="1">
        <v>9</v>
      </c>
      <c r="DW136" s="1">
        <v>9</v>
      </c>
      <c r="DX136" s="1">
        <v>9</v>
      </c>
      <c r="DY136" s="1">
        <v>9</v>
      </c>
      <c r="DZ136" s="1">
        <v>9</v>
      </c>
      <c r="EA136" s="1">
        <v>9</v>
      </c>
      <c r="EB136" s="1">
        <v>9</v>
      </c>
      <c r="EC136" s="1">
        <v>9</v>
      </c>
      <c r="ED136" s="1">
        <v>9</v>
      </c>
      <c r="EE136" s="1">
        <v>9</v>
      </c>
      <c r="EF136" s="1">
        <v>9</v>
      </c>
      <c r="EG136" s="1">
        <v>9</v>
      </c>
      <c r="EH136" s="1">
        <v>9</v>
      </c>
      <c r="EI136" s="1">
        <v>9</v>
      </c>
      <c r="EJ136" s="1">
        <v>9</v>
      </c>
      <c r="EK136" s="1">
        <v>9</v>
      </c>
      <c r="EL136" s="1">
        <v>9</v>
      </c>
      <c r="EM136" s="1">
        <v>9</v>
      </c>
      <c r="EN136" s="1">
        <v>9</v>
      </c>
      <c r="EO136" s="1">
        <v>9</v>
      </c>
      <c r="EP136" s="1">
        <v>9</v>
      </c>
      <c r="EQ136" s="1">
        <v>9</v>
      </c>
      <c r="ER136" s="1">
        <v>9</v>
      </c>
      <c r="ES136" s="1">
        <v>9</v>
      </c>
      <c r="ET136" s="1">
        <v>9</v>
      </c>
    </row>
    <row r="137" spans="1:150" ht="7.5" customHeight="1" x14ac:dyDescent="0.3">
      <c r="A137" s="1">
        <v>0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0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0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0</v>
      </c>
      <c r="AM137" s="1">
        <v>1</v>
      </c>
      <c r="AN137" s="1">
        <v>1</v>
      </c>
      <c r="AO137" s="1">
        <v>1</v>
      </c>
      <c r="AP137" s="1">
        <v>0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1</v>
      </c>
      <c r="BI137" s="1">
        <v>1</v>
      </c>
      <c r="BJ137" s="1">
        <v>1</v>
      </c>
      <c r="BK137" s="1">
        <v>1</v>
      </c>
      <c r="BL137" s="1">
        <v>1</v>
      </c>
      <c r="BM137" s="1">
        <v>1</v>
      </c>
      <c r="BN137" s="1">
        <v>1</v>
      </c>
      <c r="BO137" s="1">
        <v>1</v>
      </c>
      <c r="BP137" s="1">
        <v>1</v>
      </c>
      <c r="BQ137" s="1">
        <v>1</v>
      </c>
      <c r="BR137" s="1">
        <v>0</v>
      </c>
      <c r="BS137" s="1">
        <v>1</v>
      </c>
      <c r="BT137" s="1">
        <v>1</v>
      </c>
      <c r="BU137" s="1">
        <v>0</v>
      </c>
      <c r="BV137" s="1">
        <v>0</v>
      </c>
      <c r="BW137" s="1">
        <v>1</v>
      </c>
      <c r="BX137" s="1">
        <v>1</v>
      </c>
      <c r="BY137" s="1">
        <v>0</v>
      </c>
      <c r="BZ137" s="1">
        <v>1</v>
      </c>
      <c r="CA137" s="1">
        <v>1</v>
      </c>
      <c r="CB137" s="1">
        <v>1</v>
      </c>
      <c r="CC137" s="1">
        <v>1</v>
      </c>
      <c r="CD137" s="1">
        <v>1</v>
      </c>
      <c r="CE137" s="1">
        <v>1</v>
      </c>
      <c r="CF137" s="1">
        <v>1</v>
      </c>
      <c r="CG137" s="1">
        <v>1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1</v>
      </c>
      <c r="CQ137" s="1">
        <v>1</v>
      </c>
      <c r="CR137" s="1">
        <v>1</v>
      </c>
      <c r="CS137" s="1">
        <v>1</v>
      </c>
      <c r="CT137" s="1">
        <v>1</v>
      </c>
      <c r="CU137" s="1">
        <v>1</v>
      </c>
      <c r="CV137" s="1">
        <v>1</v>
      </c>
      <c r="CW137" s="1">
        <v>9</v>
      </c>
      <c r="CX137" s="1">
        <v>9</v>
      </c>
      <c r="CY137" s="1">
        <v>9</v>
      </c>
      <c r="CZ137" s="1">
        <v>9</v>
      </c>
      <c r="DA137" s="1">
        <v>9</v>
      </c>
      <c r="DB137" s="1">
        <v>9</v>
      </c>
      <c r="DC137" s="1">
        <v>9</v>
      </c>
      <c r="DD137" s="1">
        <v>9</v>
      </c>
      <c r="DE137" s="1">
        <v>9</v>
      </c>
      <c r="DF137" s="1">
        <v>9</v>
      </c>
      <c r="DG137" s="1">
        <v>9</v>
      </c>
      <c r="DH137" s="1">
        <v>9</v>
      </c>
      <c r="DI137" s="1">
        <v>9</v>
      </c>
      <c r="DJ137" s="1">
        <v>9</v>
      </c>
      <c r="DK137" s="1">
        <v>9</v>
      </c>
      <c r="DL137" s="1">
        <v>9</v>
      </c>
      <c r="DM137" s="1">
        <v>9</v>
      </c>
      <c r="DN137" s="1">
        <v>9</v>
      </c>
      <c r="DO137" s="1">
        <v>9</v>
      </c>
      <c r="DP137" s="1">
        <v>9</v>
      </c>
      <c r="DQ137" s="1">
        <v>9</v>
      </c>
      <c r="DR137" s="1">
        <v>9</v>
      </c>
      <c r="DS137" s="1">
        <v>9</v>
      </c>
      <c r="DT137" s="1">
        <v>9</v>
      </c>
      <c r="DU137" s="1">
        <v>9</v>
      </c>
      <c r="DV137" s="1">
        <v>9</v>
      </c>
      <c r="DW137" s="1">
        <v>9</v>
      </c>
      <c r="DX137" s="1">
        <v>9</v>
      </c>
      <c r="DY137" s="1">
        <v>9</v>
      </c>
      <c r="DZ137" s="1">
        <v>9</v>
      </c>
      <c r="EA137" s="1">
        <v>9</v>
      </c>
      <c r="EB137" s="1">
        <v>9</v>
      </c>
      <c r="EC137" s="1">
        <v>9</v>
      </c>
      <c r="ED137" s="1">
        <v>9</v>
      </c>
      <c r="EE137" s="1">
        <v>9</v>
      </c>
      <c r="EF137" s="1">
        <v>9</v>
      </c>
      <c r="EG137" s="1">
        <v>9</v>
      </c>
      <c r="EH137" s="1">
        <v>9</v>
      </c>
      <c r="EI137" s="1">
        <v>9</v>
      </c>
      <c r="EJ137" s="1">
        <v>9</v>
      </c>
      <c r="EK137" s="1">
        <v>9</v>
      </c>
      <c r="EL137" s="1">
        <v>9</v>
      </c>
      <c r="EM137" s="1">
        <v>9</v>
      </c>
      <c r="EN137" s="1">
        <v>9</v>
      </c>
      <c r="EO137" s="1">
        <v>9</v>
      </c>
      <c r="EP137" s="1">
        <v>9</v>
      </c>
      <c r="EQ137" s="1">
        <v>9</v>
      </c>
      <c r="ER137" s="1">
        <v>9</v>
      </c>
      <c r="ES137" s="1">
        <v>9</v>
      </c>
      <c r="ET137" s="1">
        <v>9</v>
      </c>
    </row>
    <row r="138" spans="1:150" ht="7.5" customHeight="1" x14ac:dyDescent="0.3">
      <c r="A138" s="1">
        <v>1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0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0</v>
      </c>
      <c r="Z138" s="1">
        <v>0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0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0</v>
      </c>
      <c r="AS138" s="1">
        <v>1</v>
      </c>
      <c r="AT138" s="1">
        <v>1</v>
      </c>
      <c r="AU138" s="1">
        <v>1</v>
      </c>
      <c r="AV138" s="1">
        <v>1</v>
      </c>
      <c r="AW138" s="1">
        <v>1</v>
      </c>
      <c r="AX138" s="1">
        <v>1</v>
      </c>
      <c r="AY138" s="1">
        <v>1</v>
      </c>
      <c r="AZ138" s="1">
        <v>1</v>
      </c>
      <c r="BA138" s="1">
        <v>0</v>
      </c>
      <c r="BB138" s="1">
        <v>1</v>
      </c>
      <c r="BC138" s="1">
        <v>1</v>
      </c>
      <c r="BD138" s="1">
        <v>1</v>
      </c>
      <c r="BE138" s="1">
        <v>0</v>
      </c>
      <c r="BF138" s="1">
        <v>1</v>
      </c>
      <c r="BG138" s="1">
        <v>0</v>
      </c>
      <c r="BH138" s="1">
        <v>1</v>
      </c>
      <c r="BI138" s="1">
        <v>1</v>
      </c>
      <c r="BJ138" s="1">
        <v>1</v>
      </c>
      <c r="BK138" s="1">
        <v>1</v>
      </c>
      <c r="BL138" s="1">
        <v>1</v>
      </c>
      <c r="BM138" s="1">
        <v>1</v>
      </c>
      <c r="BN138" s="1">
        <v>1</v>
      </c>
      <c r="BO138" s="1">
        <v>0</v>
      </c>
      <c r="BP138" s="1">
        <v>1</v>
      </c>
      <c r="BQ138" s="1">
        <v>1</v>
      </c>
      <c r="BR138" s="1">
        <v>1</v>
      </c>
      <c r="BS138" s="1">
        <v>1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1</v>
      </c>
      <c r="CC138" s="1">
        <v>1</v>
      </c>
      <c r="CD138" s="1">
        <v>1</v>
      </c>
      <c r="CE138" s="1">
        <v>1</v>
      </c>
      <c r="CF138" s="1">
        <v>1</v>
      </c>
      <c r="CG138" s="1">
        <v>1</v>
      </c>
      <c r="CH138" s="1">
        <v>1</v>
      </c>
      <c r="CI138" s="1">
        <v>0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1">
        <v>0</v>
      </c>
      <c r="CS138" s="1">
        <v>1</v>
      </c>
      <c r="CT138" s="1">
        <v>1</v>
      </c>
      <c r="CU138" s="1">
        <v>1</v>
      </c>
      <c r="CV138" s="1">
        <v>1</v>
      </c>
      <c r="CW138" s="1">
        <v>9</v>
      </c>
      <c r="CX138" s="1">
        <v>9</v>
      </c>
      <c r="CY138" s="1">
        <v>9</v>
      </c>
      <c r="CZ138" s="1">
        <v>9</v>
      </c>
      <c r="DA138" s="1">
        <v>9</v>
      </c>
      <c r="DB138" s="1">
        <v>9</v>
      </c>
      <c r="DC138" s="1">
        <v>9</v>
      </c>
      <c r="DD138" s="1">
        <v>9</v>
      </c>
      <c r="DE138" s="1">
        <v>9</v>
      </c>
      <c r="DF138" s="1">
        <v>9</v>
      </c>
      <c r="DG138" s="1">
        <v>9</v>
      </c>
      <c r="DH138" s="1">
        <v>9</v>
      </c>
      <c r="DI138" s="1">
        <v>9</v>
      </c>
      <c r="DJ138" s="1">
        <v>9</v>
      </c>
      <c r="DK138" s="1">
        <v>9</v>
      </c>
      <c r="DL138" s="1">
        <v>9</v>
      </c>
      <c r="DM138" s="1">
        <v>9</v>
      </c>
      <c r="DN138" s="1">
        <v>9</v>
      </c>
      <c r="DO138" s="1">
        <v>9</v>
      </c>
      <c r="DP138" s="1">
        <v>9</v>
      </c>
      <c r="DQ138" s="1">
        <v>9</v>
      </c>
      <c r="DR138" s="1">
        <v>9</v>
      </c>
      <c r="DS138" s="1">
        <v>9</v>
      </c>
      <c r="DT138" s="1">
        <v>9</v>
      </c>
      <c r="DU138" s="1">
        <v>9</v>
      </c>
      <c r="DV138" s="1">
        <v>9</v>
      </c>
      <c r="DW138" s="1">
        <v>9</v>
      </c>
      <c r="DX138" s="1">
        <v>9</v>
      </c>
      <c r="DY138" s="1">
        <v>9</v>
      </c>
      <c r="DZ138" s="1">
        <v>9</v>
      </c>
      <c r="EA138" s="1">
        <v>9</v>
      </c>
      <c r="EB138" s="1">
        <v>9</v>
      </c>
      <c r="EC138" s="1">
        <v>9</v>
      </c>
      <c r="ED138" s="1">
        <v>9</v>
      </c>
      <c r="EE138" s="1">
        <v>9</v>
      </c>
      <c r="EF138" s="1">
        <v>9</v>
      </c>
      <c r="EG138" s="1">
        <v>9</v>
      </c>
      <c r="EH138" s="1">
        <v>9</v>
      </c>
      <c r="EI138" s="1">
        <v>9</v>
      </c>
      <c r="EJ138" s="1">
        <v>9</v>
      </c>
      <c r="EK138" s="1">
        <v>9</v>
      </c>
      <c r="EL138" s="1">
        <v>9</v>
      </c>
      <c r="EM138" s="1">
        <v>9</v>
      </c>
      <c r="EN138" s="1">
        <v>9</v>
      </c>
      <c r="EO138" s="1">
        <v>9</v>
      </c>
      <c r="EP138" s="1">
        <v>9</v>
      </c>
      <c r="EQ138" s="1">
        <v>9</v>
      </c>
      <c r="ER138" s="1">
        <v>9</v>
      </c>
      <c r="ES138" s="1">
        <v>9</v>
      </c>
      <c r="ET138" s="1">
        <v>9</v>
      </c>
    </row>
    <row r="139" spans="1:150" ht="7.5" customHeight="1" x14ac:dyDescent="0.3">
      <c r="A139" s="1">
        <v>1</v>
      </c>
      <c r="B139" s="1">
        <v>1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0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  <c r="AF139" s="1">
        <v>1</v>
      </c>
      <c r="AG139" s="1">
        <v>1</v>
      </c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0</v>
      </c>
      <c r="AP139" s="1">
        <v>1</v>
      </c>
      <c r="AQ139" s="1">
        <v>0</v>
      </c>
      <c r="AR139" s="1">
        <v>1</v>
      </c>
      <c r="AS139" s="1">
        <v>0</v>
      </c>
      <c r="AT139" s="1">
        <v>1</v>
      </c>
      <c r="AU139" s="1">
        <v>1</v>
      </c>
      <c r="AV139" s="1">
        <v>1</v>
      </c>
      <c r="AW139" s="1">
        <v>1</v>
      </c>
      <c r="AX139" s="1">
        <v>1</v>
      </c>
      <c r="AY139" s="1">
        <v>1</v>
      </c>
      <c r="AZ139" s="1">
        <v>1</v>
      </c>
      <c r="BA139" s="1">
        <v>1</v>
      </c>
      <c r="BB139" s="1">
        <v>1</v>
      </c>
      <c r="BC139" s="1">
        <v>0</v>
      </c>
      <c r="BD139" s="1">
        <v>1</v>
      </c>
      <c r="BE139" s="1">
        <v>1</v>
      </c>
      <c r="BF139" s="1">
        <v>1</v>
      </c>
      <c r="BG139" s="1">
        <v>1</v>
      </c>
      <c r="BH139" s="1">
        <v>1</v>
      </c>
      <c r="BI139" s="1">
        <v>1</v>
      </c>
      <c r="BJ139" s="1">
        <v>1</v>
      </c>
      <c r="BK139" s="1">
        <v>1</v>
      </c>
      <c r="BL139" s="1">
        <v>1</v>
      </c>
      <c r="BM139" s="1">
        <v>1</v>
      </c>
      <c r="BN139" s="1">
        <v>1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1</v>
      </c>
      <c r="CC139" s="1">
        <v>1</v>
      </c>
      <c r="CD139" s="1">
        <v>1</v>
      </c>
      <c r="CE139" s="1">
        <v>1</v>
      </c>
      <c r="CF139" s="1">
        <v>1</v>
      </c>
      <c r="CG139" s="1">
        <v>1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0</v>
      </c>
      <c r="CO139" s="1">
        <v>1</v>
      </c>
      <c r="CP139" s="1">
        <v>1</v>
      </c>
      <c r="CQ139" s="1">
        <v>1</v>
      </c>
      <c r="CR139" s="1">
        <v>1</v>
      </c>
      <c r="CS139" s="1">
        <v>1</v>
      </c>
      <c r="CT139" s="1">
        <v>1</v>
      </c>
      <c r="CU139" s="1">
        <v>1</v>
      </c>
      <c r="CV139" s="1">
        <v>1</v>
      </c>
      <c r="CW139" s="1">
        <v>9</v>
      </c>
      <c r="CX139" s="1">
        <v>9</v>
      </c>
      <c r="CY139" s="1">
        <v>9</v>
      </c>
      <c r="CZ139" s="1">
        <v>9</v>
      </c>
      <c r="DA139" s="1">
        <v>9</v>
      </c>
      <c r="DB139" s="1">
        <v>9</v>
      </c>
      <c r="DC139" s="1">
        <v>9</v>
      </c>
      <c r="DD139" s="1">
        <v>9</v>
      </c>
      <c r="DE139" s="1">
        <v>9</v>
      </c>
      <c r="DF139" s="1">
        <v>9</v>
      </c>
      <c r="DG139" s="1">
        <v>9</v>
      </c>
      <c r="DH139" s="1">
        <v>9</v>
      </c>
      <c r="DI139" s="1">
        <v>9</v>
      </c>
      <c r="DJ139" s="1">
        <v>9</v>
      </c>
      <c r="DK139" s="1">
        <v>9</v>
      </c>
      <c r="DL139" s="1">
        <v>9</v>
      </c>
      <c r="DM139" s="1">
        <v>9</v>
      </c>
      <c r="DN139" s="1">
        <v>9</v>
      </c>
      <c r="DO139" s="1">
        <v>9</v>
      </c>
      <c r="DP139" s="1">
        <v>9</v>
      </c>
      <c r="DQ139" s="1">
        <v>9</v>
      </c>
      <c r="DR139" s="1">
        <v>9</v>
      </c>
      <c r="DS139" s="1">
        <v>9</v>
      </c>
      <c r="DT139" s="1">
        <v>9</v>
      </c>
      <c r="DU139" s="1">
        <v>9</v>
      </c>
      <c r="DV139" s="1">
        <v>9</v>
      </c>
      <c r="DW139" s="1">
        <v>9</v>
      </c>
      <c r="DX139" s="1">
        <v>9</v>
      </c>
      <c r="DY139" s="1">
        <v>9</v>
      </c>
      <c r="DZ139" s="1">
        <v>9</v>
      </c>
      <c r="EA139" s="1">
        <v>9</v>
      </c>
      <c r="EB139" s="1">
        <v>9</v>
      </c>
      <c r="EC139" s="1">
        <v>9</v>
      </c>
      <c r="ED139" s="1">
        <v>9</v>
      </c>
      <c r="EE139" s="1">
        <v>9</v>
      </c>
      <c r="EF139" s="1">
        <v>9</v>
      </c>
      <c r="EG139" s="1">
        <v>9</v>
      </c>
      <c r="EH139" s="1">
        <v>9</v>
      </c>
      <c r="EI139" s="1">
        <v>9</v>
      </c>
      <c r="EJ139" s="1">
        <v>9</v>
      </c>
      <c r="EK139" s="1">
        <v>9</v>
      </c>
      <c r="EL139" s="1">
        <v>9</v>
      </c>
      <c r="EM139" s="1">
        <v>9</v>
      </c>
      <c r="EN139" s="1">
        <v>9</v>
      </c>
      <c r="EO139" s="1">
        <v>9</v>
      </c>
      <c r="EP139" s="1">
        <v>9</v>
      </c>
      <c r="EQ139" s="1">
        <v>9</v>
      </c>
      <c r="ER139" s="1">
        <v>9</v>
      </c>
      <c r="ES139" s="1">
        <v>9</v>
      </c>
      <c r="ET139" s="1">
        <v>9</v>
      </c>
    </row>
    <row r="140" spans="1:150" ht="7.5" customHeight="1" x14ac:dyDescent="0.3">
      <c r="A140" s="1">
        <v>1</v>
      </c>
      <c r="B140" s="1">
        <v>1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0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1</v>
      </c>
      <c r="AM140" s="1">
        <v>1</v>
      </c>
      <c r="AN140" s="1">
        <v>1</v>
      </c>
      <c r="AO140" s="1">
        <v>1</v>
      </c>
      <c r="AP140" s="1">
        <v>0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1</v>
      </c>
      <c r="AX140" s="1">
        <v>1</v>
      </c>
      <c r="AY140" s="1">
        <v>1</v>
      </c>
      <c r="AZ140" s="1">
        <v>1</v>
      </c>
      <c r="BA140" s="1">
        <v>1</v>
      </c>
      <c r="BB140" s="1">
        <v>0</v>
      </c>
      <c r="BC140" s="1">
        <v>1</v>
      </c>
      <c r="BD140" s="1">
        <v>1</v>
      </c>
      <c r="BE140" s="1">
        <v>1</v>
      </c>
      <c r="BF140" s="1">
        <v>0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1</v>
      </c>
      <c r="BM140" s="1">
        <v>1</v>
      </c>
      <c r="BN140" s="1">
        <v>1</v>
      </c>
      <c r="BO140" s="1">
        <v>1</v>
      </c>
      <c r="BP140" s="1">
        <v>1</v>
      </c>
      <c r="BQ140" s="1">
        <v>1</v>
      </c>
      <c r="BR140" s="1">
        <v>1</v>
      </c>
      <c r="BS140" s="1">
        <v>1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0</v>
      </c>
      <c r="CA140" s="1">
        <v>1</v>
      </c>
      <c r="CB140" s="1">
        <v>1</v>
      </c>
      <c r="CC140" s="1">
        <v>1</v>
      </c>
      <c r="CD140" s="1">
        <v>1</v>
      </c>
      <c r="CE140" s="1">
        <v>1</v>
      </c>
      <c r="CF140" s="1">
        <v>1</v>
      </c>
      <c r="CG140" s="1">
        <v>1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1</v>
      </c>
      <c r="CQ140" s="1">
        <v>1</v>
      </c>
      <c r="CR140" s="1">
        <v>1</v>
      </c>
      <c r="CS140" s="1">
        <v>1</v>
      </c>
      <c r="CT140" s="1">
        <v>1</v>
      </c>
      <c r="CU140" s="1">
        <v>1</v>
      </c>
      <c r="CV140" s="1">
        <v>1</v>
      </c>
      <c r="CW140" s="1">
        <v>9</v>
      </c>
      <c r="CX140" s="1">
        <v>9</v>
      </c>
      <c r="CY140" s="1">
        <v>9</v>
      </c>
      <c r="CZ140" s="1">
        <v>9</v>
      </c>
      <c r="DA140" s="1">
        <v>9</v>
      </c>
      <c r="DB140" s="1">
        <v>9</v>
      </c>
      <c r="DC140" s="1">
        <v>9</v>
      </c>
      <c r="DD140" s="1">
        <v>9</v>
      </c>
      <c r="DE140" s="1">
        <v>9</v>
      </c>
      <c r="DF140" s="1">
        <v>9</v>
      </c>
      <c r="DG140" s="1">
        <v>9</v>
      </c>
      <c r="DH140" s="1">
        <v>9</v>
      </c>
      <c r="DI140" s="1">
        <v>9</v>
      </c>
      <c r="DJ140" s="1">
        <v>9</v>
      </c>
      <c r="DK140" s="1">
        <v>9</v>
      </c>
      <c r="DL140" s="1">
        <v>9</v>
      </c>
      <c r="DM140" s="1">
        <v>9</v>
      </c>
      <c r="DN140" s="1">
        <v>9</v>
      </c>
      <c r="DO140" s="1">
        <v>9</v>
      </c>
      <c r="DP140" s="1">
        <v>9</v>
      </c>
      <c r="DQ140" s="1">
        <v>9</v>
      </c>
      <c r="DR140" s="1">
        <v>9</v>
      </c>
      <c r="DS140" s="1">
        <v>9</v>
      </c>
      <c r="DT140" s="1">
        <v>9</v>
      </c>
      <c r="DU140" s="1">
        <v>9</v>
      </c>
      <c r="DV140" s="1">
        <v>9</v>
      </c>
      <c r="DW140" s="1">
        <v>9</v>
      </c>
      <c r="DX140" s="1">
        <v>9</v>
      </c>
      <c r="DY140" s="1">
        <v>9</v>
      </c>
      <c r="DZ140" s="1">
        <v>9</v>
      </c>
      <c r="EA140" s="1">
        <v>9</v>
      </c>
      <c r="EB140" s="1">
        <v>9</v>
      </c>
      <c r="EC140" s="1">
        <v>9</v>
      </c>
      <c r="ED140" s="1">
        <v>9</v>
      </c>
      <c r="EE140" s="1">
        <v>9</v>
      </c>
      <c r="EF140" s="1">
        <v>9</v>
      </c>
      <c r="EG140" s="1">
        <v>9</v>
      </c>
      <c r="EH140" s="1">
        <v>9</v>
      </c>
      <c r="EI140" s="1">
        <v>9</v>
      </c>
      <c r="EJ140" s="1">
        <v>9</v>
      </c>
      <c r="EK140" s="1">
        <v>9</v>
      </c>
      <c r="EL140" s="1">
        <v>9</v>
      </c>
      <c r="EM140" s="1">
        <v>9</v>
      </c>
      <c r="EN140" s="1">
        <v>9</v>
      </c>
      <c r="EO140" s="1">
        <v>9</v>
      </c>
      <c r="EP140" s="1">
        <v>9</v>
      </c>
      <c r="EQ140" s="1">
        <v>9</v>
      </c>
      <c r="ER140" s="1">
        <v>9</v>
      </c>
      <c r="ES140" s="1">
        <v>9</v>
      </c>
      <c r="ET140" s="1">
        <v>9</v>
      </c>
    </row>
    <row r="141" spans="1:150" ht="7.5" customHeight="1" x14ac:dyDescent="0.3">
      <c r="A141" s="1">
        <v>1</v>
      </c>
      <c r="B141" s="1">
        <v>1</v>
      </c>
      <c r="C141" s="1">
        <v>1</v>
      </c>
      <c r="D141" s="1">
        <v>1</v>
      </c>
      <c r="E141" s="1">
        <v>0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0</v>
      </c>
      <c r="N141" s="1">
        <v>1</v>
      </c>
      <c r="O141" s="1">
        <v>1</v>
      </c>
      <c r="P141" s="1">
        <v>1</v>
      </c>
      <c r="Q141" s="1">
        <v>0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0</v>
      </c>
      <c r="AB141" s="1">
        <v>1</v>
      </c>
      <c r="AC141" s="1">
        <v>1</v>
      </c>
      <c r="AD141" s="1">
        <v>1</v>
      </c>
      <c r="AE141" s="1">
        <v>1</v>
      </c>
      <c r="AF141" s="1">
        <v>0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0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0</v>
      </c>
      <c r="BR141" s="1">
        <v>0</v>
      </c>
      <c r="BS141" s="1">
        <v>1</v>
      </c>
      <c r="BT141" s="1">
        <v>1</v>
      </c>
      <c r="BU141" s="1">
        <v>0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1</v>
      </c>
      <c r="CC141" s="1">
        <v>1</v>
      </c>
      <c r="CD141" s="1">
        <v>1</v>
      </c>
      <c r="CE141" s="1">
        <v>1</v>
      </c>
      <c r="CF141" s="1">
        <v>1</v>
      </c>
      <c r="CG141" s="1">
        <v>1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1</v>
      </c>
      <c r="CQ141" s="1">
        <v>1</v>
      </c>
      <c r="CR141" s="1">
        <v>1</v>
      </c>
      <c r="CS141" s="1">
        <v>1</v>
      </c>
      <c r="CT141" s="1">
        <v>0</v>
      </c>
      <c r="CU141" s="1">
        <v>1</v>
      </c>
      <c r="CV141" s="1">
        <v>1</v>
      </c>
      <c r="CW141" s="1">
        <v>9</v>
      </c>
      <c r="CX141" s="1">
        <v>9</v>
      </c>
      <c r="CY141" s="1">
        <v>9</v>
      </c>
      <c r="CZ141" s="1">
        <v>9</v>
      </c>
      <c r="DA141" s="1">
        <v>9</v>
      </c>
      <c r="DB141" s="1">
        <v>9</v>
      </c>
      <c r="DC141" s="1">
        <v>9</v>
      </c>
      <c r="DD141" s="1">
        <v>9</v>
      </c>
      <c r="DE141" s="1">
        <v>9</v>
      </c>
      <c r="DF141" s="1">
        <v>9</v>
      </c>
      <c r="DG141" s="1">
        <v>9</v>
      </c>
      <c r="DH141" s="1">
        <v>9</v>
      </c>
      <c r="DI141" s="1">
        <v>9</v>
      </c>
      <c r="DJ141" s="1">
        <v>9</v>
      </c>
      <c r="DK141" s="1">
        <v>9</v>
      </c>
      <c r="DL141" s="1">
        <v>9</v>
      </c>
      <c r="DM141" s="1">
        <v>9</v>
      </c>
      <c r="DN141" s="1">
        <v>9</v>
      </c>
      <c r="DO141" s="1">
        <v>9</v>
      </c>
      <c r="DP141" s="1">
        <v>9</v>
      </c>
      <c r="DQ141" s="1">
        <v>9</v>
      </c>
      <c r="DR141" s="1">
        <v>9</v>
      </c>
      <c r="DS141" s="1">
        <v>9</v>
      </c>
      <c r="DT141" s="1">
        <v>9</v>
      </c>
      <c r="DU141" s="1">
        <v>9</v>
      </c>
      <c r="DV141" s="1">
        <v>9</v>
      </c>
      <c r="DW141" s="1">
        <v>9</v>
      </c>
      <c r="DX141" s="1">
        <v>9</v>
      </c>
      <c r="DY141" s="1">
        <v>9</v>
      </c>
      <c r="DZ141" s="1">
        <v>9</v>
      </c>
      <c r="EA141" s="1">
        <v>9</v>
      </c>
      <c r="EB141" s="1">
        <v>9</v>
      </c>
      <c r="EC141" s="1">
        <v>9</v>
      </c>
      <c r="ED141" s="1">
        <v>9</v>
      </c>
      <c r="EE141" s="1">
        <v>9</v>
      </c>
      <c r="EF141" s="1">
        <v>9</v>
      </c>
      <c r="EG141" s="1">
        <v>9</v>
      </c>
      <c r="EH141" s="1">
        <v>9</v>
      </c>
      <c r="EI141" s="1">
        <v>9</v>
      </c>
      <c r="EJ141" s="1">
        <v>9</v>
      </c>
      <c r="EK141" s="1">
        <v>9</v>
      </c>
      <c r="EL141" s="1">
        <v>9</v>
      </c>
      <c r="EM141" s="1">
        <v>9</v>
      </c>
      <c r="EN141" s="1">
        <v>9</v>
      </c>
      <c r="EO141" s="1">
        <v>9</v>
      </c>
      <c r="EP141" s="1">
        <v>9</v>
      </c>
      <c r="EQ141" s="1">
        <v>9</v>
      </c>
      <c r="ER141" s="1">
        <v>9</v>
      </c>
      <c r="ES141" s="1">
        <v>9</v>
      </c>
      <c r="ET141" s="1">
        <v>9</v>
      </c>
    </row>
    <row r="142" spans="1:150" ht="7.5" customHeight="1" x14ac:dyDescent="0.3">
      <c r="A142" s="1">
        <v>1</v>
      </c>
      <c r="B142" s="1">
        <v>1</v>
      </c>
      <c r="C142" s="1">
        <v>1</v>
      </c>
      <c r="D142" s="1">
        <v>1</v>
      </c>
      <c r="E142" s="1">
        <v>0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0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0</v>
      </c>
      <c r="AW142" s="1">
        <v>1</v>
      </c>
      <c r="AX142" s="1">
        <v>1</v>
      </c>
      <c r="AY142" s="1">
        <v>1</v>
      </c>
      <c r="AZ142" s="1">
        <v>0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0</v>
      </c>
      <c r="BG142" s="1">
        <v>1</v>
      </c>
      <c r="BH142" s="1">
        <v>1</v>
      </c>
      <c r="BI142" s="1">
        <v>1</v>
      </c>
      <c r="BJ142" s="1">
        <v>0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0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0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9</v>
      </c>
      <c r="CX142" s="1">
        <v>9</v>
      </c>
      <c r="CY142" s="1">
        <v>9</v>
      </c>
      <c r="CZ142" s="1">
        <v>9</v>
      </c>
      <c r="DA142" s="1">
        <v>9</v>
      </c>
      <c r="DB142" s="1">
        <v>9</v>
      </c>
      <c r="DC142" s="1">
        <v>9</v>
      </c>
      <c r="DD142" s="1">
        <v>9</v>
      </c>
      <c r="DE142" s="1">
        <v>9</v>
      </c>
      <c r="DF142" s="1">
        <v>9</v>
      </c>
      <c r="DG142" s="1">
        <v>9</v>
      </c>
      <c r="DH142" s="1">
        <v>9</v>
      </c>
      <c r="DI142" s="1">
        <v>9</v>
      </c>
      <c r="DJ142" s="1">
        <v>9</v>
      </c>
      <c r="DK142" s="1">
        <v>9</v>
      </c>
      <c r="DL142" s="1">
        <v>9</v>
      </c>
      <c r="DM142" s="1">
        <v>9</v>
      </c>
      <c r="DN142" s="1">
        <v>9</v>
      </c>
      <c r="DO142" s="1">
        <v>9</v>
      </c>
      <c r="DP142" s="1">
        <v>9</v>
      </c>
      <c r="DQ142" s="1">
        <v>9</v>
      </c>
      <c r="DR142" s="1">
        <v>9</v>
      </c>
      <c r="DS142" s="1">
        <v>9</v>
      </c>
      <c r="DT142" s="1">
        <v>9</v>
      </c>
      <c r="DU142" s="1">
        <v>9</v>
      </c>
      <c r="DV142" s="1">
        <v>9</v>
      </c>
      <c r="DW142" s="1">
        <v>9</v>
      </c>
      <c r="DX142" s="1">
        <v>9</v>
      </c>
      <c r="DY142" s="1">
        <v>9</v>
      </c>
      <c r="DZ142" s="1">
        <v>9</v>
      </c>
      <c r="EA142" s="1">
        <v>9</v>
      </c>
      <c r="EB142" s="1">
        <v>9</v>
      </c>
      <c r="EC142" s="1">
        <v>9</v>
      </c>
      <c r="ED142" s="1">
        <v>9</v>
      </c>
      <c r="EE142" s="1">
        <v>9</v>
      </c>
      <c r="EF142" s="1">
        <v>9</v>
      </c>
      <c r="EG142" s="1">
        <v>9</v>
      </c>
      <c r="EH142" s="1">
        <v>9</v>
      </c>
      <c r="EI142" s="1">
        <v>9</v>
      </c>
      <c r="EJ142" s="1">
        <v>9</v>
      </c>
      <c r="EK142" s="1">
        <v>9</v>
      </c>
      <c r="EL142" s="1">
        <v>9</v>
      </c>
      <c r="EM142" s="1">
        <v>9</v>
      </c>
      <c r="EN142" s="1">
        <v>9</v>
      </c>
      <c r="EO142" s="1">
        <v>9</v>
      </c>
      <c r="EP142" s="1">
        <v>9</v>
      </c>
      <c r="EQ142" s="1">
        <v>9</v>
      </c>
      <c r="ER142" s="1">
        <v>9</v>
      </c>
      <c r="ES142" s="1">
        <v>9</v>
      </c>
      <c r="ET142" s="1">
        <v>9</v>
      </c>
    </row>
    <row r="143" spans="1:150" ht="7.5" customHeight="1" x14ac:dyDescent="0.3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0</v>
      </c>
      <c r="G143" s="1">
        <v>1</v>
      </c>
      <c r="H143" s="1">
        <v>1</v>
      </c>
      <c r="I143" s="1">
        <v>1</v>
      </c>
      <c r="J143" s="1">
        <v>1</v>
      </c>
      <c r="K143" s="1">
        <v>0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0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0</v>
      </c>
      <c r="AC143" s="1">
        <v>1</v>
      </c>
      <c r="AD143" s="1">
        <v>1</v>
      </c>
      <c r="AE143" s="1">
        <v>0</v>
      </c>
      <c r="AF143" s="1">
        <v>1</v>
      </c>
      <c r="AG143" s="1">
        <v>0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0</v>
      </c>
      <c r="AU143" s="1">
        <v>1</v>
      </c>
      <c r="AV143" s="1">
        <v>1</v>
      </c>
      <c r="AW143" s="1">
        <v>0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0</v>
      </c>
      <c r="BJ143" s="1">
        <v>1</v>
      </c>
      <c r="BK143" s="1">
        <v>1</v>
      </c>
      <c r="BL143" s="1">
        <v>0</v>
      </c>
      <c r="BM143" s="1">
        <v>0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0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0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9</v>
      </c>
      <c r="CX143" s="1">
        <v>9</v>
      </c>
      <c r="CY143" s="1">
        <v>9</v>
      </c>
      <c r="CZ143" s="1">
        <v>9</v>
      </c>
      <c r="DA143" s="1">
        <v>9</v>
      </c>
      <c r="DB143" s="1">
        <v>9</v>
      </c>
      <c r="DC143" s="1">
        <v>9</v>
      </c>
      <c r="DD143" s="1">
        <v>9</v>
      </c>
      <c r="DE143" s="1">
        <v>9</v>
      </c>
      <c r="DF143" s="1">
        <v>9</v>
      </c>
      <c r="DG143" s="1">
        <v>9</v>
      </c>
      <c r="DH143" s="1">
        <v>9</v>
      </c>
      <c r="DI143" s="1">
        <v>9</v>
      </c>
      <c r="DJ143" s="1">
        <v>9</v>
      </c>
      <c r="DK143" s="1">
        <v>9</v>
      </c>
      <c r="DL143" s="1">
        <v>9</v>
      </c>
      <c r="DM143" s="1">
        <v>9</v>
      </c>
      <c r="DN143" s="1">
        <v>9</v>
      </c>
      <c r="DO143" s="1">
        <v>9</v>
      </c>
      <c r="DP143" s="1">
        <v>9</v>
      </c>
      <c r="DQ143" s="1">
        <v>9</v>
      </c>
      <c r="DR143" s="1">
        <v>9</v>
      </c>
      <c r="DS143" s="1">
        <v>9</v>
      </c>
      <c r="DT143" s="1">
        <v>9</v>
      </c>
      <c r="DU143" s="1">
        <v>9</v>
      </c>
      <c r="DV143" s="1">
        <v>9</v>
      </c>
      <c r="DW143" s="1">
        <v>9</v>
      </c>
      <c r="DX143" s="1">
        <v>9</v>
      </c>
      <c r="DY143" s="1">
        <v>9</v>
      </c>
      <c r="DZ143" s="1">
        <v>9</v>
      </c>
      <c r="EA143" s="1">
        <v>9</v>
      </c>
      <c r="EB143" s="1">
        <v>9</v>
      </c>
      <c r="EC143" s="1">
        <v>9</v>
      </c>
      <c r="ED143" s="1">
        <v>9</v>
      </c>
      <c r="EE143" s="1">
        <v>9</v>
      </c>
      <c r="EF143" s="1">
        <v>9</v>
      </c>
      <c r="EG143" s="1">
        <v>9</v>
      </c>
      <c r="EH143" s="1">
        <v>9</v>
      </c>
      <c r="EI143" s="1">
        <v>9</v>
      </c>
      <c r="EJ143" s="1">
        <v>9</v>
      </c>
      <c r="EK143" s="1">
        <v>9</v>
      </c>
      <c r="EL143" s="1">
        <v>9</v>
      </c>
      <c r="EM143" s="1">
        <v>9</v>
      </c>
      <c r="EN143" s="1">
        <v>9</v>
      </c>
      <c r="EO143" s="1">
        <v>9</v>
      </c>
      <c r="EP143" s="1">
        <v>9</v>
      </c>
      <c r="EQ143" s="1">
        <v>9</v>
      </c>
      <c r="ER143" s="1">
        <v>9</v>
      </c>
      <c r="ES143" s="1">
        <v>9</v>
      </c>
      <c r="ET143" s="1">
        <v>9</v>
      </c>
    </row>
    <row r="144" spans="1:150" ht="7.5" customHeight="1" x14ac:dyDescent="0.3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0</v>
      </c>
      <c r="Q144" s="1">
        <v>1</v>
      </c>
      <c r="R144" s="1">
        <v>1</v>
      </c>
      <c r="S144" s="1">
        <v>0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0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0</v>
      </c>
      <c r="BJ144" s="1">
        <v>1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1</v>
      </c>
      <c r="BR144" s="1">
        <v>1</v>
      </c>
      <c r="BS144" s="1">
        <v>1</v>
      </c>
      <c r="BT144" s="1">
        <v>0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0</v>
      </c>
      <c r="CA144" s="1">
        <v>1</v>
      </c>
      <c r="CB144" s="1">
        <v>1</v>
      </c>
      <c r="CC144" s="1">
        <v>1</v>
      </c>
      <c r="CD144" s="1">
        <v>1</v>
      </c>
      <c r="CE144" s="1">
        <v>1</v>
      </c>
      <c r="CF144" s="1">
        <v>1</v>
      </c>
      <c r="CG144" s="1">
        <v>1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1</v>
      </c>
      <c r="CQ144" s="1">
        <v>1</v>
      </c>
      <c r="CR144" s="1">
        <v>1</v>
      </c>
      <c r="CS144" s="1">
        <v>1</v>
      </c>
      <c r="CT144" s="1">
        <v>1</v>
      </c>
      <c r="CU144" s="1">
        <v>0</v>
      </c>
      <c r="CV144" s="1">
        <v>0</v>
      </c>
      <c r="CW144" s="1">
        <v>9</v>
      </c>
      <c r="CX144" s="1">
        <v>9</v>
      </c>
      <c r="CY144" s="1">
        <v>9</v>
      </c>
      <c r="CZ144" s="1">
        <v>9</v>
      </c>
      <c r="DA144" s="1">
        <v>9</v>
      </c>
      <c r="DB144" s="1">
        <v>9</v>
      </c>
      <c r="DC144" s="1">
        <v>9</v>
      </c>
      <c r="DD144" s="1">
        <v>9</v>
      </c>
      <c r="DE144" s="1">
        <v>9</v>
      </c>
      <c r="DF144" s="1">
        <v>9</v>
      </c>
      <c r="DG144" s="1">
        <v>9</v>
      </c>
      <c r="DH144" s="1">
        <v>9</v>
      </c>
      <c r="DI144" s="1">
        <v>9</v>
      </c>
      <c r="DJ144" s="1">
        <v>9</v>
      </c>
      <c r="DK144" s="1">
        <v>9</v>
      </c>
      <c r="DL144" s="1">
        <v>9</v>
      </c>
      <c r="DM144" s="1">
        <v>9</v>
      </c>
      <c r="DN144" s="1">
        <v>9</v>
      </c>
      <c r="DO144" s="1">
        <v>9</v>
      </c>
      <c r="DP144" s="1">
        <v>9</v>
      </c>
      <c r="DQ144" s="1">
        <v>9</v>
      </c>
      <c r="DR144" s="1">
        <v>9</v>
      </c>
      <c r="DS144" s="1">
        <v>9</v>
      </c>
      <c r="DT144" s="1">
        <v>9</v>
      </c>
      <c r="DU144" s="1">
        <v>9</v>
      </c>
      <c r="DV144" s="1">
        <v>9</v>
      </c>
      <c r="DW144" s="1">
        <v>9</v>
      </c>
      <c r="DX144" s="1">
        <v>9</v>
      </c>
      <c r="DY144" s="1">
        <v>9</v>
      </c>
      <c r="DZ144" s="1">
        <v>9</v>
      </c>
      <c r="EA144" s="1">
        <v>9</v>
      </c>
      <c r="EB144" s="1">
        <v>9</v>
      </c>
      <c r="EC144" s="1">
        <v>9</v>
      </c>
      <c r="ED144" s="1">
        <v>9</v>
      </c>
      <c r="EE144" s="1">
        <v>9</v>
      </c>
      <c r="EF144" s="1">
        <v>9</v>
      </c>
      <c r="EG144" s="1">
        <v>9</v>
      </c>
      <c r="EH144" s="1">
        <v>9</v>
      </c>
      <c r="EI144" s="1">
        <v>9</v>
      </c>
      <c r="EJ144" s="1">
        <v>9</v>
      </c>
      <c r="EK144" s="1">
        <v>9</v>
      </c>
      <c r="EL144" s="1">
        <v>9</v>
      </c>
      <c r="EM144" s="1">
        <v>9</v>
      </c>
      <c r="EN144" s="1">
        <v>9</v>
      </c>
      <c r="EO144" s="1">
        <v>9</v>
      </c>
      <c r="EP144" s="1">
        <v>9</v>
      </c>
      <c r="EQ144" s="1">
        <v>9</v>
      </c>
      <c r="ER144" s="1">
        <v>9</v>
      </c>
      <c r="ES144" s="1">
        <v>9</v>
      </c>
      <c r="ET144" s="1">
        <v>9</v>
      </c>
    </row>
    <row r="145" spans="1:150" ht="7.5" customHeight="1" x14ac:dyDescent="0.3">
      <c r="A145" s="1">
        <v>0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0</v>
      </c>
      <c r="Q145" s="1">
        <v>1</v>
      </c>
      <c r="R145" s="1">
        <v>1</v>
      </c>
      <c r="S145" s="1">
        <v>0</v>
      </c>
      <c r="T145" s="1">
        <v>1</v>
      </c>
      <c r="U145" s="1">
        <v>1</v>
      </c>
      <c r="V145" s="1">
        <v>1</v>
      </c>
      <c r="W145" s="1">
        <v>0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0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  <c r="AY145" s="1">
        <v>1</v>
      </c>
      <c r="AZ145" s="1">
        <v>1</v>
      </c>
      <c r="BA145" s="1">
        <v>1</v>
      </c>
      <c r="BB145" s="1">
        <v>1</v>
      </c>
      <c r="BC145" s="1">
        <v>1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1</v>
      </c>
      <c r="BJ145" s="1">
        <v>1</v>
      </c>
      <c r="BK145" s="1">
        <v>1</v>
      </c>
      <c r="BL145" s="1">
        <v>1</v>
      </c>
      <c r="BM145" s="1">
        <v>1</v>
      </c>
      <c r="BN145" s="1">
        <v>1</v>
      </c>
      <c r="BO145" s="1">
        <v>1</v>
      </c>
      <c r="BP145" s="1">
        <v>1</v>
      </c>
      <c r="BQ145" s="1">
        <v>1</v>
      </c>
      <c r="BR145" s="1">
        <v>1</v>
      </c>
      <c r="BS145" s="1">
        <v>1</v>
      </c>
      <c r="BT145" s="1">
        <v>1</v>
      </c>
      <c r="BU145" s="1">
        <v>0</v>
      </c>
      <c r="BV145" s="1">
        <v>1</v>
      </c>
      <c r="BW145" s="1">
        <v>0</v>
      </c>
      <c r="BX145" s="1">
        <v>1</v>
      </c>
      <c r="BY145" s="1">
        <v>1</v>
      </c>
      <c r="BZ145" s="1">
        <v>1</v>
      </c>
      <c r="CA145" s="1">
        <v>1</v>
      </c>
      <c r="CB145" s="1">
        <v>1</v>
      </c>
      <c r="CC145" s="1">
        <v>1</v>
      </c>
      <c r="CD145" s="1">
        <v>1</v>
      </c>
      <c r="CE145" s="1">
        <v>1</v>
      </c>
      <c r="CF145" s="1">
        <v>1</v>
      </c>
      <c r="CG145" s="1">
        <v>1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1</v>
      </c>
      <c r="CQ145" s="1">
        <v>0</v>
      </c>
      <c r="CR145" s="1">
        <v>1</v>
      </c>
      <c r="CS145" s="1">
        <v>0</v>
      </c>
      <c r="CT145" s="1">
        <v>1</v>
      </c>
      <c r="CU145" s="1">
        <v>1</v>
      </c>
      <c r="CV145" s="1">
        <v>1</v>
      </c>
      <c r="CW145" s="1">
        <v>9</v>
      </c>
      <c r="CX145" s="1">
        <v>9</v>
      </c>
      <c r="CY145" s="1">
        <v>9</v>
      </c>
      <c r="CZ145" s="1">
        <v>9</v>
      </c>
      <c r="DA145" s="1">
        <v>9</v>
      </c>
      <c r="DB145" s="1">
        <v>9</v>
      </c>
      <c r="DC145" s="1">
        <v>9</v>
      </c>
      <c r="DD145" s="1">
        <v>9</v>
      </c>
      <c r="DE145" s="1">
        <v>9</v>
      </c>
      <c r="DF145" s="1">
        <v>9</v>
      </c>
      <c r="DG145" s="1">
        <v>9</v>
      </c>
      <c r="DH145" s="1">
        <v>9</v>
      </c>
      <c r="DI145" s="1">
        <v>9</v>
      </c>
      <c r="DJ145" s="1">
        <v>9</v>
      </c>
      <c r="DK145" s="1">
        <v>9</v>
      </c>
      <c r="DL145" s="1">
        <v>9</v>
      </c>
      <c r="DM145" s="1">
        <v>9</v>
      </c>
      <c r="DN145" s="1">
        <v>9</v>
      </c>
      <c r="DO145" s="1">
        <v>9</v>
      </c>
      <c r="DP145" s="1">
        <v>9</v>
      </c>
      <c r="DQ145" s="1">
        <v>9</v>
      </c>
      <c r="DR145" s="1">
        <v>9</v>
      </c>
      <c r="DS145" s="1">
        <v>9</v>
      </c>
      <c r="DT145" s="1">
        <v>9</v>
      </c>
      <c r="DU145" s="1">
        <v>9</v>
      </c>
      <c r="DV145" s="1">
        <v>9</v>
      </c>
      <c r="DW145" s="1">
        <v>9</v>
      </c>
      <c r="DX145" s="1">
        <v>9</v>
      </c>
      <c r="DY145" s="1">
        <v>9</v>
      </c>
      <c r="DZ145" s="1">
        <v>9</v>
      </c>
      <c r="EA145" s="1">
        <v>9</v>
      </c>
      <c r="EB145" s="1">
        <v>9</v>
      </c>
      <c r="EC145" s="1">
        <v>9</v>
      </c>
      <c r="ED145" s="1">
        <v>9</v>
      </c>
      <c r="EE145" s="1">
        <v>9</v>
      </c>
      <c r="EF145" s="1">
        <v>9</v>
      </c>
      <c r="EG145" s="1">
        <v>9</v>
      </c>
      <c r="EH145" s="1">
        <v>9</v>
      </c>
      <c r="EI145" s="1">
        <v>9</v>
      </c>
      <c r="EJ145" s="1">
        <v>9</v>
      </c>
      <c r="EK145" s="1">
        <v>9</v>
      </c>
      <c r="EL145" s="1">
        <v>9</v>
      </c>
      <c r="EM145" s="1">
        <v>9</v>
      </c>
      <c r="EN145" s="1">
        <v>9</v>
      </c>
      <c r="EO145" s="1">
        <v>9</v>
      </c>
      <c r="EP145" s="1">
        <v>9</v>
      </c>
      <c r="EQ145" s="1">
        <v>9</v>
      </c>
      <c r="ER145" s="1">
        <v>9</v>
      </c>
      <c r="ES145" s="1">
        <v>9</v>
      </c>
      <c r="ET145" s="1">
        <v>9</v>
      </c>
    </row>
    <row r="146" spans="1:150" ht="7.5" customHeight="1" x14ac:dyDescent="0.3">
      <c r="A146" s="1">
        <v>1</v>
      </c>
      <c r="B146" s="1">
        <v>1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0</v>
      </c>
      <c r="AF146" s="1">
        <v>1</v>
      </c>
      <c r="AG146" s="1">
        <v>0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0</v>
      </c>
      <c r="AT146" s="1">
        <v>1</v>
      </c>
      <c r="AU146" s="1">
        <v>0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0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0</v>
      </c>
      <c r="CC146" s="1">
        <v>1</v>
      </c>
      <c r="CD146" s="1">
        <v>1</v>
      </c>
      <c r="CE146" s="1">
        <v>1</v>
      </c>
      <c r="CF146" s="1">
        <v>1</v>
      </c>
      <c r="CG146" s="1">
        <v>0</v>
      </c>
      <c r="CH146" s="1">
        <v>1</v>
      </c>
      <c r="CI146" s="1">
        <v>1</v>
      </c>
      <c r="CJ146" s="1">
        <v>1</v>
      </c>
      <c r="CK146" s="1">
        <v>1</v>
      </c>
      <c r="CL146" s="1">
        <v>0</v>
      </c>
      <c r="CM146" s="1">
        <v>1</v>
      </c>
      <c r="CN146" s="1">
        <v>1</v>
      </c>
      <c r="CO146" s="1">
        <v>1</v>
      </c>
      <c r="CP146" s="1">
        <v>0</v>
      </c>
      <c r="CQ146" s="1">
        <v>0</v>
      </c>
      <c r="CR146" s="1">
        <v>1</v>
      </c>
      <c r="CS146" s="1">
        <v>1</v>
      </c>
      <c r="CT146" s="1">
        <v>1</v>
      </c>
      <c r="CU146" s="1">
        <v>1</v>
      </c>
      <c r="CV146" s="1">
        <v>1</v>
      </c>
      <c r="CW146" s="1">
        <v>9</v>
      </c>
      <c r="CX146" s="1">
        <v>9</v>
      </c>
      <c r="CY146" s="1">
        <v>9</v>
      </c>
      <c r="CZ146" s="1">
        <v>9</v>
      </c>
      <c r="DA146" s="1">
        <v>9</v>
      </c>
      <c r="DB146" s="1">
        <v>9</v>
      </c>
      <c r="DC146" s="1">
        <v>9</v>
      </c>
      <c r="DD146" s="1">
        <v>9</v>
      </c>
      <c r="DE146" s="1">
        <v>9</v>
      </c>
      <c r="DF146" s="1">
        <v>9</v>
      </c>
      <c r="DG146" s="1">
        <v>9</v>
      </c>
      <c r="DH146" s="1">
        <v>9</v>
      </c>
      <c r="DI146" s="1">
        <v>9</v>
      </c>
      <c r="DJ146" s="1">
        <v>9</v>
      </c>
      <c r="DK146" s="1">
        <v>9</v>
      </c>
      <c r="DL146" s="1">
        <v>9</v>
      </c>
      <c r="DM146" s="1">
        <v>9</v>
      </c>
      <c r="DN146" s="1">
        <v>9</v>
      </c>
      <c r="DO146" s="1">
        <v>9</v>
      </c>
      <c r="DP146" s="1">
        <v>9</v>
      </c>
      <c r="DQ146" s="1">
        <v>9</v>
      </c>
      <c r="DR146" s="1">
        <v>9</v>
      </c>
      <c r="DS146" s="1">
        <v>9</v>
      </c>
      <c r="DT146" s="1">
        <v>9</v>
      </c>
      <c r="DU146" s="1">
        <v>9</v>
      </c>
      <c r="DV146" s="1">
        <v>9</v>
      </c>
      <c r="DW146" s="1">
        <v>9</v>
      </c>
      <c r="DX146" s="1">
        <v>9</v>
      </c>
      <c r="DY146" s="1">
        <v>9</v>
      </c>
      <c r="DZ146" s="1">
        <v>9</v>
      </c>
      <c r="EA146" s="1">
        <v>9</v>
      </c>
      <c r="EB146" s="1">
        <v>9</v>
      </c>
      <c r="EC146" s="1">
        <v>9</v>
      </c>
      <c r="ED146" s="1">
        <v>9</v>
      </c>
      <c r="EE146" s="1">
        <v>9</v>
      </c>
      <c r="EF146" s="1">
        <v>9</v>
      </c>
      <c r="EG146" s="1">
        <v>9</v>
      </c>
      <c r="EH146" s="1">
        <v>9</v>
      </c>
      <c r="EI146" s="1">
        <v>9</v>
      </c>
      <c r="EJ146" s="1">
        <v>9</v>
      </c>
      <c r="EK146" s="1">
        <v>9</v>
      </c>
      <c r="EL146" s="1">
        <v>9</v>
      </c>
      <c r="EM146" s="1">
        <v>9</v>
      </c>
      <c r="EN146" s="1">
        <v>9</v>
      </c>
      <c r="EO146" s="1">
        <v>9</v>
      </c>
      <c r="EP146" s="1">
        <v>9</v>
      </c>
      <c r="EQ146" s="1">
        <v>9</v>
      </c>
      <c r="ER146" s="1">
        <v>9</v>
      </c>
      <c r="ES146" s="1">
        <v>9</v>
      </c>
      <c r="ET146" s="1">
        <v>9</v>
      </c>
    </row>
    <row r="147" spans="1:150" ht="7.5" customHeight="1" x14ac:dyDescent="0.3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0</v>
      </c>
      <c r="S147" s="1">
        <v>1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0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  <c r="AY147" s="1">
        <v>1</v>
      </c>
      <c r="AZ147" s="1">
        <v>0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0</v>
      </c>
      <c r="BG147" s="1">
        <v>1</v>
      </c>
      <c r="BH147" s="1">
        <v>1</v>
      </c>
      <c r="BI147" s="1">
        <v>1</v>
      </c>
      <c r="BJ147" s="1">
        <v>1</v>
      </c>
      <c r="BK147" s="1">
        <v>1</v>
      </c>
      <c r="BL147" s="1">
        <v>1</v>
      </c>
      <c r="BM147" s="1">
        <v>1</v>
      </c>
      <c r="BN147" s="1">
        <v>1</v>
      </c>
      <c r="BO147" s="1">
        <v>0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1</v>
      </c>
      <c r="CC147" s="1">
        <v>1</v>
      </c>
      <c r="CD147" s="1">
        <v>1</v>
      </c>
      <c r="CE147" s="1">
        <v>1</v>
      </c>
      <c r="CF147" s="1">
        <v>1</v>
      </c>
      <c r="CG147" s="1">
        <v>1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0</v>
      </c>
      <c r="CQ147" s="1">
        <v>1</v>
      </c>
      <c r="CR147" s="1">
        <v>1</v>
      </c>
      <c r="CS147" s="1">
        <v>0</v>
      </c>
      <c r="CT147" s="1">
        <v>0</v>
      </c>
      <c r="CU147" s="1">
        <v>1</v>
      </c>
      <c r="CV147" s="1">
        <v>1</v>
      </c>
      <c r="CW147" s="1">
        <v>9</v>
      </c>
      <c r="CX147" s="1">
        <v>9</v>
      </c>
      <c r="CY147" s="1">
        <v>9</v>
      </c>
      <c r="CZ147" s="1">
        <v>9</v>
      </c>
      <c r="DA147" s="1">
        <v>9</v>
      </c>
      <c r="DB147" s="1">
        <v>9</v>
      </c>
      <c r="DC147" s="1">
        <v>9</v>
      </c>
      <c r="DD147" s="1">
        <v>9</v>
      </c>
      <c r="DE147" s="1">
        <v>9</v>
      </c>
      <c r="DF147" s="1">
        <v>9</v>
      </c>
      <c r="DG147" s="1">
        <v>9</v>
      </c>
      <c r="DH147" s="1">
        <v>9</v>
      </c>
      <c r="DI147" s="1">
        <v>9</v>
      </c>
      <c r="DJ147" s="1">
        <v>9</v>
      </c>
      <c r="DK147" s="1">
        <v>9</v>
      </c>
      <c r="DL147" s="1">
        <v>9</v>
      </c>
      <c r="DM147" s="1">
        <v>9</v>
      </c>
      <c r="DN147" s="1">
        <v>9</v>
      </c>
      <c r="DO147" s="1">
        <v>9</v>
      </c>
      <c r="DP147" s="1">
        <v>9</v>
      </c>
      <c r="DQ147" s="1">
        <v>9</v>
      </c>
      <c r="DR147" s="1">
        <v>9</v>
      </c>
      <c r="DS147" s="1">
        <v>9</v>
      </c>
      <c r="DT147" s="1">
        <v>9</v>
      </c>
      <c r="DU147" s="1">
        <v>9</v>
      </c>
      <c r="DV147" s="1">
        <v>9</v>
      </c>
      <c r="DW147" s="1">
        <v>9</v>
      </c>
      <c r="DX147" s="1">
        <v>9</v>
      </c>
      <c r="DY147" s="1">
        <v>9</v>
      </c>
      <c r="DZ147" s="1">
        <v>9</v>
      </c>
      <c r="EA147" s="1">
        <v>9</v>
      </c>
      <c r="EB147" s="1">
        <v>9</v>
      </c>
      <c r="EC147" s="1">
        <v>9</v>
      </c>
      <c r="ED147" s="1">
        <v>9</v>
      </c>
      <c r="EE147" s="1">
        <v>9</v>
      </c>
      <c r="EF147" s="1">
        <v>9</v>
      </c>
      <c r="EG147" s="1">
        <v>9</v>
      </c>
      <c r="EH147" s="1">
        <v>9</v>
      </c>
      <c r="EI147" s="1">
        <v>9</v>
      </c>
      <c r="EJ147" s="1">
        <v>9</v>
      </c>
      <c r="EK147" s="1">
        <v>9</v>
      </c>
      <c r="EL147" s="1">
        <v>9</v>
      </c>
      <c r="EM147" s="1">
        <v>9</v>
      </c>
      <c r="EN147" s="1">
        <v>9</v>
      </c>
      <c r="EO147" s="1">
        <v>9</v>
      </c>
      <c r="EP147" s="1">
        <v>9</v>
      </c>
      <c r="EQ147" s="1">
        <v>9</v>
      </c>
      <c r="ER147" s="1">
        <v>9</v>
      </c>
      <c r="ES147" s="1">
        <v>9</v>
      </c>
      <c r="ET147" s="1">
        <v>9</v>
      </c>
    </row>
    <row r="148" spans="1:150" ht="7.5" customHeight="1" x14ac:dyDescent="0.3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0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0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0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  <c r="AY148" s="1">
        <v>1</v>
      </c>
      <c r="AZ148" s="1">
        <v>1</v>
      </c>
      <c r="BA148" s="1">
        <v>1</v>
      </c>
      <c r="BB148" s="1">
        <v>0</v>
      </c>
      <c r="BC148" s="1">
        <v>1</v>
      </c>
      <c r="BD148" s="1">
        <v>1</v>
      </c>
      <c r="BE148" s="1">
        <v>0</v>
      </c>
      <c r="BF148" s="1">
        <v>1</v>
      </c>
      <c r="BG148" s="1">
        <v>1</v>
      </c>
      <c r="BH148" s="1">
        <v>1</v>
      </c>
      <c r="BI148" s="1">
        <v>1</v>
      </c>
      <c r="BJ148" s="1">
        <v>1</v>
      </c>
      <c r="BK148" s="1">
        <v>0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0</v>
      </c>
      <c r="BR148" s="1">
        <v>1</v>
      </c>
      <c r="BS148" s="1">
        <v>1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1</v>
      </c>
      <c r="CC148" s="1">
        <v>1</v>
      </c>
      <c r="CD148" s="1">
        <v>1</v>
      </c>
      <c r="CE148" s="1">
        <v>1</v>
      </c>
      <c r="CF148" s="1">
        <v>1</v>
      </c>
      <c r="CG148" s="1">
        <v>1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0</v>
      </c>
      <c r="CQ148" s="1">
        <v>1</v>
      </c>
      <c r="CR148" s="1">
        <v>1</v>
      </c>
      <c r="CS148" s="1">
        <v>1</v>
      </c>
      <c r="CT148" s="1">
        <v>1</v>
      </c>
      <c r="CU148" s="1">
        <v>1</v>
      </c>
      <c r="CV148" s="1">
        <v>1</v>
      </c>
      <c r="CW148" s="1">
        <v>9</v>
      </c>
      <c r="CX148" s="1">
        <v>9</v>
      </c>
      <c r="CY148" s="1">
        <v>9</v>
      </c>
      <c r="CZ148" s="1">
        <v>9</v>
      </c>
      <c r="DA148" s="1">
        <v>9</v>
      </c>
      <c r="DB148" s="1">
        <v>9</v>
      </c>
      <c r="DC148" s="1">
        <v>9</v>
      </c>
      <c r="DD148" s="1">
        <v>9</v>
      </c>
      <c r="DE148" s="1">
        <v>9</v>
      </c>
      <c r="DF148" s="1">
        <v>9</v>
      </c>
      <c r="DG148" s="1">
        <v>9</v>
      </c>
      <c r="DH148" s="1">
        <v>9</v>
      </c>
      <c r="DI148" s="1">
        <v>9</v>
      </c>
      <c r="DJ148" s="1">
        <v>9</v>
      </c>
      <c r="DK148" s="1">
        <v>9</v>
      </c>
      <c r="DL148" s="1">
        <v>9</v>
      </c>
      <c r="DM148" s="1">
        <v>9</v>
      </c>
      <c r="DN148" s="1">
        <v>9</v>
      </c>
      <c r="DO148" s="1">
        <v>9</v>
      </c>
      <c r="DP148" s="1">
        <v>9</v>
      </c>
      <c r="DQ148" s="1">
        <v>9</v>
      </c>
      <c r="DR148" s="1">
        <v>9</v>
      </c>
      <c r="DS148" s="1">
        <v>9</v>
      </c>
      <c r="DT148" s="1">
        <v>9</v>
      </c>
      <c r="DU148" s="1">
        <v>9</v>
      </c>
      <c r="DV148" s="1">
        <v>9</v>
      </c>
      <c r="DW148" s="1">
        <v>9</v>
      </c>
      <c r="DX148" s="1">
        <v>9</v>
      </c>
      <c r="DY148" s="1">
        <v>9</v>
      </c>
      <c r="DZ148" s="1">
        <v>9</v>
      </c>
      <c r="EA148" s="1">
        <v>9</v>
      </c>
      <c r="EB148" s="1">
        <v>9</v>
      </c>
      <c r="EC148" s="1">
        <v>9</v>
      </c>
      <c r="ED148" s="1">
        <v>9</v>
      </c>
      <c r="EE148" s="1">
        <v>9</v>
      </c>
      <c r="EF148" s="1">
        <v>9</v>
      </c>
      <c r="EG148" s="1">
        <v>9</v>
      </c>
      <c r="EH148" s="1">
        <v>9</v>
      </c>
      <c r="EI148" s="1">
        <v>9</v>
      </c>
      <c r="EJ148" s="1">
        <v>9</v>
      </c>
      <c r="EK148" s="1">
        <v>9</v>
      </c>
      <c r="EL148" s="1">
        <v>9</v>
      </c>
      <c r="EM148" s="1">
        <v>9</v>
      </c>
      <c r="EN148" s="1">
        <v>9</v>
      </c>
      <c r="EO148" s="1">
        <v>9</v>
      </c>
      <c r="EP148" s="1">
        <v>9</v>
      </c>
      <c r="EQ148" s="1">
        <v>9</v>
      </c>
      <c r="ER148" s="1">
        <v>9</v>
      </c>
      <c r="ES148" s="1">
        <v>9</v>
      </c>
      <c r="ET148" s="1">
        <v>9</v>
      </c>
    </row>
    <row r="149" spans="1:150" ht="7.5" customHeight="1" x14ac:dyDescent="0.3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0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0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0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0</v>
      </c>
      <c r="BC149" s="1">
        <v>1</v>
      </c>
      <c r="BD149" s="1">
        <v>1</v>
      </c>
      <c r="BE149" s="1">
        <v>1</v>
      </c>
      <c r="BF149" s="1">
        <v>0</v>
      </c>
      <c r="BG149" s="1">
        <v>1</v>
      </c>
      <c r="BH149" s="1">
        <v>1</v>
      </c>
      <c r="BI149" s="1">
        <v>1</v>
      </c>
      <c r="BJ149" s="1">
        <v>1</v>
      </c>
      <c r="BK149" s="1">
        <v>1</v>
      </c>
      <c r="BL149" s="1">
        <v>1</v>
      </c>
      <c r="BM149" s="1">
        <v>1</v>
      </c>
      <c r="BN149" s="1">
        <v>1</v>
      </c>
      <c r="BO149" s="1">
        <v>0</v>
      </c>
      <c r="BP149" s="1">
        <v>1</v>
      </c>
      <c r="BQ149" s="1">
        <v>1</v>
      </c>
      <c r="BR149" s="1">
        <v>1</v>
      </c>
      <c r="BS149" s="1">
        <v>0</v>
      </c>
      <c r="BT149" s="1">
        <v>1</v>
      </c>
      <c r="BU149" s="1">
        <v>1</v>
      </c>
      <c r="BV149" s="1">
        <v>1</v>
      </c>
      <c r="BW149" s="1">
        <v>0</v>
      </c>
      <c r="BX149" s="1">
        <v>1</v>
      </c>
      <c r="BY149" s="1">
        <v>1</v>
      </c>
      <c r="BZ149" s="1">
        <v>1</v>
      </c>
      <c r="CA149" s="1">
        <v>1</v>
      </c>
      <c r="CB149" s="1">
        <v>1</v>
      </c>
      <c r="CC149" s="1">
        <v>1</v>
      </c>
      <c r="CD149" s="1">
        <v>1</v>
      </c>
      <c r="CE149" s="1">
        <v>1</v>
      </c>
      <c r="CF149" s="1">
        <v>1</v>
      </c>
      <c r="CG149" s="1">
        <v>1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0</v>
      </c>
      <c r="CO149" s="1">
        <v>1</v>
      </c>
      <c r="CP149" s="1">
        <v>1</v>
      </c>
      <c r="CQ149" s="1">
        <v>1</v>
      </c>
      <c r="CR149" s="1">
        <v>1</v>
      </c>
      <c r="CS149" s="1">
        <v>1</v>
      </c>
      <c r="CT149" s="1">
        <v>1</v>
      </c>
      <c r="CU149" s="1">
        <v>0</v>
      </c>
      <c r="CV149" s="1">
        <v>1</v>
      </c>
      <c r="CW149" s="1">
        <v>9</v>
      </c>
      <c r="CX149" s="1">
        <v>9</v>
      </c>
      <c r="CY149" s="1">
        <v>9</v>
      </c>
      <c r="CZ149" s="1">
        <v>9</v>
      </c>
      <c r="DA149" s="1">
        <v>9</v>
      </c>
      <c r="DB149" s="1">
        <v>9</v>
      </c>
      <c r="DC149" s="1">
        <v>9</v>
      </c>
      <c r="DD149" s="1">
        <v>9</v>
      </c>
      <c r="DE149" s="1">
        <v>9</v>
      </c>
      <c r="DF149" s="1">
        <v>9</v>
      </c>
      <c r="DG149" s="1">
        <v>9</v>
      </c>
      <c r="DH149" s="1">
        <v>9</v>
      </c>
      <c r="DI149" s="1">
        <v>9</v>
      </c>
      <c r="DJ149" s="1">
        <v>9</v>
      </c>
      <c r="DK149" s="1">
        <v>9</v>
      </c>
      <c r="DL149" s="1">
        <v>9</v>
      </c>
      <c r="DM149" s="1">
        <v>9</v>
      </c>
      <c r="DN149" s="1">
        <v>9</v>
      </c>
      <c r="DO149" s="1">
        <v>9</v>
      </c>
      <c r="DP149" s="1">
        <v>9</v>
      </c>
      <c r="DQ149" s="1">
        <v>9</v>
      </c>
      <c r="DR149" s="1">
        <v>9</v>
      </c>
      <c r="DS149" s="1">
        <v>9</v>
      </c>
      <c r="DT149" s="1">
        <v>9</v>
      </c>
      <c r="DU149" s="1">
        <v>9</v>
      </c>
      <c r="DV149" s="1">
        <v>9</v>
      </c>
      <c r="DW149" s="1">
        <v>9</v>
      </c>
      <c r="DX149" s="1">
        <v>9</v>
      </c>
      <c r="DY149" s="1">
        <v>9</v>
      </c>
      <c r="DZ149" s="1">
        <v>9</v>
      </c>
      <c r="EA149" s="1">
        <v>9</v>
      </c>
      <c r="EB149" s="1">
        <v>9</v>
      </c>
      <c r="EC149" s="1">
        <v>9</v>
      </c>
      <c r="ED149" s="1">
        <v>9</v>
      </c>
      <c r="EE149" s="1">
        <v>9</v>
      </c>
      <c r="EF149" s="1">
        <v>9</v>
      </c>
      <c r="EG149" s="1">
        <v>9</v>
      </c>
      <c r="EH149" s="1">
        <v>9</v>
      </c>
      <c r="EI149" s="1">
        <v>9</v>
      </c>
      <c r="EJ149" s="1">
        <v>9</v>
      </c>
      <c r="EK149" s="1">
        <v>9</v>
      </c>
      <c r="EL149" s="1">
        <v>9</v>
      </c>
      <c r="EM149" s="1">
        <v>9</v>
      </c>
      <c r="EN149" s="1">
        <v>9</v>
      </c>
      <c r="EO149" s="1">
        <v>9</v>
      </c>
      <c r="EP149" s="1">
        <v>9</v>
      </c>
      <c r="EQ149" s="1">
        <v>9</v>
      </c>
      <c r="ER149" s="1">
        <v>9</v>
      </c>
      <c r="ES149" s="1">
        <v>9</v>
      </c>
      <c r="ET149" s="1">
        <v>9</v>
      </c>
    </row>
    <row r="150" spans="1:150" ht="7.5" customHeight="1" x14ac:dyDescent="0.3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0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0</v>
      </c>
      <c r="P150" s="1">
        <v>1</v>
      </c>
      <c r="Q150" s="1">
        <v>1</v>
      </c>
      <c r="R150" s="1">
        <v>0</v>
      </c>
      <c r="S150" s="1">
        <v>1</v>
      </c>
      <c r="T150" s="1">
        <v>1</v>
      </c>
      <c r="U150" s="1">
        <v>1</v>
      </c>
      <c r="V150" s="1">
        <v>1</v>
      </c>
      <c r="W150" s="1">
        <v>1</v>
      </c>
      <c r="X150" s="1">
        <v>0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0</v>
      </c>
      <c r="AL150" s="1">
        <v>1</v>
      </c>
      <c r="AM150" s="1">
        <v>1</v>
      </c>
      <c r="AN150" s="1">
        <v>1</v>
      </c>
      <c r="AO150" s="1">
        <v>1</v>
      </c>
      <c r="AP150" s="1">
        <v>0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0</v>
      </c>
      <c r="AW150" s="1">
        <v>1</v>
      </c>
      <c r="AX150" s="1">
        <v>1</v>
      </c>
      <c r="AY150" s="1">
        <v>1</v>
      </c>
      <c r="AZ150" s="1">
        <v>1</v>
      </c>
      <c r="BA150" s="1">
        <v>1</v>
      </c>
      <c r="BB150" s="1">
        <v>1</v>
      </c>
      <c r="BC150" s="1">
        <v>1</v>
      </c>
      <c r="BD150" s="1">
        <v>1</v>
      </c>
      <c r="BE150" s="1">
        <v>1</v>
      </c>
      <c r="BF150" s="1">
        <v>1</v>
      </c>
      <c r="BG150" s="1">
        <v>1</v>
      </c>
      <c r="BH150" s="1">
        <v>1</v>
      </c>
      <c r="BI150" s="1">
        <v>0</v>
      </c>
      <c r="BJ150" s="1">
        <v>1</v>
      </c>
      <c r="BK150" s="1">
        <v>1</v>
      </c>
      <c r="BL150" s="1">
        <v>1</v>
      </c>
      <c r="BM150" s="1">
        <v>1</v>
      </c>
      <c r="BN150" s="1">
        <v>1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  <c r="CS150" s="1">
        <v>1</v>
      </c>
      <c r="CT150" s="1">
        <v>1</v>
      </c>
      <c r="CU150" s="1">
        <v>1</v>
      </c>
      <c r="CV150" s="1">
        <v>1</v>
      </c>
      <c r="CW150" s="1">
        <v>9</v>
      </c>
      <c r="CX150" s="1">
        <v>9</v>
      </c>
      <c r="CY150" s="1">
        <v>9</v>
      </c>
      <c r="CZ150" s="1">
        <v>9</v>
      </c>
      <c r="DA150" s="1">
        <v>9</v>
      </c>
      <c r="DB150" s="1">
        <v>9</v>
      </c>
      <c r="DC150" s="1">
        <v>9</v>
      </c>
      <c r="DD150" s="1">
        <v>9</v>
      </c>
      <c r="DE150" s="1">
        <v>9</v>
      </c>
      <c r="DF150" s="1">
        <v>9</v>
      </c>
      <c r="DG150" s="1">
        <v>9</v>
      </c>
      <c r="DH150" s="1">
        <v>9</v>
      </c>
      <c r="DI150" s="1">
        <v>9</v>
      </c>
      <c r="DJ150" s="1">
        <v>9</v>
      </c>
      <c r="DK150" s="1">
        <v>9</v>
      </c>
      <c r="DL150" s="1">
        <v>9</v>
      </c>
      <c r="DM150" s="1">
        <v>9</v>
      </c>
      <c r="DN150" s="1">
        <v>9</v>
      </c>
      <c r="DO150" s="1">
        <v>9</v>
      </c>
      <c r="DP150" s="1">
        <v>9</v>
      </c>
      <c r="DQ150" s="1">
        <v>9</v>
      </c>
      <c r="DR150" s="1">
        <v>9</v>
      </c>
      <c r="DS150" s="1">
        <v>9</v>
      </c>
      <c r="DT150" s="1">
        <v>9</v>
      </c>
      <c r="DU150" s="1">
        <v>9</v>
      </c>
      <c r="DV150" s="1">
        <v>9</v>
      </c>
      <c r="DW150" s="1">
        <v>9</v>
      </c>
      <c r="DX150" s="1">
        <v>9</v>
      </c>
      <c r="DY150" s="1">
        <v>9</v>
      </c>
      <c r="DZ150" s="1">
        <v>9</v>
      </c>
      <c r="EA150" s="1">
        <v>9</v>
      </c>
      <c r="EB150" s="1">
        <v>9</v>
      </c>
      <c r="EC150" s="1">
        <v>9</v>
      </c>
      <c r="ED150" s="1">
        <v>9</v>
      </c>
      <c r="EE150" s="1">
        <v>9</v>
      </c>
      <c r="EF150" s="1">
        <v>9</v>
      </c>
      <c r="EG150" s="1">
        <v>9</v>
      </c>
      <c r="EH150" s="1">
        <v>9</v>
      </c>
      <c r="EI150" s="1">
        <v>9</v>
      </c>
      <c r="EJ150" s="1">
        <v>9</v>
      </c>
      <c r="EK150" s="1">
        <v>9</v>
      </c>
      <c r="EL150" s="1">
        <v>9</v>
      </c>
      <c r="EM150" s="1">
        <v>9</v>
      </c>
      <c r="EN150" s="1">
        <v>9</v>
      </c>
      <c r="EO150" s="1">
        <v>9</v>
      </c>
      <c r="EP150" s="1">
        <v>9</v>
      </c>
      <c r="EQ150" s="1">
        <v>9</v>
      </c>
      <c r="ER150" s="1">
        <v>9</v>
      </c>
      <c r="ES150" s="1">
        <v>9</v>
      </c>
      <c r="ET150" s="1">
        <v>9</v>
      </c>
    </row>
    <row r="151" spans="1:150" ht="7.5" customHeight="1" x14ac:dyDescent="0.3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0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0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0</v>
      </c>
      <c r="Z151" s="1">
        <v>0</v>
      </c>
      <c r="AA151" s="1">
        <v>1</v>
      </c>
      <c r="AB151" s="1">
        <v>1</v>
      </c>
      <c r="AC151" s="1">
        <v>0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0</v>
      </c>
      <c r="AQ151" s="1">
        <v>1</v>
      </c>
      <c r="AR151" s="1">
        <v>1</v>
      </c>
      <c r="AS151" s="1">
        <v>1</v>
      </c>
      <c r="AT151" s="1">
        <v>1</v>
      </c>
      <c r="AU151" s="1">
        <v>0</v>
      </c>
      <c r="AV151" s="1">
        <v>1</v>
      </c>
      <c r="AW151" s="1">
        <v>1</v>
      </c>
      <c r="AX151" s="1">
        <v>1</v>
      </c>
      <c r="AY151" s="1">
        <v>9</v>
      </c>
      <c r="AZ151" s="1">
        <v>9</v>
      </c>
      <c r="BA151" s="1">
        <v>9</v>
      </c>
      <c r="BB151" s="1">
        <v>9</v>
      </c>
      <c r="BC151" s="1">
        <v>9</v>
      </c>
      <c r="BD151" s="1">
        <v>9</v>
      </c>
      <c r="BE151" s="1">
        <v>9</v>
      </c>
      <c r="BF151" s="1">
        <v>9</v>
      </c>
      <c r="BG151" s="1">
        <v>9</v>
      </c>
      <c r="BH151" s="1">
        <v>9</v>
      </c>
      <c r="BI151" s="1">
        <v>9</v>
      </c>
      <c r="BJ151" s="1">
        <v>9</v>
      </c>
      <c r="BK151" s="1">
        <v>9</v>
      </c>
      <c r="BL151" s="1">
        <v>9</v>
      </c>
      <c r="BM151" s="1">
        <v>9</v>
      </c>
      <c r="BN151" s="1">
        <v>9</v>
      </c>
      <c r="BO151" s="1">
        <v>9</v>
      </c>
      <c r="BP151" s="1">
        <v>9</v>
      </c>
      <c r="BQ151" s="1">
        <v>9</v>
      </c>
      <c r="BR151" s="1">
        <v>9</v>
      </c>
      <c r="BS151" s="1">
        <v>9</v>
      </c>
      <c r="BT151" s="1">
        <v>9</v>
      </c>
      <c r="BU151" s="1">
        <v>9</v>
      </c>
      <c r="BV151" s="1">
        <v>9</v>
      </c>
      <c r="BW151" s="1">
        <v>9</v>
      </c>
      <c r="BX151" s="1">
        <v>9</v>
      </c>
      <c r="BY151" s="1">
        <v>9</v>
      </c>
      <c r="BZ151" s="1">
        <v>9</v>
      </c>
      <c r="CA151" s="1">
        <v>9</v>
      </c>
      <c r="CB151" s="1">
        <v>9</v>
      </c>
      <c r="CC151" s="1">
        <v>9</v>
      </c>
      <c r="CD151" s="1">
        <v>9</v>
      </c>
      <c r="CE151" s="1">
        <v>9</v>
      </c>
      <c r="CF151" s="1">
        <v>9</v>
      </c>
      <c r="CG151" s="1">
        <v>9</v>
      </c>
      <c r="CH151" s="1">
        <v>9</v>
      </c>
      <c r="CI151" s="1">
        <v>9</v>
      </c>
      <c r="CJ151" s="1">
        <v>9</v>
      </c>
      <c r="CK151" s="1">
        <v>9</v>
      </c>
      <c r="CL151" s="1">
        <v>9</v>
      </c>
      <c r="CM151" s="1">
        <v>9</v>
      </c>
      <c r="CN151" s="1">
        <v>9</v>
      </c>
      <c r="CO151" s="1">
        <v>9</v>
      </c>
      <c r="CP151" s="1">
        <v>9</v>
      </c>
      <c r="CQ151" s="1">
        <v>9</v>
      </c>
      <c r="CR151" s="1">
        <v>9</v>
      </c>
      <c r="CS151" s="1">
        <v>9</v>
      </c>
      <c r="CT151" s="1">
        <v>9</v>
      </c>
      <c r="CU151" s="1">
        <v>9</v>
      </c>
      <c r="CV151" s="1">
        <v>9</v>
      </c>
      <c r="CW151" s="1">
        <v>9</v>
      </c>
      <c r="CX151" s="1">
        <v>9</v>
      </c>
      <c r="CY151" s="1">
        <v>9</v>
      </c>
      <c r="CZ151" s="1">
        <v>9</v>
      </c>
      <c r="DA151" s="1">
        <v>9</v>
      </c>
      <c r="DB151" s="1">
        <v>9</v>
      </c>
      <c r="DC151" s="1">
        <v>9</v>
      </c>
      <c r="DD151" s="1">
        <v>9</v>
      </c>
      <c r="DE151" s="1">
        <v>9</v>
      </c>
      <c r="DF151" s="1">
        <v>9</v>
      </c>
      <c r="DG151" s="1">
        <v>9</v>
      </c>
      <c r="DH151" s="1">
        <v>9</v>
      </c>
      <c r="DI151" s="1">
        <v>9</v>
      </c>
      <c r="DJ151" s="1">
        <v>9</v>
      </c>
      <c r="DK151" s="1">
        <v>9</v>
      </c>
      <c r="DL151" s="1">
        <v>9</v>
      </c>
      <c r="DM151" s="1">
        <v>9</v>
      </c>
      <c r="DN151" s="1">
        <v>9</v>
      </c>
      <c r="DO151" s="1">
        <v>9</v>
      </c>
      <c r="DP151" s="1">
        <v>9</v>
      </c>
      <c r="DQ151" s="1">
        <v>9</v>
      </c>
      <c r="DR151" s="1">
        <v>9</v>
      </c>
      <c r="DS151" s="1">
        <v>9</v>
      </c>
      <c r="DT151" s="1">
        <v>9</v>
      </c>
      <c r="DU151" s="1">
        <v>9</v>
      </c>
      <c r="DV151" s="1">
        <v>9</v>
      </c>
      <c r="DW151" s="1">
        <v>9</v>
      </c>
      <c r="DX151" s="1">
        <v>9</v>
      </c>
      <c r="DY151" s="1">
        <v>9</v>
      </c>
      <c r="DZ151" s="1">
        <v>9</v>
      </c>
      <c r="EA151" s="1">
        <v>9</v>
      </c>
      <c r="EB151" s="1">
        <v>9</v>
      </c>
      <c r="EC151" s="1">
        <v>9</v>
      </c>
      <c r="ED151" s="1">
        <v>9</v>
      </c>
      <c r="EE151" s="1">
        <v>9</v>
      </c>
      <c r="EF151" s="1">
        <v>9</v>
      </c>
      <c r="EG151" s="1">
        <v>9</v>
      </c>
      <c r="EH151" s="1">
        <v>9</v>
      </c>
      <c r="EI151" s="1">
        <v>9</v>
      </c>
      <c r="EJ151" s="1">
        <v>9</v>
      </c>
      <c r="EK151" s="1">
        <v>9</v>
      </c>
      <c r="EL151" s="1">
        <v>9</v>
      </c>
      <c r="EM151" s="1">
        <v>9</v>
      </c>
      <c r="EN151" s="1">
        <v>9</v>
      </c>
      <c r="EO151" s="1">
        <v>9</v>
      </c>
      <c r="EP151" s="1">
        <v>9</v>
      </c>
      <c r="EQ151" s="1">
        <v>9</v>
      </c>
      <c r="ER151" s="1">
        <v>9</v>
      </c>
      <c r="ES151" s="1">
        <v>9</v>
      </c>
      <c r="ET151" s="1">
        <v>9</v>
      </c>
    </row>
    <row r="152" spans="1:150" ht="7.5" customHeight="1" x14ac:dyDescent="0.3">
      <c r="A152" s="1">
        <v>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0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0</v>
      </c>
      <c r="W152" s="1">
        <v>1</v>
      </c>
      <c r="X152" s="1">
        <v>1</v>
      </c>
      <c r="Y152" s="1">
        <v>1</v>
      </c>
      <c r="Z152" s="1">
        <v>1</v>
      </c>
      <c r="AA152" s="1">
        <v>0</v>
      </c>
      <c r="AB152" s="1">
        <v>1</v>
      </c>
      <c r="AC152" s="1">
        <v>1</v>
      </c>
      <c r="AD152" s="1">
        <v>1</v>
      </c>
      <c r="AE152" s="1">
        <v>1</v>
      </c>
      <c r="AF152" s="1">
        <v>0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0</v>
      </c>
      <c r="AY152" s="1">
        <v>9</v>
      </c>
      <c r="AZ152" s="1">
        <v>9</v>
      </c>
      <c r="BA152" s="1">
        <v>9</v>
      </c>
      <c r="BB152" s="1">
        <v>9</v>
      </c>
      <c r="BC152" s="1">
        <v>9</v>
      </c>
      <c r="BD152" s="1">
        <v>9</v>
      </c>
      <c r="BE152" s="1">
        <v>9</v>
      </c>
      <c r="BF152" s="1">
        <v>9</v>
      </c>
      <c r="BG152" s="1">
        <v>9</v>
      </c>
      <c r="BH152" s="1">
        <v>9</v>
      </c>
      <c r="BI152" s="1">
        <v>9</v>
      </c>
      <c r="BJ152" s="1">
        <v>9</v>
      </c>
      <c r="BK152" s="1">
        <v>9</v>
      </c>
      <c r="BL152" s="1">
        <v>9</v>
      </c>
      <c r="BM152" s="1">
        <v>9</v>
      </c>
      <c r="BN152" s="1">
        <v>9</v>
      </c>
      <c r="BO152" s="1">
        <v>9</v>
      </c>
      <c r="BP152" s="1">
        <v>9</v>
      </c>
      <c r="BQ152" s="1">
        <v>9</v>
      </c>
      <c r="BR152" s="1">
        <v>9</v>
      </c>
      <c r="BS152" s="1">
        <v>9</v>
      </c>
      <c r="BT152" s="1">
        <v>9</v>
      </c>
      <c r="BU152" s="1">
        <v>9</v>
      </c>
      <c r="BV152" s="1">
        <v>9</v>
      </c>
      <c r="BW152" s="1">
        <v>9</v>
      </c>
      <c r="BX152" s="1">
        <v>9</v>
      </c>
      <c r="BY152" s="1">
        <v>9</v>
      </c>
      <c r="BZ152" s="1">
        <v>9</v>
      </c>
      <c r="CA152" s="1">
        <v>9</v>
      </c>
      <c r="CB152" s="1">
        <v>9</v>
      </c>
      <c r="CC152" s="1">
        <v>9</v>
      </c>
      <c r="CD152" s="1">
        <v>9</v>
      </c>
      <c r="CE152" s="1">
        <v>9</v>
      </c>
      <c r="CF152" s="1">
        <v>9</v>
      </c>
      <c r="CG152" s="1">
        <v>9</v>
      </c>
      <c r="CH152" s="1">
        <v>9</v>
      </c>
      <c r="CI152" s="1">
        <v>9</v>
      </c>
      <c r="CJ152" s="1">
        <v>9</v>
      </c>
      <c r="CK152" s="1">
        <v>9</v>
      </c>
      <c r="CL152" s="1">
        <v>9</v>
      </c>
      <c r="CM152" s="1">
        <v>9</v>
      </c>
      <c r="CN152" s="1">
        <v>9</v>
      </c>
      <c r="CO152" s="1">
        <v>9</v>
      </c>
      <c r="CP152" s="1">
        <v>9</v>
      </c>
      <c r="CQ152" s="1">
        <v>9</v>
      </c>
      <c r="CR152" s="1">
        <v>9</v>
      </c>
      <c r="CS152" s="1">
        <v>9</v>
      </c>
      <c r="CT152" s="1">
        <v>9</v>
      </c>
      <c r="CU152" s="1">
        <v>9</v>
      </c>
      <c r="CV152" s="1">
        <v>9</v>
      </c>
      <c r="CW152" s="1">
        <v>9</v>
      </c>
      <c r="CX152" s="1">
        <v>9</v>
      </c>
      <c r="CY152" s="1">
        <v>9</v>
      </c>
      <c r="CZ152" s="1">
        <v>9</v>
      </c>
      <c r="DA152" s="1">
        <v>9</v>
      </c>
      <c r="DB152" s="1">
        <v>9</v>
      </c>
      <c r="DC152" s="1">
        <v>9</v>
      </c>
      <c r="DD152" s="1">
        <v>9</v>
      </c>
      <c r="DE152" s="1">
        <v>9</v>
      </c>
      <c r="DF152" s="1">
        <v>9</v>
      </c>
      <c r="DG152" s="1">
        <v>9</v>
      </c>
      <c r="DH152" s="1">
        <v>9</v>
      </c>
      <c r="DI152" s="1">
        <v>9</v>
      </c>
      <c r="DJ152" s="1">
        <v>9</v>
      </c>
      <c r="DK152" s="1">
        <v>9</v>
      </c>
      <c r="DL152" s="1">
        <v>9</v>
      </c>
      <c r="DM152" s="1">
        <v>9</v>
      </c>
      <c r="DN152" s="1">
        <v>9</v>
      </c>
      <c r="DO152" s="1">
        <v>9</v>
      </c>
      <c r="DP152" s="1">
        <v>9</v>
      </c>
      <c r="DQ152" s="1">
        <v>9</v>
      </c>
      <c r="DR152" s="1">
        <v>9</v>
      </c>
      <c r="DS152" s="1">
        <v>9</v>
      </c>
      <c r="DT152" s="1">
        <v>9</v>
      </c>
      <c r="DU152" s="1">
        <v>9</v>
      </c>
      <c r="DV152" s="1">
        <v>9</v>
      </c>
      <c r="DW152" s="1">
        <v>9</v>
      </c>
      <c r="DX152" s="1">
        <v>9</v>
      </c>
      <c r="DY152" s="1">
        <v>9</v>
      </c>
      <c r="DZ152" s="1">
        <v>9</v>
      </c>
      <c r="EA152" s="1">
        <v>9</v>
      </c>
      <c r="EB152" s="1">
        <v>9</v>
      </c>
      <c r="EC152" s="1">
        <v>9</v>
      </c>
      <c r="ED152" s="1">
        <v>9</v>
      </c>
      <c r="EE152" s="1">
        <v>9</v>
      </c>
      <c r="EF152" s="1">
        <v>9</v>
      </c>
      <c r="EG152" s="1">
        <v>9</v>
      </c>
      <c r="EH152" s="1">
        <v>9</v>
      </c>
      <c r="EI152" s="1">
        <v>9</v>
      </c>
      <c r="EJ152" s="1">
        <v>9</v>
      </c>
      <c r="EK152" s="1">
        <v>9</v>
      </c>
      <c r="EL152" s="1">
        <v>9</v>
      </c>
      <c r="EM152" s="1">
        <v>9</v>
      </c>
      <c r="EN152" s="1">
        <v>9</v>
      </c>
      <c r="EO152" s="1">
        <v>9</v>
      </c>
      <c r="EP152" s="1">
        <v>9</v>
      </c>
      <c r="EQ152" s="1">
        <v>9</v>
      </c>
      <c r="ER152" s="1">
        <v>9</v>
      </c>
      <c r="ES152" s="1">
        <v>9</v>
      </c>
      <c r="ET152" s="1">
        <v>9</v>
      </c>
    </row>
    <row r="153" spans="1:150" ht="7.5" customHeight="1" x14ac:dyDescent="0.3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0</v>
      </c>
      <c r="AF153" s="1">
        <v>1</v>
      </c>
      <c r="AG153" s="1">
        <v>0</v>
      </c>
      <c r="AH153" s="1">
        <v>0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  <c r="AY153" s="1">
        <v>9</v>
      </c>
      <c r="AZ153" s="1">
        <v>9</v>
      </c>
      <c r="BA153" s="1">
        <v>9</v>
      </c>
      <c r="BB153" s="1">
        <v>9</v>
      </c>
      <c r="BC153" s="1">
        <v>9</v>
      </c>
      <c r="BD153" s="1">
        <v>9</v>
      </c>
      <c r="BE153" s="1">
        <v>9</v>
      </c>
      <c r="BF153" s="1">
        <v>9</v>
      </c>
      <c r="BG153" s="1">
        <v>9</v>
      </c>
      <c r="BH153" s="1">
        <v>9</v>
      </c>
      <c r="BI153" s="1">
        <v>9</v>
      </c>
      <c r="BJ153" s="1">
        <v>9</v>
      </c>
      <c r="BK153" s="1">
        <v>9</v>
      </c>
      <c r="BL153" s="1">
        <v>9</v>
      </c>
      <c r="BM153" s="1">
        <v>9</v>
      </c>
      <c r="BN153" s="1">
        <v>9</v>
      </c>
      <c r="BO153" s="1">
        <v>9</v>
      </c>
      <c r="BP153" s="1">
        <v>9</v>
      </c>
      <c r="BQ153" s="1">
        <v>9</v>
      </c>
      <c r="BR153" s="1">
        <v>9</v>
      </c>
      <c r="BS153" s="1">
        <v>9</v>
      </c>
      <c r="BT153" s="1">
        <v>9</v>
      </c>
      <c r="BU153" s="1">
        <v>9</v>
      </c>
      <c r="BV153" s="1">
        <v>9</v>
      </c>
      <c r="BW153" s="1">
        <v>9</v>
      </c>
      <c r="BX153" s="1">
        <v>9</v>
      </c>
      <c r="BY153" s="1">
        <v>9</v>
      </c>
      <c r="BZ153" s="1">
        <v>9</v>
      </c>
      <c r="CA153" s="1">
        <v>9</v>
      </c>
      <c r="CB153" s="1">
        <v>9</v>
      </c>
      <c r="CC153" s="1">
        <v>9</v>
      </c>
      <c r="CD153" s="1">
        <v>9</v>
      </c>
      <c r="CE153" s="1">
        <v>9</v>
      </c>
      <c r="CF153" s="1">
        <v>9</v>
      </c>
      <c r="CG153" s="1">
        <v>9</v>
      </c>
      <c r="CH153" s="1">
        <v>9</v>
      </c>
      <c r="CI153" s="1">
        <v>9</v>
      </c>
      <c r="CJ153" s="1">
        <v>9</v>
      </c>
      <c r="CK153" s="1">
        <v>9</v>
      </c>
      <c r="CL153" s="1">
        <v>9</v>
      </c>
      <c r="CM153" s="1">
        <v>9</v>
      </c>
      <c r="CN153" s="1">
        <v>9</v>
      </c>
      <c r="CO153" s="1">
        <v>9</v>
      </c>
      <c r="CP153" s="1">
        <v>9</v>
      </c>
      <c r="CQ153" s="1">
        <v>9</v>
      </c>
      <c r="CR153" s="1">
        <v>9</v>
      </c>
      <c r="CS153" s="1">
        <v>9</v>
      </c>
      <c r="CT153" s="1">
        <v>9</v>
      </c>
      <c r="CU153" s="1">
        <v>9</v>
      </c>
      <c r="CV153" s="1">
        <v>9</v>
      </c>
      <c r="CW153" s="1">
        <v>9</v>
      </c>
      <c r="CX153" s="1">
        <v>9</v>
      </c>
      <c r="CY153" s="1">
        <v>9</v>
      </c>
      <c r="CZ153" s="1">
        <v>9</v>
      </c>
      <c r="DA153" s="1">
        <v>9</v>
      </c>
      <c r="DB153" s="1">
        <v>9</v>
      </c>
      <c r="DC153" s="1">
        <v>9</v>
      </c>
      <c r="DD153" s="1">
        <v>9</v>
      </c>
      <c r="DE153" s="1">
        <v>9</v>
      </c>
      <c r="DF153" s="1">
        <v>9</v>
      </c>
      <c r="DG153" s="1">
        <v>9</v>
      </c>
      <c r="DH153" s="1">
        <v>9</v>
      </c>
      <c r="DI153" s="1">
        <v>9</v>
      </c>
      <c r="DJ153" s="1">
        <v>9</v>
      </c>
      <c r="DK153" s="1">
        <v>9</v>
      </c>
      <c r="DL153" s="1">
        <v>9</v>
      </c>
      <c r="DM153" s="1">
        <v>9</v>
      </c>
      <c r="DN153" s="1">
        <v>9</v>
      </c>
      <c r="DO153" s="1">
        <v>9</v>
      </c>
      <c r="DP153" s="1">
        <v>9</v>
      </c>
      <c r="DQ153" s="1">
        <v>9</v>
      </c>
      <c r="DR153" s="1">
        <v>9</v>
      </c>
      <c r="DS153" s="1">
        <v>9</v>
      </c>
      <c r="DT153" s="1">
        <v>9</v>
      </c>
      <c r="DU153" s="1">
        <v>9</v>
      </c>
      <c r="DV153" s="1">
        <v>9</v>
      </c>
      <c r="DW153" s="1">
        <v>9</v>
      </c>
      <c r="DX153" s="1">
        <v>9</v>
      </c>
      <c r="DY153" s="1">
        <v>9</v>
      </c>
      <c r="DZ153" s="1">
        <v>9</v>
      </c>
      <c r="EA153" s="1">
        <v>9</v>
      </c>
      <c r="EB153" s="1">
        <v>9</v>
      </c>
      <c r="EC153" s="1">
        <v>9</v>
      </c>
      <c r="ED153" s="1">
        <v>9</v>
      </c>
      <c r="EE153" s="1">
        <v>9</v>
      </c>
      <c r="EF153" s="1">
        <v>9</v>
      </c>
      <c r="EG153" s="1">
        <v>9</v>
      </c>
      <c r="EH153" s="1">
        <v>9</v>
      </c>
      <c r="EI153" s="1">
        <v>9</v>
      </c>
      <c r="EJ153" s="1">
        <v>9</v>
      </c>
      <c r="EK153" s="1">
        <v>9</v>
      </c>
      <c r="EL153" s="1">
        <v>9</v>
      </c>
      <c r="EM153" s="1">
        <v>9</v>
      </c>
      <c r="EN153" s="1">
        <v>9</v>
      </c>
      <c r="EO153" s="1">
        <v>9</v>
      </c>
      <c r="EP153" s="1">
        <v>9</v>
      </c>
      <c r="EQ153" s="1">
        <v>9</v>
      </c>
      <c r="ER153" s="1">
        <v>9</v>
      </c>
      <c r="ES153" s="1">
        <v>9</v>
      </c>
      <c r="ET153" s="1">
        <v>9</v>
      </c>
    </row>
    <row r="154" spans="1:150" ht="7.5" customHeight="1" x14ac:dyDescent="0.3">
      <c r="A154" s="1">
        <v>1</v>
      </c>
      <c r="B154" s="1">
        <v>1</v>
      </c>
      <c r="C154" s="1">
        <v>1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0</v>
      </c>
      <c r="N154" s="1">
        <v>1</v>
      </c>
      <c r="O154" s="1">
        <v>0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0</v>
      </c>
      <c r="V154" s="1">
        <v>1</v>
      </c>
      <c r="W154" s="1">
        <v>0</v>
      </c>
      <c r="X154" s="1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0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0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  <c r="AY154" s="1">
        <v>9</v>
      </c>
      <c r="AZ154" s="1">
        <v>9</v>
      </c>
      <c r="BA154" s="1">
        <v>9</v>
      </c>
      <c r="BB154" s="1">
        <v>9</v>
      </c>
      <c r="BC154" s="1">
        <v>9</v>
      </c>
      <c r="BD154" s="1">
        <v>9</v>
      </c>
      <c r="BE154" s="1">
        <v>9</v>
      </c>
      <c r="BF154" s="1">
        <v>9</v>
      </c>
      <c r="BG154" s="1">
        <v>9</v>
      </c>
      <c r="BH154" s="1">
        <v>9</v>
      </c>
      <c r="BI154" s="1">
        <v>9</v>
      </c>
      <c r="BJ154" s="1">
        <v>9</v>
      </c>
      <c r="BK154" s="1">
        <v>9</v>
      </c>
      <c r="BL154" s="1">
        <v>9</v>
      </c>
      <c r="BM154" s="1">
        <v>9</v>
      </c>
      <c r="BN154" s="1">
        <v>9</v>
      </c>
      <c r="BO154" s="1">
        <v>9</v>
      </c>
      <c r="BP154" s="1">
        <v>9</v>
      </c>
      <c r="BQ154" s="1">
        <v>9</v>
      </c>
      <c r="BR154" s="1">
        <v>9</v>
      </c>
      <c r="BS154" s="1">
        <v>9</v>
      </c>
      <c r="BT154" s="1">
        <v>9</v>
      </c>
      <c r="BU154" s="1">
        <v>9</v>
      </c>
      <c r="BV154" s="1">
        <v>9</v>
      </c>
      <c r="BW154" s="1">
        <v>9</v>
      </c>
      <c r="BX154" s="1">
        <v>9</v>
      </c>
      <c r="BY154" s="1">
        <v>9</v>
      </c>
      <c r="BZ154" s="1">
        <v>9</v>
      </c>
      <c r="CA154" s="1">
        <v>9</v>
      </c>
      <c r="CB154" s="1">
        <v>9</v>
      </c>
      <c r="CC154" s="1">
        <v>9</v>
      </c>
      <c r="CD154" s="1">
        <v>9</v>
      </c>
      <c r="CE154" s="1">
        <v>9</v>
      </c>
      <c r="CF154" s="1">
        <v>9</v>
      </c>
      <c r="CG154" s="1">
        <v>9</v>
      </c>
      <c r="CH154" s="1">
        <v>9</v>
      </c>
      <c r="CI154" s="1">
        <v>9</v>
      </c>
      <c r="CJ154" s="1">
        <v>9</v>
      </c>
      <c r="CK154" s="1">
        <v>9</v>
      </c>
      <c r="CL154" s="1">
        <v>9</v>
      </c>
      <c r="CM154" s="1">
        <v>9</v>
      </c>
      <c r="CN154" s="1">
        <v>9</v>
      </c>
      <c r="CO154" s="1">
        <v>9</v>
      </c>
      <c r="CP154" s="1">
        <v>9</v>
      </c>
      <c r="CQ154" s="1">
        <v>9</v>
      </c>
      <c r="CR154" s="1">
        <v>9</v>
      </c>
      <c r="CS154" s="1">
        <v>9</v>
      </c>
      <c r="CT154" s="1">
        <v>9</v>
      </c>
      <c r="CU154" s="1">
        <v>9</v>
      </c>
      <c r="CV154" s="1">
        <v>9</v>
      </c>
      <c r="CW154" s="1">
        <v>9</v>
      </c>
      <c r="CX154" s="1">
        <v>9</v>
      </c>
      <c r="CY154" s="1">
        <v>9</v>
      </c>
      <c r="CZ154" s="1">
        <v>9</v>
      </c>
      <c r="DA154" s="1">
        <v>9</v>
      </c>
      <c r="DB154" s="1">
        <v>9</v>
      </c>
      <c r="DC154" s="1">
        <v>9</v>
      </c>
      <c r="DD154" s="1">
        <v>9</v>
      </c>
      <c r="DE154" s="1">
        <v>9</v>
      </c>
      <c r="DF154" s="1">
        <v>9</v>
      </c>
      <c r="DG154" s="1">
        <v>9</v>
      </c>
      <c r="DH154" s="1">
        <v>9</v>
      </c>
      <c r="DI154" s="1">
        <v>9</v>
      </c>
      <c r="DJ154" s="1">
        <v>9</v>
      </c>
      <c r="DK154" s="1">
        <v>9</v>
      </c>
      <c r="DL154" s="1">
        <v>9</v>
      </c>
      <c r="DM154" s="1">
        <v>9</v>
      </c>
      <c r="DN154" s="1">
        <v>9</v>
      </c>
      <c r="DO154" s="1">
        <v>9</v>
      </c>
      <c r="DP154" s="1">
        <v>9</v>
      </c>
      <c r="DQ154" s="1">
        <v>9</v>
      </c>
      <c r="DR154" s="1">
        <v>9</v>
      </c>
      <c r="DS154" s="1">
        <v>9</v>
      </c>
      <c r="DT154" s="1">
        <v>9</v>
      </c>
      <c r="DU154" s="1">
        <v>9</v>
      </c>
      <c r="DV154" s="1">
        <v>9</v>
      </c>
      <c r="DW154" s="1">
        <v>9</v>
      </c>
      <c r="DX154" s="1">
        <v>9</v>
      </c>
      <c r="DY154" s="1">
        <v>9</v>
      </c>
      <c r="DZ154" s="1">
        <v>9</v>
      </c>
      <c r="EA154" s="1">
        <v>9</v>
      </c>
      <c r="EB154" s="1">
        <v>9</v>
      </c>
      <c r="EC154" s="1">
        <v>9</v>
      </c>
      <c r="ED154" s="1">
        <v>9</v>
      </c>
      <c r="EE154" s="1">
        <v>9</v>
      </c>
      <c r="EF154" s="1">
        <v>9</v>
      </c>
      <c r="EG154" s="1">
        <v>9</v>
      </c>
      <c r="EH154" s="1">
        <v>9</v>
      </c>
      <c r="EI154" s="1">
        <v>9</v>
      </c>
      <c r="EJ154" s="1">
        <v>9</v>
      </c>
      <c r="EK154" s="1">
        <v>9</v>
      </c>
      <c r="EL154" s="1">
        <v>9</v>
      </c>
      <c r="EM154" s="1">
        <v>9</v>
      </c>
      <c r="EN154" s="1">
        <v>9</v>
      </c>
      <c r="EO154" s="1">
        <v>9</v>
      </c>
      <c r="EP154" s="1">
        <v>9</v>
      </c>
      <c r="EQ154" s="1">
        <v>9</v>
      </c>
      <c r="ER154" s="1">
        <v>9</v>
      </c>
      <c r="ES154" s="1">
        <v>9</v>
      </c>
      <c r="ET154" s="1">
        <v>9</v>
      </c>
    </row>
    <row r="155" spans="1:150" ht="7.5" customHeight="1" x14ac:dyDescent="0.3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0</v>
      </c>
      <c r="H155" s="1">
        <v>0</v>
      </c>
      <c r="I155" s="1">
        <v>1</v>
      </c>
      <c r="J155" s="1">
        <v>0</v>
      </c>
      <c r="K155" s="1">
        <v>1</v>
      </c>
      <c r="L155" s="1">
        <v>0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1</v>
      </c>
      <c r="W155" s="1">
        <v>1</v>
      </c>
      <c r="X155" s="1">
        <v>0</v>
      </c>
      <c r="Y155" s="1">
        <v>1</v>
      </c>
      <c r="Z155" s="1">
        <v>1</v>
      </c>
      <c r="AA155" s="1">
        <v>1</v>
      </c>
      <c r="AB155" s="1">
        <v>1</v>
      </c>
      <c r="AC155" s="1">
        <v>0</v>
      </c>
      <c r="AD155" s="1">
        <v>1</v>
      </c>
      <c r="AE155" s="1">
        <v>1</v>
      </c>
      <c r="AF155" s="1">
        <v>1</v>
      </c>
      <c r="AG155" s="1">
        <v>0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0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0</v>
      </c>
      <c r="AW155" s="1">
        <v>1</v>
      </c>
      <c r="AX155" s="1">
        <v>0</v>
      </c>
      <c r="AY155" s="1">
        <v>9</v>
      </c>
      <c r="AZ155" s="1">
        <v>9</v>
      </c>
      <c r="BA155" s="1">
        <v>9</v>
      </c>
      <c r="BB155" s="1">
        <v>9</v>
      </c>
      <c r="BC155" s="1">
        <v>9</v>
      </c>
      <c r="BD155" s="1">
        <v>9</v>
      </c>
      <c r="BE155" s="1">
        <v>9</v>
      </c>
      <c r="BF155" s="1">
        <v>9</v>
      </c>
      <c r="BG155" s="1">
        <v>9</v>
      </c>
      <c r="BH155" s="1">
        <v>9</v>
      </c>
      <c r="BI155" s="1">
        <v>9</v>
      </c>
      <c r="BJ155" s="1">
        <v>9</v>
      </c>
      <c r="BK155" s="1">
        <v>9</v>
      </c>
      <c r="BL155" s="1">
        <v>9</v>
      </c>
      <c r="BM155" s="1">
        <v>9</v>
      </c>
      <c r="BN155" s="1">
        <v>9</v>
      </c>
      <c r="BO155" s="1">
        <v>9</v>
      </c>
      <c r="BP155" s="1">
        <v>9</v>
      </c>
      <c r="BQ155" s="1">
        <v>9</v>
      </c>
      <c r="BR155" s="1">
        <v>9</v>
      </c>
      <c r="BS155" s="1">
        <v>9</v>
      </c>
      <c r="BT155" s="1">
        <v>9</v>
      </c>
      <c r="BU155" s="1">
        <v>9</v>
      </c>
      <c r="BV155" s="1">
        <v>9</v>
      </c>
      <c r="BW155" s="1">
        <v>9</v>
      </c>
      <c r="BX155" s="1">
        <v>9</v>
      </c>
      <c r="BY155" s="1">
        <v>9</v>
      </c>
      <c r="BZ155" s="1">
        <v>9</v>
      </c>
      <c r="CA155" s="1">
        <v>9</v>
      </c>
      <c r="CB155" s="1">
        <v>9</v>
      </c>
      <c r="CC155" s="1">
        <v>9</v>
      </c>
      <c r="CD155" s="1">
        <v>9</v>
      </c>
      <c r="CE155" s="1">
        <v>9</v>
      </c>
      <c r="CF155" s="1">
        <v>9</v>
      </c>
      <c r="CG155" s="1">
        <v>9</v>
      </c>
      <c r="CH155" s="1">
        <v>9</v>
      </c>
      <c r="CI155" s="1">
        <v>9</v>
      </c>
      <c r="CJ155" s="1">
        <v>9</v>
      </c>
      <c r="CK155" s="1">
        <v>9</v>
      </c>
      <c r="CL155" s="1">
        <v>9</v>
      </c>
      <c r="CM155" s="1">
        <v>9</v>
      </c>
      <c r="CN155" s="1">
        <v>9</v>
      </c>
      <c r="CO155" s="1">
        <v>9</v>
      </c>
      <c r="CP155" s="1">
        <v>9</v>
      </c>
      <c r="CQ155" s="1">
        <v>9</v>
      </c>
      <c r="CR155" s="1">
        <v>9</v>
      </c>
      <c r="CS155" s="1">
        <v>9</v>
      </c>
      <c r="CT155" s="1">
        <v>9</v>
      </c>
      <c r="CU155" s="1">
        <v>9</v>
      </c>
      <c r="CV155" s="1">
        <v>9</v>
      </c>
      <c r="CW155" s="1">
        <v>9</v>
      </c>
      <c r="CX155" s="1">
        <v>9</v>
      </c>
      <c r="CY155" s="1">
        <v>9</v>
      </c>
      <c r="CZ155" s="1">
        <v>9</v>
      </c>
      <c r="DA155" s="1">
        <v>9</v>
      </c>
      <c r="DB155" s="1">
        <v>9</v>
      </c>
      <c r="DC155" s="1">
        <v>9</v>
      </c>
      <c r="DD155" s="1">
        <v>9</v>
      </c>
      <c r="DE155" s="1">
        <v>9</v>
      </c>
      <c r="DF155" s="1">
        <v>9</v>
      </c>
      <c r="DG155" s="1">
        <v>9</v>
      </c>
      <c r="DH155" s="1">
        <v>9</v>
      </c>
      <c r="DI155" s="1">
        <v>9</v>
      </c>
      <c r="DJ155" s="1">
        <v>9</v>
      </c>
      <c r="DK155" s="1">
        <v>9</v>
      </c>
      <c r="DL155" s="1">
        <v>9</v>
      </c>
      <c r="DM155" s="1">
        <v>9</v>
      </c>
      <c r="DN155" s="1">
        <v>9</v>
      </c>
      <c r="DO155" s="1">
        <v>9</v>
      </c>
      <c r="DP155" s="1">
        <v>9</v>
      </c>
      <c r="DQ155" s="1">
        <v>9</v>
      </c>
      <c r="DR155" s="1">
        <v>9</v>
      </c>
      <c r="DS155" s="1">
        <v>9</v>
      </c>
      <c r="DT155" s="1">
        <v>9</v>
      </c>
      <c r="DU155" s="1">
        <v>9</v>
      </c>
      <c r="DV155" s="1">
        <v>9</v>
      </c>
      <c r="DW155" s="1">
        <v>9</v>
      </c>
      <c r="DX155" s="1">
        <v>9</v>
      </c>
      <c r="DY155" s="1">
        <v>9</v>
      </c>
      <c r="DZ155" s="1">
        <v>9</v>
      </c>
      <c r="EA155" s="1">
        <v>9</v>
      </c>
      <c r="EB155" s="1">
        <v>9</v>
      </c>
      <c r="EC155" s="1">
        <v>9</v>
      </c>
      <c r="ED155" s="1">
        <v>9</v>
      </c>
      <c r="EE155" s="1">
        <v>9</v>
      </c>
      <c r="EF155" s="1">
        <v>9</v>
      </c>
      <c r="EG155" s="1">
        <v>9</v>
      </c>
      <c r="EH155" s="1">
        <v>9</v>
      </c>
      <c r="EI155" s="1">
        <v>9</v>
      </c>
      <c r="EJ155" s="1">
        <v>9</v>
      </c>
      <c r="EK155" s="1">
        <v>9</v>
      </c>
      <c r="EL155" s="1">
        <v>9</v>
      </c>
      <c r="EM155" s="1">
        <v>9</v>
      </c>
      <c r="EN155" s="1">
        <v>9</v>
      </c>
      <c r="EO155" s="1">
        <v>9</v>
      </c>
      <c r="EP155" s="1">
        <v>9</v>
      </c>
      <c r="EQ155" s="1">
        <v>9</v>
      </c>
      <c r="ER155" s="1">
        <v>9</v>
      </c>
      <c r="ES155" s="1">
        <v>9</v>
      </c>
      <c r="ET155" s="1">
        <v>9</v>
      </c>
    </row>
    <row r="156" spans="1:150" ht="7.5" customHeight="1" x14ac:dyDescent="0.3">
      <c r="A156" s="1">
        <v>1</v>
      </c>
      <c r="B156" s="1">
        <v>0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0</v>
      </c>
      <c r="J156" s="1">
        <v>0</v>
      </c>
      <c r="K156" s="1">
        <v>1</v>
      </c>
      <c r="L156" s="1">
        <v>1</v>
      </c>
      <c r="M156" s="1">
        <v>0</v>
      </c>
      <c r="N156" s="1">
        <v>0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1</v>
      </c>
      <c r="X156" s="1">
        <v>1</v>
      </c>
      <c r="Y156" s="1">
        <v>0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0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0</v>
      </c>
      <c r="AX156" s="1">
        <v>1</v>
      </c>
      <c r="AY156" s="1">
        <v>9</v>
      </c>
      <c r="AZ156" s="1">
        <v>9</v>
      </c>
      <c r="BA156" s="1">
        <v>9</v>
      </c>
      <c r="BB156" s="1">
        <v>9</v>
      </c>
      <c r="BC156" s="1">
        <v>9</v>
      </c>
      <c r="BD156" s="1">
        <v>9</v>
      </c>
      <c r="BE156" s="1">
        <v>9</v>
      </c>
      <c r="BF156" s="1">
        <v>9</v>
      </c>
      <c r="BG156" s="1">
        <v>9</v>
      </c>
      <c r="BH156" s="1">
        <v>9</v>
      </c>
      <c r="BI156" s="1">
        <v>9</v>
      </c>
      <c r="BJ156" s="1">
        <v>9</v>
      </c>
      <c r="BK156" s="1">
        <v>9</v>
      </c>
      <c r="BL156" s="1">
        <v>9</v>
      </c>
      <c r="BM156" s="1">
        <v>9</v>
      </c>
      <c r="BN156" s="1">
        <v>9</v>
      </c>
      <c r="BO156" s="1">
        <v>9</v>
      </c>
      <c r="BP156" s="1">
        <v>9</v>
      </c>
      <c r="BQ156" s="1">
        <v>9</v>
      </c>
      <c r="BR156" s="1">
        <v>9</v>
      </c>
      <c r="BS156" s="1">
        <v>9</v>
      </c>
      <c r="BT156" s="1">
        <v>9</v>
      </c>
      <c r="BU156" s="1">
        <v>9</v>
      </c>
      <c r="BV156" s="1">
        <v>9</v>
      </c>
      <c r="BW156" s="1">
        <v>9</v>
      </c>
      <c r="BX156" s="1">
        <v>9</v>
      </c>
      <c r="BY156" s="1">
        <v>9</v>
      </c>
      <c r="BZ156" s="1">
        <v>9</v>
      </c>
      <c r="CA156" s="1">
        <v>9</v>
      </c>
      <c r="CB156" s="1">
        <v>9</v>
      </c>
      <c r="CC156" s="1">
        <v>9</v>
      </c>
      <c r="CD156" s="1">
        <v>9</v>
      </c>
      <c r="CE156" s="1">
        <v>9</v>
      </c>
      <c r="CF156" s="1">
        <v>9</v>
      </c>
      <c r="CG156" s="1">
        <v>9</v>
      </c>
      <c r="CH156" s="1">
        <v>9</v>
      </c>
      <c r="CI156" s="1">
        <v>9</v>
      </c>
      <c r="CJ156" s="1">
        <v>9</v>
      </c>
      <c r="CK156" s="1">
        <v>9</v>
      </c>
      <c r="CL156" s="1">
        <v>9</v>
      </c>
      <c r="CM156" s="1">
        <v>9</v>
      </c>
      <c r="CN156" s="1">
        <v>9</v>
      </c>
      <c r="CO156" s="1">
        <v>9</v>
      </c>
      <c r="CP156" s="1">
        <v>9</v>
      </c>
      <c r="CQ156" s="1">
        <v>9</v>
      </c>
      <c r="CR156" s="1">
        <v>9</v>
      </c>
      <c r="CS156" s="1">
        <v>9</v>
      </c>
      <c r="CT156" s="1">
        <v>9</v>
      </c>
      <c r="CU156" s="1">
        <v>9</v>
      </c>
      <c r="CV156" s="1">
        <v>9</v>
      </c>
      <c r="CW156" s="1">
        <v>9</v>
      </c>
      <c r="CX156" s="1">
        <v>9</v>
      </c>
      <c r="CY156" s="1">
        <v>9</v>
      </c>
      <c r="CZ156" s="1">
        <v>9</v>
      </c>
      <c r="DA156" s="1">
        <v>9</v>
      </c>
      <c r="DB156" s="1">
        <v>9</v>
      </c>
      <c r="DC156" s="1">
        <v>9</v>
      </c>
      <c r="DD156" s="1">
        <v>9</v>
      </c>
      <c r="DE156" s="1">
        <v>9</v>
      </c>
      <c r="DF156" s="1">
        <v>9</v>
      </c>
      <c r="DG156" s="1">
        <v>9</v>
      </c>
      <c r="DH156" s="1">
        <v>9</v>
      </c>
      <c r="DI156" s="1">
        <v>9</v>
      </c>
      <c r="DJ156" s="1">
        <v>9</v>
      </c>
      <c r="DK156" s="1">
        <v>9</v>
      </c>
      <c r="DL156" s="1">
        <v>9</v>
      </c>
      <c r="DM156" s="1">
        <v>9</v>
      </c>
      <c r="DN156" s="1">
        <v>9</v>
      </c>
      <c r="DO156" s="1">
        <v>9</v>
      </c>
      <c r="DP156" s="1">
        <v>9</v>
      </c>
      <c r="DQ156" s="1">
        <v>9</v>
      </c>
      <c r="DR156" s="1">
        <v>9</v>
      </c>
      <c r="DS156" s="1">
        <v>9</v>
      </c>
      <c r="DT156" s="1">
        <v>9</v>
      </c>
      <c r="DU156" s="1">
        <v>9</v>
      </c>
      <c r="DV156" s="1">
        <v>9</v>
      </c>
      <c r="DW156" s="1">
        <v>9</v>
      </c>
      <c r="DX156" s="1">
        <v>9</v>
      </c>
      <c r="DY156" s="1">
        <v>9</v>
      </c>
      <c r="DZ156" s="1">
        <v>9</v>
      </c>
      <c r="EA156" s="1">
        <v>9</v>
      </c>
      <c r="EB156" s="1">
        <v>9</v>
      </c>
      <c r="EC156" s="1">
        <v>9</v>
      </c>
      <c r="ED156" s="1">
        <v>9</v>
      </c>
      <c r="EE156" s="1">
        <v>9</v>
      </c>
      <c r="EF156" s="1">
        <v>9</v>
      </c>
      <c r="EG156" s="1">
        <v>9</v>
      </c>
      <c r="EH156" s="1">
        <v>9</v>
      </c>
      <c r="EI156" s="1">
        <v>9</v>
      </c>
      <c r="EJ156" s="1">
        <v>9</v>
      </c>
      <c r="EK156" s="1">
        <v>9</v>
      </c>
      <c r="EL156" s="1">
        <v>9</v>
      </c>
      <c r="EM156" s="1">
        <v>9</v>
      </c>
      <c r="EN156" s="1">
        <v>9</v>
      </c>
      <c r="EO156" s="1">
        <v>9</v>
      </c>
      <c r="EP156" s="1">
        <v>9</v>
      </c>
      <c r="EQ156" s="1">
        <v>9</v>
      </c>
      <c r="ER156" s="1">
        <v>9</v>
      </c>
      <c r="ES156" s="1">
        <v>9</v>
      </c>
      <c r="ET156" s="1">
        <v>9</v>
      </c>
    </row>
    <row r="157" spans="1:150" ht="7.5" customHeight="1" x14ac:dyDescent="0.3">
      <c r="A157" s="1">
        <v>1</v>
      </c>
      <c r="B157" s="1">
        <v>0</v>
      </c>
      <c r="C157" s="1">
        <v>0</v>
      </c>
      <c r="D157" s="1">
        <v>1</v>
      </c>
      <c r="E157" s="1">
        <v>1</v>
      </c>
      <c r="F157" s="1">
        <v>1</v>
      </c>
      <c r="G157" s="1">
        <v>1</v>
      </c>
      <c r="H157" s="1">
        <v>0</v>
      </c>
      <c r="I157" s="1">
        <v>1</v>
      </c>
      <c r="J157" s="1">
        <v>1</v>
      </c>
      <c r="K157" s="1">
        <v>1</v>
      </c>
      <c r="L157" s="1">
        <v>1</v>
      </c>
      <c r="M157" s="1">
        <v>0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0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  <c r="AY157" s="1">
        <v>9</v>
      </c>
      <c r="AZ157" s="1">
        <v>9</v>
      </c>
      <c r="BA157" s="1">
        <v>9</v>
      </c>
      <c r="BB157" s="1">
        <v>9</v>
      </c>
      <c r="BC157" s="1">
        <v>9</v>
      </c>
      <c r="BD157" s="1">
        <v>9</v>
      </c>
      <c r="BE157" s="1">
        <v>9</v>
      </c>
      <c r="BF157" s="1">
        <v>9</v>
      </c>
      <c r="BG157" s="1">
        <v>9</v>
      </c>
      <c r="BH157" s="1">
        <v>9</v>
      </c>
      <c r="BI157" s="1">
        <v>9</v>
      </c>
      <c r="BJ157" s="1">
        <v>9</v>
      </c>
      <c r="BK157" s="1">
        <v>9</v>
      </c>
      <c r="BL157" s="1">
        <v>9</v>
      </c>
      <c r="BM157" s="1">
        <v>9</v>
      </c>
      <c r="BN157" s="1">
        <v>9</v>
      </c>
      <c r="BO157" s="1">
        <v>9</v>
      </c>
      <c r="BP157" s="1">
        <v>9</v>
      </c>
      <c r="BQ157" s="1">
        <v>9</v>
      </c>
      <c r="BR157" s="1">
        <v>9</v>
      </c>
      <c r="BS157" s="1">
        <v>9</v>
      </c>
      <c r="BT157" s="1">
        <v>9</v>
      </c>
      <c r="BU157" s="1">
        <v>9</v>
      </c>
      <c r="BV157" s="1">
        <v>9</v>
      </c>
      <c r="BW157" s="1">
        <v>9</v>
      </c>
      <c r="BX157" s="1">
        <v>9</v>
      </c>
      <c r="BY157" s="1">
        <v>9</v>
      </c>
      <c r="BZ157" s="1">
        <v>9</v>
      </c>
      <c r="CA157" s="1">
        <v>9</v>
      </c>
      <c r="CB157" s="1">
        <v>9</v>
      </c>
      <c r="CC157" s="1">
        <v>9</v>
      </c>
      <c r="CD157" s="1">
        <v>9</v>
      </c>
      <c r="CE157" s="1">
        <v>9</v>
      </c>
      <c r="CF157" s="1">
        <v>9</v>
      </c>
      <c r="CG157" s="1">
        <v>9</v>
      </c>
      <c r="CH157" s="1">
        <v>9</v>
      </c>
      <c r="CI157" s="1">
        <v>9</v>
      </c>
      <c r="CJ157" s="1">
        <v>9</v>
      </c>
      <c r="CK157" s="1">
        <v>9</v>
      </c>
      <c r="CL157" s="1">
        <v>9</v>
      </c>
      <c r="CM157" s="1">
        <v>9</v>
      </c>
      <c r="CN157" s="1">
        <v>9</v>
      </c>
      <c r="CO157" s="1">
        <v>9</v>
      </c>
      <c r="CP157" s="1">
        <v>9</v>
      </c>
      <c r="CQ157" s="1">
        <v>9</v>
      </c>
      <c r="CR157" s="1">
        <v>9</v>
      </c>
      <c r="CS157" s="1">
        <v>9</v>
      </c>
      <c r="CT157" s="1">
        <v>9</v>
      </c>
      <c r="CU157" s="1">
        <v>9</v>
      </c>
      <c r="CV157" s="1">
        <v>9</v>
      </c>
      <c r="CW157" s="1">
        <v>9</v>
      </c>
      <c r="CX157" s="1">
        <v>9</v>
      </c>
      <c r="CY157" s="1">
        <v>9</v>
      </c>
      <c r="CZ157" s="1">
        <v>9</v>
      </c>
      <c r="DA157" s="1">
        <v>9</v>
      </c>
      <c r="DB157" s="1">
        <v>9</v>
      </c>
      <c r="DC157" s="1">
        <v>9</v>
      </c>
      <c r="DD157" s="1">
        <v>9</v>
      </c>
      <c r="DE157" s="1">
        <v>9</v>
      </c>
      <c r="DF157" s="1">
        <v>9</v>
      </c>
      <c r="DG157" s="1">
        <v>9</v>
      </c>
      <c r="DH157" s="1">
        <v>9</v>
      </c>
      <c r="DI157" s="1">
        <v>9</v>
      </c>
      <c r="DJ157" s="1">
        <v>9</v>
      </c>
      <c r="DK157" s="1">
        <v>9</v>
      </c>
      <c r="DL157" s="1">
        <v>9</v>
      </c>
      <c r="DM157" s="1">
        <v>9</v>
      </c>
      <c r="DN157" s="1">
        <v>9</v>
      </c>
      <c r="DO157" s="1">
        <v>9</v>
      </c>
      <c r="DP157" s="1">
        <v>9</v>
      </c>
      <c r="DQ157" s="1">
        <v>9</v>
      </c>
      <c r="DR157" s="1">
        <v>9</v>
      </c>
      <c r="DS157" s="1">
        <v>9</v>
      </c>
      <c r="DT157" s="1">
        <v>9</v>
      </c>
      <c r="DU157" s="1">
        <v>9</v>
      </c>
      <c r="DV157" s="1">
        <v>9</v>
      </c>
      <c r="DW157" s="1">
        <v>9</v>
      </c>
      <c r="DX157" s="1">
        <v>9</v>
      </c>
      <c r="DY157" s="1">
        <v>9</v>
      </c>
      <c r="DZ157" s="1">
        <v>9</v>
      </c>
      <c r="EA157" s="1">
        <v>9</v>
      </c>
      <c r="EB157" s="1">
        <v>9</v>
      </c>
      <c r="EC157" s="1">
        <v>9</v>
      </c>
      <c r="ED157" s="1">
        <v>9</v>
      </c>
      <c r="EE157" s="1">
        <v>9</v>
      </c>
      <c r="EF157" s="1">
        <v>9</v>
      </c>
      <c r="EG157" s="1">
        <v>9</v>
      </c>
      <c r="EH157" s="1">
        <v>9</v>
      </c>
      <c r="EI157" s="1">
        <v>9</v>
      </c>
      <c r="EJ157" s="1">
        <v>9</v>
      </c>
      <c r="EK157" s="1">
        <v>9</v>
      </c>
      <c r="EL157" s="1">
        <v>9</v>
      </c>
      <c r="EM157" s="1">
        <v>9</v>
      </c>
      <c r="EN157" s="1">
        <v>9</v>
      </c>
      <c r="EO157" s="1">
        <v>9</v>
      </c>
      <c r="EP157" s="1">
        <v>9</v>
      </c>
      <c r="EQ157" s="1">
        <v>9</v>
      </c>
      <c r="ER157" s="1">
        <v>9</v>
      </c>
      <c r="ES157" s="1">
        <v>9</v>
      </c>
      <c r="ET157" s="1">
        <v>9</v>
      </c>
    </row>
    <row r="158" spans="1:150" ht="7.5" customHeight="1" x14ac:dyDescent="0.3">
      <c r="A158" s="1">
        <v>1</v>
      </c>
      <c r="B158" s="1">
        <v>1</v>
      </c>
      <c r="C158" s="1">
        <v>1</v>
      </c>
      <c r="D158" s="1">
        <v>0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>
        <v>0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0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0</v>
      </c>
      <c r="AK158" s="1">
        <v>1</v>
      </c>
      <c r="AL158" s="1">
        <v>1</v>
      </c>
      <c r="AM158" s="1">
        <v>1</v>
      </c>
      <c r="AN158" s="1">
        <v>0</v>
      </c>
      <c r="AO158" s="1">
        <v>0</v>
      </c>
      <c r="AP158" s="1">
        <v>1</v>
      </c>
      <c r="AQ158" s="1">
        <v>1</v>
      </c>
      <c r="AR158" s="1">
        <v>0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9</v>
      </c>
      <c r="AZ158" s="1">
        <v>9</v>
      </c>
      <c r="BA158" s="1">
        <v>9</v>
      </c>
      <c r="BB158" s="1">
        <v>9</v>
      </c>
      <c r="BC158" s="1">
        <v>9</v>
      </c>
      <c r="BD158" s="1">
        <v>9</v>
      </c>
      <c r="BE158" s="1">
        <v>9</v>
      </c>
      <c r="BF158" s="1">
        <v>9</v>
      </c>
      <c r="BG158" s="1">
        <v>9</v>
      </c>
      <c r="BH158" s="1">
        <v>9</v>
      </c>
      <c r="BI158" s="1">
        <v>9</v>
      </c>
      <c r="BJ158" s="1">
        <v>9</v>
      </c>
      <c r="BK158" s="1">
        <v>9</v>
      </c>
      <c r="BL158" s="1">
        <v>9</v>
      </c>
      <c r="BM158" s="1">
        <v>9</v>
      </c>
      <c r="BN158" s="1">
        <v>9</v>
      </c>
      <c r="BO158" s="1">
        <v>9</v>
      </c>
      <c r="BP158" s="1">
        <v>9</v>
      </c>
      <c r="BQ158" s="1">
        <v>9</v>
      </c>
      <c r="BR158" s="1">
        <v>9</v>
      </c>
      <c r="BS158" s="1">
        <v>9</v>
      </c>
      <c r="BT158" s="1">
        <v>9</v>
      </c>
      <c r="BU158" s="1">
        <v>9</v>
      </c>
      <c r="BV158" s="1">
        <v>9</v>
      </c>
      <c r="BW158" s="1">
        <v>9</v>
      </c>
      <c r="BX158" s="1">
        <v>9</v>
      </c>
      <c r="BY158" s="1">
        <v>9</v>
      </c>
      <c r="BZ158" s="1">
        <v>9</v>
      </c>
      <c r="CA158" s="1">
        <v>9</v>
      </c>
      <c r="CB158" s="1">
        <v>9</v>
      </c>
      <c r="CC158" s="1">
        <v>9</v>
      </c>
      <c r="CD158" s="1">
        <v>9</v>
      </c>
      <c r="CE158" s="1">
        <v>9</v>
      </c>
      <c r="CF158" s="1">
        <v>9</v>
      </c>
      <c r="CG158" s="1">
        <v>9</v>
      </c>
      <c r="CH158" s="1">
        <v>9</v>
      </c>
      <c r="CI158" s="1">
        <v>9</v>
      </c>
      <c r="CJ158" s="1">
        <v>9</v>
      </c>
      <c r="CK158" s="1">
        <v>9</v>
      </c>
      <c r="CL158" s="1">
        <v>9</v>
      </c>
      <c r="CM158" s="1">
        <v>9</v>
      </c>
      <c r="CN158" s="1">
        <v>9</v>
      </c>
      <c r="CO158" s="1">
        <v>9</v>
      </c>
      <c r="CP158" s="1">
        <v>9</v>
      </c>
      <c r="CQ158" s="1">
        <v>9</v>
      </c>
      <c r="CR158" s="1">
        <v>9</v>
      </c>
      <c r="CS158" s="1">
        <v>9</v>
      </c>
      <c r="CT158" s="1">
        <v>9</v>
      </c>
      <c r="CU158" s="1">
        <v>9</v>
      </c>
      <c r="CV158" s="1">
        <v>9</v>
      </c>
      <c r="CW158" s="1">
        <v>9</v>
      </c>
      <c r="CX158" s="1">
        <v>9</v>
      </c>
      <c r="CY158" s="1">
        <v>9</v>
      </c>
      <c r="CZ158" s="1">
        <v>9</v>
      </c>
      <c r="DA158" s="1">
        <v>9</v>
      </c>
      <c r="DB158" s="1">
        <v>9</v>
      </c>
      <c r="DC158" s="1">
        <v>9</v>
      </c>
      <c r="DD158" s="1">
        <v>9</v>
      </c>
      <c r="DE158" s="1">
        <v>9</v>
      </c>
      <c r="DF158" s="1">
        <v>9</v>
      </c>
      <c r="DG158" s="1">
        <v>9</v>
      </c>
      <c r="DH158" s="1">
        <v>9</v>
      </c>
      <c r="DI158" s="1">
        <v>9</v>
      </c>
      <c r="DJ158" s="1">
        <v>9</v>
      </c>
      <c r="DK158" s="1">
        <v>9</v>
      </c>
      <c r="DL158" s="1">
        <v>9</v>
      </c>
      <c r="DM158" s="1">
        <v>9</v>
      </c>
      <c r="DN158" s="1">
        <v>9</v>
      </c>
      <c r="DO158" s="1">
        <v>9</v>
      </c>
      <c r="DP158" s="1">
        <v>9</v>
      </c>
      <c r="DQ158" s="1">
        <v>9</v>
      </c>
      <c r="DR158" s="1">
        <v>9</v>
      </c>
      <c r="DS158" s="1">
        <v>9</v>
      </c>
      <c r="DT158" s="1">
        <v>9</v>
      </c>
      <c r="DU158" s="1">
        <v>9</v>
      </c>
      <c r="DV158" s="1">
        <v>9</v>
      </c>
      <c r="DW158" s="1">
        <v>9</v>
      </c>
      <c r="DX158" s="1">
        <v>9</v>
      </c>
      <c r="DY158" s="1">
        <v>9</v>
      </c>
      <c r="DZ158" s="1">
        <v>9</v>
      </c>
      <c r="EA158" s="1">
        <v>9</v>
      </c>
      <c r="EB158" s="1">
        <v>9</v>
      </c>
      <c r="EC158" s="1">
        <v>9</v>
      </c>
      <c r="ED158" s="1">
        <v>9</v>
      </c>
      <c r="EE158" s="1">
        <v>9</v>
      </c>
      <c r="EF158" s="1">
        <v>9</v>
      </c>
      <c r="EG158" s="1">
        <v>9</v>
      </c>
      <c r="EH158" s="1">
        <v>9</v>
      </c>
      <c r="EI158" s="1">
        <v>9</v>
      </c>
      <c r="EJ158" s="1">
        <v>9</v>
      </c>
      <c r="EK158" s="1">
        <v>9</v>
      </c>
      <c r="EL158" s="1">
        <v>9</v>
      </c>
      <c r="EM158" s="1">
        <v>9</v>
      </c>
      <c r="EN158" s="1">
        <v>9</v>
      </c>
      <c r="EO158" s="1">
        <v>9</v>
      </c>
      <c r="EP158" s="1">
        <v>9</v>
      </c>
      <c r="EQ158" s="1">
        <v>9</v>
      </c>
      <c r="ER158" s="1">
        <v>9</v>
      </c>
      <c r="ES158" s="1">
        <v>9</v>
      </c>
      <c r="ET158" s="1">
        <v>9</v>
      </c>
    </row>
    <row r="159" spans="1:150" ht="7.5" customHeight="1" x14ac:dyDescent="0.3">
      <c r="A159" s="1">
        <v>1</v>
      </c>
      <c r="B159" s="1">
        <v>1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0</v>
      </c>
      <c r="L159" s="1">
        <v>0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0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0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9</v>
      </c>
      <c r="AZ159" s="1">
        <v>9</v>
      </c>
      <c r="BA159" s="1">
        <v>9</v>
      </c>
      <c r="BB159" s="1">
        <v>9</v>
      </c>
      <c r="BC159" s="1">
        <v>9</v>
      </c>
      <c r="BD159" s="1">
        <v>9</v>
      </c>
      <c r="BE159" s="1">
        <v>9</v>
      </c>
      <c r="BF159" s="1">
        <v>9</v>
      </c>
      <c r="BG159" s="1">
        <v>9</v>
      </c>
      <c r="BH159" s="1">
        <v>9</v>
      </c>
      <c r="BI159" s="1">
        <v>9</v>
      </c>
      <c r="BJ159" s="1">
        <v>9</v>
      </c>
      <c r="BK159" s="1">
        <v>9</v>
      </c>
      <c r="BL159" s="1">
        <v>9</v>
      </c>
      <c r="BM159" s="1">
        <v>9</v>
      </c>
      <c r="BN159" s="1">
        <v>9</v>
      </c>
      <c r="BO159" s="1">
        <v>9</v>
      </c>
      <c r="BP159" s="1">
        <v>9</v>
      </c>
      <c r="BQ159" s="1">
        <v>9</v>
      </c>
      <c r="BR159" s="1">
        <v>9</v>
      </c>
      <c r="BS159" s="1">
        <v>9</v>
      </c>
      <c r="BT159" s="1">
        <v>9</v>
      </c>
      <c r="BU159" s="1">
        <v>9</v>
      </c>
      <c r="BV159" s="1">
        <v>9</v>
      </c>
      <c r="BW159" s="1">
        <v>9</v>
      </c>
      <c r="BX159" s="1">
        <v>9</v>
      </c>
      <c r="BY159" s="1">
        <v>9</v>
      </c>
      <c r="BZ159" s="1">
        <v>9</v>
      </c>
      <c r="CA159" s="1">
        <v>9</v>
      </c>
      <c r="CB159" s="1">
        <v>9</v>
      </c>
      <c r="CC159" s="1">
        <v>9</v>
      </c>
      <c r="CD159" s="1">
        <v>9</v>
      </c>
      <c r="CE159" s="1">
        <v>9</v>
      </c>
      <c r="CF159" s="1">
        <v>9</v>
      </c>
      <c r="CG159" s="1">
        <v>9</v>
      </c>
      <c r="CH159" s="1">
        <v>9</v>
      </c>
      <c r="CI159" s="1">
        <v>9</v>
      </c>
      <c r="CJ159" s="1">
        <v>9</v>
      </c>
      <c r="CK159" s="1">
        <v>9</v>
      </c>
      <c r="CL159" s="1">
        <v>9</v>
      </c>
      <c r="CM159" s="1">
        <v>9</v>
      </c>
      <c r="CN159" s="1">
        <v>9</v>
      </c>
      <c r="CO159" s="1">
        <v>9</v>
      </c>
      <c r="CP159" s="1">
        <v>9</v>
      </c>
      <c r="CQ159" s="1">
        <v>9</v>
      </c>
      <c r="CR159" s="1">
        <v>9</v>
      </c>
      <c r="CS159" s="1">
        <v>9</v>
      </c>
      <c r="CT159" s="1">
        <v>9</v>
      </c>
      <c r="CU159" s="1">
        <v>9</v>
      </c>
      <c r="CV159" s="1">
        <v>9</v>
      </c>
      <c r="CW159" s="1">
        <v>9</v>
      </c>
      <c r="CX159" s="1">
        <v>9</v>
      </c>
      <c r="CY159" s="1">
        <v>9</v>
      </c>
      <c r="CZ159" s="1">
        <v>9</v>
      </c>
      <c r="DA159" s="1">
        <v>9</v>
      </c>
      <c r="DB159" s="1">
        <v>9</v>
      </c>
      <c r="DC159" s="1">
        <v>9</v>
      </c>
      <c r="DD159" s="1">
        <v>9</v>
      </c>
      <c r="DE159" s="1">
        <v>9</v>
      </c>
      <c r="DF159" s="1">
        <v>9</v>
      </c>
      <c r="DG159" s="1">
        <v>9</v>
      </c>
      <c r="DH159" s="1">
        <v>9</v>
      </c>
      <c r="DI159" s="1">
        <v>9</v>
      </c>
      <c r="DJ159" s="1">
        <v>9</v>
      </c>
      <c r="DK159" s="1">
        <v>9</v>
      </c>
      <c r="DL159" s="1">
        <v>9</v>
      </c>
      <c r="DM159" s="1">
        <v>9</v>
      </c>
      <c r="DN159" s="1">
        <v>9</v>
      </c>
      <c r="DO159" s="1">
        <v>9</v>
      </c>
      <c r="DP159" s="1">
        <v>9</v>
      </c>
      <c r="DQ159" s="1">
        <v>9</v>
      </c>
      <c r="DR159" s="1">
        <v>9</v>
      </c>
      <c r="DS159" s="1">
        <v>9</v>
      </c>
      <c r="DT159" s="1">
        <v>9</v>
      </c>
      <c r="DU159" s="1">
        <v>9</v>
      </c>
      <c r="DV159" s="1">
        <v>9</v>
      </c>
      <c r="DW159" s="1">
        <v>9</v>
      </c>
      <c r="DX159" s="1">
        <v>9</v>
      </c>
      <c r="DY159" s="1">
        <v>9</v>
      </c>
      <c r="DZ159" s="1">
        <v>9</v>
      </c>
      <c r="EA159" s="1">
        <v>9</v>
      </c>
      <c r="EB159" s="1">
        <v>9</v>
      </c>
      <c r="EC159" s="1">
        <v>9</v>
      </c>
      <c r="ED159" s="1">
        <v>9</v>
      </c>
      <c r="EE159" s="1">
        <v>9</v>
      </c>
      <c r="EF159" s="1">
        <v>9</v>
      </c>
      <c r="EG159" s="1">
        <v>9</v>
      </c>
      <c r="EH159" s="1">
        <v>9</v>
      </c>
      <c r="EI159" s="1">
        <v>9</v>
      </c>
      <c r="EJ159" s="1">
        <v>9</v>
      </c>
      <c r="EK159" s="1">
        <v>9</v>
      </c>
      <c r="EL159" s="1">
        <v>9</v>
      </c>
      <c r="EM159" s="1">
        <v>9</v>
      </c>
      <c r="EN159" s="1">
        <v>9</v>
      </c>
      <c r="EO159" s="1">
        <v>9</v>
      </c>
      <c r="EP159" s="1">
        <v>9</v>
      </c>
      <c r="EQ159" s="1">
        <v>9</v>
      </c>
      <c r="ER159" s="1">
        <v>9</v>
      </c>
      <c r="ES159" s="1">
        <v>9</v>
      </c>
      <c r="ET159" s="1">
        <v>9</v>
      </c>
    </row>
    <row r="160" spans="1:150" ht="7.5" customHeight="1" x14ac:dyDescent="0.3">
      <c r="A160" s="1">
        <v>1</v>
      </c>
      <c r="B160" s="1">
        <v>1</v>
      </c>
      <c r="C160" s="1">
        <v>1</v>
      </c>
      <c r="D160" s="1">
        <v>0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0</v>
      </c>
      <c r="N160" s="1">
        <v>1</v>
      </c>
      <c r="O160" s="1">
        <v>1</v>
      </c>
      <c r="P160" s="1">
        <v>1</v>
      </c>
      <c r="Q160" s="1">
        <v>0</v>
      </c>
      <c r="R160" s="1">
        <v>1</v>
      </c>
      <c r="S160" s="1">
        <v>0</v>
      </c>
      <c r="T160" s="1">
        <v>1</v>
      </c>
      <c r="U160" s="1">
        <v>1</v>
      </c>
      <c r="V160" s="1">
        <v>1</v>
      </c>
      <c r="W160" s="1">
        <v>1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0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  <c r="AY160" s="1">
        <v>9</v>
      </c>
      <c r="AZ160" s="1">
        <v>9</v>
      </c>
      <c r="BA160" s="1">
        <v>9</v>
      </c>
      <c r="BB160" s="1">
        <v>9</v>
      </c>
      <c r="BC160" s="1">
        <v>9</v>
      </c>
      <c r="BD160" s="1">
        <v>9</v>
      </c>
      <c r="BE160" s="1">
        <v>9</v>
      </c>
      <c r="BF160" s="1">
        <v>9</v>
      </c>
      <c r="BG160" s="1">
        <v>9</v>
      </c>
      <c r="BH160" s="1">
        <v>9</v>
      </c>
      <c r="BI160" s="1">
        <v>9</v>
      </c>
      <c r="BJ160" s="1">
        <v>9</v>
      </c>
      <c r="BK160" s="1">
        <v>9</v>
      </c>
      <c r="BL160" s="1">
        <v>9</v>
      </c>
      <c r="BM160" s="1">
        <v>9</v>
      </c>
      <c r="BN160" s="1">
        <v>9</v>
      </c>
      <c r="BO160" s="1">
        <v>9</v>
      </c>
      <c r="BP160" s="1">
        <v>9</v>
      </c>
      <c r="BQ160" s="1">
        <v>9</v>
      </c>
      <c r="BR160" s="1">
        <v>9</v>
      </c>
      <c r="BS160" s="1">
        <v>9</v>
      </c>
      <c r="BT160" s="1">
        <v>9</v>
      </c>
      <c r="BU160" s="1">
        <v>9</v>
      </c>
      <c r="BV160" s="1">
        <v>9</v>
      </c>
      <c r="BW160" s="1">
        <v>9</v>
      </c>
      <c r="BX160" s="1">
        <v>9</v>
      </c>
      <c r="BY160" s="1">
        <v>9</v>
      </c>
      <c r="BZ160" s="1">
        <v>9</v>
      </c>
      <c r="CA160" s="1">
        <v>9</v>
      </c>
      <c r="CB160" s="1">
        <v>9</v>
      </c>
      <c r="CC160" s="1">
        <v>9</v>
      </c>
      <c r="CD160" s="1">
        <v>9</v>
      </c>
      <c r="CE160" s="1">
        <v>9</v>
      </c>
      <c r="CF160" s="1">
        <v>9</v>
      </c>
      <c r="CG160" s="1">
        <v>9</v>
      </c>
      <c r="CH160" s="1">
        <v>9</v>
      </c>
      <c r="CI160" s="1">
        <v>9</v>
      </c>
      <c r="CJ160" s="1">
        <v>9</v>
      </c>
      <c r="CK160" s="1">
        <v>9</v>
      </c>
      <c r="CL160" s="1">
        <v>9</v>
      </c>
      <c r="CM160" s="1">
        <v>9</v>
      </c>
      <c r="CN160" s="1">
        <v>9</v>
      </c>
      <c r="CO160" s="1">
        <v>9</v>
      </c>
      <c r="CP160" s="1">
        <v>9</v>
      </c>
      <c r="CQ160" s="1">
        <v>9</v>
      </c>
      <c r="CR160" s="1">
        <v>9</v>
      </c>
      <c r="CS160" s="1">
        <v>9</v>
      </c>
      <c r="CT160" s="1">
        <v>9</v>
      </c>
      <c r="CU160" s="1">
        <v>9</v>
      </c>
      <c r="CV160" s="1">
        <v>9</v>
      </c>
      <c r="CW160" s="1">
        <v>9</v>
      </c>
      <c r="CX160" s="1">
        <v>9</v>
      </c>
      <c r="CY160" s="1">
        <v>9</v>
      </c>
      <c r="CZ160" s="1">
        <v>9</v>
      </c>
      <c r="DA160" s="1">
        <v>9</v>
      </c>
      <c r="DB160" s="1">
        <v>9</v>
      </c>
      <c r="DC160" s="1">
        <v>9</v>
      </c>
      <c r="DD160" s="1">
        <v>9</v>
      </c>
      <c r="DE160" s="1">
        <v>9</v>
      </c>
      <c r="DF160" s="1">
        <v>9</v>
      </c>
      <c r="DG160" s="1">
        <v>9</v>
      </c>
      <c r="DH160" s="1">
        <v>9</v>
      </c>
      <c r="DI160" s="1">
        <v>9</v>
      </c>
      <c r="DJ160" s="1">
        <v>9</v>
      </c>
      <c r="DK160" s="1">
        <v>9</v>
      </c>
      <c r="DL160" s="1">
        <v>9</v>
      </c>
      <c r="DM160" s="1">
        <v>9</v>
      </c>
      <c r="DN160" s="1">
        <v>9</v>
      </c>
      <c r="DO160" s="1">
        <v>9</v>
      </c>
      <c r="DP160" s="1">
        <v>9</v>
      </c>
      <c r="DQ160" s="1">
        <v>9</v>
      </c>
      <c r="DR160" s="1">
        <v>9</v>
      </c>
      <c r="DS160" s="1">
        <v>9</v>
      </c>
      <c r="DT160" s="1">
        <v>9</v>
      </c>
      <c r="DU160" s="1">
        <v>9</v>
      </c>
      <c r="DV160" s="1">
        <v>9</v>
      </c>
      <c r="DW160" s="1">
        <v>9</v>
      </c>
      <c r="DX160" s="1">
        <v>9</v>
      </c>
      <c r="DY160" s="1">
        <v>9</v>
      </c>
      <c r="DZ160" s="1">
        <v>9</v>
      </c>
      <c r="EA160" s="1">
        <v>9</v>
      </c>
      <c r="EB160" s="1">
        <v>9</v>
      </c>
      <c r="EC160" s="1">
        <v>9</v>
      </c>
      <c r="ED160" s="1">
        <v>9</v>
      </c>
      <c r="EE160" s="1">
        <v>9</v>
      </c>
      <c r="EF160" s="1">
        <v>9</v>
      </c>
      <c r="EG160" s="1">
        <v>9</v>
      </c>
      <c r="EH160" s="1">
        <v>9</v>
      </c>
      <c r="EI160" s="1">
        <v>9</v>
      </c>
      <c r="EJ160" s="1">
        <v>9</v>
      </c>
      <c r="EK160" s="1">
        <v>9</v>
      </c>
      <c r="EL160" s="1">
        <v>9</v>
      </c>
      <c r="EM160" s="1">
        <v>9</v>
      </c>
      <c r="EN160" s="1">
        <v>9</v>
      </c>
      <c r="EO160" s="1">
        <v>9</v>
      </c>
      <c r="EP160" s="1">
        <v>9</v>
      </c>
      <c r="EQ160" s="1">
        <v>9</v>
      </c>
      <c r="ER160" s="1">
        <v>9</v>
      </c>
      <c r="ES160" s="1">
        <v>9</v>
      </c>
      <c r="ET160" s="1">
        <v>9</v>
      </c>
    </row>
    <row r="161" spans="1:150" ht="7.5" customHeight="1" x14ac:dyDescent="0.3">
      <c r="A161" s="1">
        <v>1</v>
      </c>
      <c r="B161" s="1">
        <v>1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0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0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9</v>
      </c>
      <c r="AZ161" s="1">
        <v>9</v>
      </c>
      <c r="BA161" s="1">
        <v>9</v>
      </c>
      <c r="BB161" s="1">
        <v>9</v>
      </c>
      <c r="BC161" s="1">
        <v>9</v>
      </c>
      <c r="BD161" s="1">
        <v>9</v>
      </c>
      <c r="BE161" s="1">
        <v>9</v>
      </c>
      <c r="BF161" s="1">
        <v>9</v>
      </c>
      <c r="BG161" s="1">
        <v>9</v>
      </c>
      <c r="BH161" s="1">
        <v>9</v>
      </c>
      <c r="BI161" s="1">
        <v>9</v>
      </c>
      <c r="BJ161" s="1">
        <v>9</v>
      </c>
      <c r="BK161" s="1">
        <v>9</v>
      </c>
      <c r="BL161" s="1">
        <v>9</v>
      </c>
      <c r="BM161" s="1">
        <v>9</v>
      </c>
      <c r="BN161" s="1">
        <v>9</v>
      </c>
      <c r="BO161" s="1">
        <v>9</v>
      </c>
      <c r="BP161" s="1">
        <v>9</v>
      </c>
      <c r="BQ161" s="1">
        <v>9</v>
      </c>
      <c r="BR161" s="1">
        <v>9</v>
      </c>
      <c r="BS161" s="1">
        <v>9</v>
      </c>
      <c r="BT161" s="1">
        <v>9</v>
      </c>
      <c r="BU161" s="1">
        <v>9</v>
      </c>
      <c r="BV161" s="1">
        <v>9</v>
      </c>
      <c r="BW161" s="1">
        <v>9</v>
      </c>
      <c r="BX161" s="1">
        <v>9</v>
      </c>
      <c r="BY161" s="1">
        <v>9</v>
      </c>
      <c r="BZ161" s="1">
        <v>9</v>
      </c>
      <c r="CA161" s="1">
        <v>9</v>
      </c>
      <c r="CB161" s="1">
        <v>9</v>
      </c>
      <c r="CC161" s="1">
        <v>9</v>
      </c>
      <c r="CD161" s="1">
        <v>9</v>
      </c>
      <c r="CE161" s="1">
        <v>9</v>
      </c>
      <c r="CF161" s="1">
        <v>9</v>
      </c>
      <c r="CG161" s="1">
        <v>9</v>
      </c>
      <c r="CH161" s="1">
        <v>9</v>
      </c>
      <c r="CI161" s="1">
        <v>9</v>
      </c>
      <c r="CJ161" s="1">
        <v>9</v>
      </c>
      <c r="CK161" s="1">
        <v>9</v>
      </c>
      <c r="CL161" s="1">
        <v>9</v>
      </c>
      <c r="CM161" s="1">
        <v>9</v>
      </c>
      <c r="CN161" s="1">
        <v>9</v>
      </c>
      <c r="CO161" s="1">
        <v>9</v>
      </c>
      <c r="CP161" s="1">
        <v>9</v>
      </c>
      <c r="CQ161" s="1">
        <v>9</v>
      </c>
      <c r="CR161" s="1">
        <v>9</v>
      </c>
      <c r="CS161" s="1">
        <v>9</v>
      </c>
      <c r="CT161" s="1">
        <v>9</v>
      </c>
      <c r="CU161" s="1">
        <v>9</v>
      </c>
      <c r="CV161" s="1">
        <v>9</v>
      </c>
      <c r="CW161" s="1">
        <v>9</v>
      </c>
      <c r="CX161" s="1">
        <v>9</v>
      </c>
      <c r="CY161" s="1">
        <v>9</v>
      </c>
      <c r="CZ161" s="1">
        <v>9</v>
      </c>
      <c r="DA161" s="1">
        <v>9</v>
      </c>
      <c r="DB161" s="1">
        <v>9</v>
      </c>
      <c r="DC161" s="1">
        <v>9</v>
      </c>
      <c r="DD161" s="1">
        <v>9</v>
      </c>
      <c r="DE161" s="1">
        <v>9</v>
      </c>
      <c r="DF161" s="1">
        <v>9</v>
      </c>
      <c r="DG161" s="1">
        <v>9</v>
      </c>
      <c r="DH161" s="1">
        <v>9</v>
      </c>
      <c r="DI161" s="1">
        <v>9</v>
      </c>
      <c r="DJ161" s="1">
        <v>9</v>
      </c>
      <c r="DK161" s="1">
        <v>9</v>
      </c>
      <c r="DL161" s="1">
        <v>9</v>
      </c>
      <c r="DM161" s="1">
        <v>9</v>
      </c>
      <c r="DN161" s="1">
        <v>9</v>
      </c>
      <c r="DO161" s="1">
        <v>9</v>
      </c>
      <c r="DP161" s="1">
        <v>9</v>
      </c>
      <c r="DQ161" s="1">
        <v>9</v>
      </c>
      <c r="DR161" s="1">
        <v>9</v>
      </c>
      <c r="DS161" s="1">
        <v>9</v>
      </c>
      <c r="DT161" s="1">
        <v>9</v>
      </c>
      <c r="DU161" s="1">
        <v>9</v>
      </c>
      <c r="DV161" s="1">
        <v>9</v>
      </c>
      <c r="DW161" s="1">
        <v>9</v>
      </c>
      <c r="DX161" s="1">
        <v>9</v>
      </c>
      <c r="DY161" s="1">
        <v>9</v>
      </c>
      <c r="DZ161" s="1">
        <v>9</v>
      </c>
      <c r="EA161" s="1">
        <v>9</v>
      </c>
      <c r="EB161" s="1">
        <v>9</v>
      </c>
      <c r="EC161" s="1">
        <v>9</v>
      </c>
      <c r="ED161" s="1">
        <v>9</v>
      </c>
      <c r="EE161" s="1">
        <v>9</v>
      </c>
      <c r="EF161" s="1">
        <v>9</v>
      </c>
      <c r="EG161" s="1">
        <v>9</v>
      </c>
      <c r="EH161" s="1">
        <v>9</v>
      </c>
      <c r="EI161" s="1">
        <v>9</v>
      </c>
      <c r="EJ161" s="1">
        <v>9</v>
      </c>
      <c r="EK161" s="1">
        <v>9</v>
      </c>
      <c r="EL161" s="1">
        <v>9</v>
      </c>
      <c r="EM161" s="1">
        <v>9</v>
      </c>
      <c r="EN161" s="1">
        <v>9</v>
      </c>
      <c r="EO161" s="1">
        <v>9</v>
      </c>
      <c r="EP161" s="1">
        <v>9</v>
      </c>
      <c r="EQ161" s="1">
        <v>9</v>
      </c>
      <c r="ER161" s="1">
        <v>9</v>
      </c>
      <c r="ES161" s="1">
        <v>9</v>
      </c>
      <c r="ET161" s="1">
        <v>9</v>
      </c>
    </row>
    <row r="162" spans="1:150" ht="7.5" customHeight="1" x14ac:dyDescent="0.3">
      <c r="A162" s="1">
        <v>1</v>
      </c>
      <c r="B162" s="1">
        <v>1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0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9</v>
      </c>
      <c r="AZ162" s="1">
        <v>9</v>
      </c>
      <c r="BA162" s="1">
        <v>9</v>
      </c>
      <c r="BB162" s="1">
        <v>9</v>
      </c>
      <c r="BC162" s="1">
        <v>9</v>
      </c>
      <c r="BD162" s="1">
        <v>9</v>
      </c>
      <c r="BE162" s="1">
        <v>9</v>
      </c>
      <c r="BF162" s="1">
        <v>9</v>
      </c>
      <c r="BG162" s="1">
        <v>9</v>
      </c>
      <c r="BH162" s="1">
        <v>9</v>
      </c>
      <c r="BI162" s="1">
        <v>9</v>
      </c>
      <c r="BJ162" s="1">
        <v>9</v>
      </c>
      <c r="BK162" s="1">
        <v>9</v>
      </c>
      <c r="BL162" s="1">
        <v>9</v>
      </c>
      <c r="BM162" s="1">
        <v>9</v>
      </c>
      <c r="BN162" s="1">
        <v>9</v>
      </c>
      <c r="BO162" s="1">
        <v>9</v>
      </c>
      <c r="BP162" s="1">
        <v>9</v>
      </c>
      <c r="BQ162" s="1">
        <v>9</v>
      </c>
      <c r="BR162" s="1">
        <v>9</v>
      </c>
      <c r="BS162" s="1">
        <v>9</v>
      </c>
      <c r="BT162" s="1">
        <v>9</v>
      </c>
      <c r="BU162" s="1">
        <v>9</v>
      </c>
      <c r="BV162" s="1">
        <v>9</v>
      </c>
      <c r="BW162" s="1">
        <v>9</v>
      </c>
      <c r="BX162" s="1">
        <v>9</v>
      </c>
      <c r="BY162" s="1">
        <v>9</v>
      </c>
      <c r="BZ162" s="1">
        <v>9</v>
      </c>
      <c r="CA162" s="1">
        <v>9</v>
      </c>
      <c r="CB162" s="1">
        <v>9</v>
      </c>
      <c r="CC162" s="1">
        <v>9</v>
      </c>
      <c r="CD162" s="1">
        <v>9</v>
      </c>
      <c r="CE162" s="1">
        <v>9</v>
      </c>
      <c r="CF162" s="1">
        <v>9</v>
      </c>
      <c r="CG162" s="1">
        <v>9</v>
      </c>
      <c r="CH162" s="1">
        <v>9</v>
      </c>
      <c r="CI162" s="1">
        <v>9</v>
      </c>
      <c r="CJ162" s="1">
        <v>9</v>
      </c>
      <c r="CK162" s="1">
        <v>9</v>
      </c>
      <c r="CL162" s="1">
        <v>9</v>
      </c>
      <c r="CM162" s="1">
        <v>9</v>
      </c>
      <c r="CN162" s="1">
        <v>9</v>
      </c>
      <c r="CO162" s="1">
        <v>9</v>
      </c>
      <c r="CP162" s="1">
        <v>9</v>
      </c>
      <c r="CQ162" s="1">
        <v>9</v>
      </c>
      <c r="CR162" s="1">
        <v>9</v>
      </c>
      <c r="CS162" s="1">
        <v>9</v>
      </c>
      <c r="CT162" s="1">
        <v>9</v>
      </c>
      <c r="CU162" s="1">
        <v>9</v>
      </c>
      <c r="CV162" s="1">
        <v>9</v>
      </c>
      <c r="CW162" s="1">
        <v>9</v>
      </c>
      <c r="CX162" s="1">
        <v>9</v>
      </c>
      <c r="CY162" s="1">
        <v>9</v>
      </c>
      <c r="CZ162" s="1">
        <v>9</v>
      </c>
      <c r="DA162" s="1">
        <v>9</v>
      </c>
      <c r="DB162" s="1">
        <v>9</v>
      </c>
      <c r="DC162" s="1">
        <v>9</v>
      </c>
      <c r="DD162" s="1">
        <v>9</v>
      </c>
      <c r="DE162" s="1">
        <v>9</v>
      </c>
      <c r="DF162" s="1">
        <v>9</v>
      </c>
      <c r="DG162" s="1">
        <v>9</v>
      </c>
      <c r="DH162" s="1">
        <v>9</v>
      </c>
      <c r="DI162" s="1">
        <v>9</v>
      </c>
      <c r="DJ162" s="1">
        <v>9</v>
      </c>
      <c r="DK162" s="1">
        <v>9</v>
      </c>
      <c r="DL162" s="1">
        <v>9</v>
      </c>
      <c r="DM162" s="1">
        <v>9</v>
      </c>
      <c r="DN162" s="1">
        <v>9</v>
      </c>
      <c r="DO162" s="1">
        <v>9</v>
      </c>
      <c r="DP162" s="1">
        <v>9</v>
      </c>
      <c r="DQ162" s="1">
        <v>9</v>
      </c>
      <c r="DR162" s="1">
        <v>9</v>
      </c>
      <c r="DS162" s="1">
        <v>9</v>
      </c>
      <c r="DT162" s="1">
        <v>9</v>
      </c>
      <c r="DU162" s="1">
        <v>9</v>
      </c>
      <c r="DV162" s="1">
        <v>9</v>
      </c>
      <c r="DW162" s="1">
        <v>9</v>
      </c>
      <c r="DX162" s="1">
        <v>9</v>
      </c>
      <c r="DY162" s="1">
        <v>9</v>
      </c>
      <c r="DZ162" s="1">
        <v>9</v>
      </c>
      <c r="EA162" s="1">
        <v>9</v>
      </c>
      <c r="EB162" s="1">
        <v>9</v>
      </c>
      <c r="EC162" s="1">
        <v>9</v>
      </c>
      <c r="ED162" s="1">
        <v>9</v>
      </c>
      <c r="EE162" s="1">
        <v>9</v>
      </c>
      <c r="EF162" s="1">
        <v>9</v>
      </c>
      <c r="EG162" s="1">
        <v>9</v>
      </c>
      <c r="EH162" s="1">
        <v>9</v>
      </c>
      <c r="EI162" s="1">
        <v>9</v>
      </c>
      <c r="EJ162" s="1">
        <v>9</v>
      </c>
      <c r="EK162" s="1">
        <v>9</v>
      </c>
      <c r="EL162" s="1">
        <v>9</v>
      </c>
      <c r="EM162" s="1">
        <v>9</v>
      </c>
      <c r="EN162" s="1">
        <v>9</v>
      </c>
      <c r="EO162" s="1">
        <v>9</v>
      </c>
      <c r="EP162" s="1">
        <v>9</v>
      </c>
      <c r="EQ162" s="1">
        <v>9</v>
      </c>
      <c r="ER162" s="1">
        <v>9</v>
      </c>
      <c r="ES162" s="1">
        <v>9</v>
      </c>
      <c r="ET162" s="1">
        <v>9</v>
      </c>
    </row>
    <row r="163" spans="1:150" ht="7.5" customHeight="1" x14ac:dyDescent="0.3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0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0</v>
      </c>
      <c r="U163" s="1">
        <v>1</v>
      </c>
      <c r="V163" s="1">
        <v>0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0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0</v>
      </c>
      <c r="AV163" s="1">
        <v>1</v>
      </c>
      <c r="AW163" s="1">
        <v>1</v>
      </c>
      <c r="AX163" s="1">
        <v>1</v>
      </c>
      <c r="AY163" s="1">
        <v>9</v>
      </c>
      <c r="AZ163" s="1">
        <v>9</v>
      </c>
      <c r="BA163" s="1">
        <v>9</v>
      </c>
      <c r="BB163" s="1">
        <v>9</v>
      </c>
      <c r="BC163" s="1">
        <v>9</v>
      </c>
      <c r="BD163" s="1">
        <v>9</v>
      </c>
      <c r="BE163" s="1">
        <v>9</v>
      </c>
      <c r="BF163" s="1">
        <v>9</v>
      </c>
      <c r="BG163" s="1">
        <v>9</v>
      </c>
      <c r="BH163" s="1">
        <v>9</v>
      </c>
      <c r="BI163" s="1">
        <v>9</v>
      </c>
      <c r="BJ163" s="1">
        <v>9</v>
      </c>
      <c r="BK163" s="1">
        <v>9</v>
      </c>
      <c r="BL163" s="1">
        <v>9</v>
      </c>
      <c r="BM163" s="1">
        <v>9</v>
      </c>
      <c r="BN163" s="1">
        <v>9</v>
      </c>
      <c r="BO163" s="1">
        <v>9</v>
      </c>
      <c r="BP163" s="1">
        <v>9</v>
      </c>
      <c r="BQ163" s="1">
        <v>9</v>
      </c>
      <c r="BR163" s="1">
        <v>9</v>
      </c>
      <c r="BS163" s="1">
        <v>9</v>
      </c>
      <c r="BT163" s="1">
        <v>9</v>
      </c>
      <c r="BU163" s="1">
        <v>9</v>
      </c>
      <c r="BV163" s="1">
        <v>9</v>
      </c>
      <c r="BW163" s="1">
        <v>9</v>
      </c>
      <c r="BX163" s="1">
        <v>9</v>
      </c>
      <c r="BY163" s="1">
        <v>9</v>
      </c>
      <c r="BZ163" s="1">
        <v>9</v>
      </c>
      <c r="CA163" s="1">
        <v>9</v>
      </c>
      <c r="CB163" s="1">
        <v>9</v>
      </c>
      <c r="CC163" s="1">
        <v>9</v>
      </c>
      <c r="CD163" s="1">
        <v>9</v>
      </c>
      <c r="CE163" s="1">
        <v>9</v>
      </c>
      <c r="CF163" s="1">
        <v>9</v>
      </c>
      <c r="CG163" s="1">
        <v>9</v>
      </c>
      <c r="CH163" s="1">
        <v>9</v>
      </c>
      <c r="CI163" s="1">
        <v>9</v>
      </c>
      <c r="CJ163" s="1">
        <v>9</v>
      </c>
      <c r="CK163" s="1">
        <v>9</v>
      </c>
      <c r="CL163" s="1">
        <v>9</v>
      </c>
      <c r="CM163" s="1">
        <v>9</v>
      </c>
      <c r="CN163" s="1">
        <v>9</v>
      </c>
      <c r="CO163" s="1">
        <v>9</v>
      </c>
      <c r="CP163" s="1">
        <v>9</v>
      </c>
      <c r="CQ163" s="1">
        <v>9</v>
      </c>
      <c r="CR163" s="1">
        <v>9</v>
      </c>
      <c r="CS163" s="1">
        <v>9</v>
      </c>
      <c r="CT163" s="1">
        <v>9</v>
      </c>
      <c r="CU163" s="1">
        <v>9</v>
      </c>
      <c r="CV163" s="1">
        <v>9</v>
      </c>
      <c r="CW163" s="1">
        <v>9</v>
      </c>
      <c r="CX163" s="1">
        <v>9</v>
      </c>
      <c r="CY163" s="1">
        <v>9</v>
      </c>
      <c r="CZ163" s="1">
        <v>9</v>
      </c>
      <c r="DA163" s="1">
        <v>9</v>
      </c>
      <c r="DB163" s="1">
        <v>9</v>
      </c>
      <c r="DC163" s="1">
        <v>9</v>
      </c>
      <c r="DD163" s="1">
        <v>9</v>
      </c>
      <c r="DE163" s="1">
        <v>9</v>
      </c>
      <c r="DF163" s="1">
        <v>9</v>
      </c>
      <c r="DG163" s="1">
        <v>9</v>
      </c>
      <c r="DH163" s="1">
        <v>9</v>
      </c>
      <c r="DI163" s="1">
        <v>9</v>
      </c>
      <c r="DJ163" s="1">
        <v>9</v>
      </c>
      <c r="DK163" s="1">
        <v>9</v>
      </c>
      <c r="DL163" s="1">
        <v>9</v>
      </c>
      <c r="DM163" s="1">
        <v>9</v>
      </c>
      <c r="DN163" s="1">
        <v>9</v>
      </c>
      <c r="DO163" s="1">
        <v>9</v>
      </c>
      <c r="DP163" s="1">
        <v>9</v>
      </c>
      <c r="DQ163" s="1">
        <v>9</v>
      </c>
      <c r="DR163" s="1">
        <v>9</v>
      </c>
      <c r="DS163" s="1">
        <v>9</v>
      </c>
      <c r="DT163" s="1">
        <v>9</v>
      </c>
      <c r="DU163" s="1">
        <v>9</v>
      </c>
      <c r="DV163" s="1">
        <v>9</v>
      </c>
      <c r="DW163" s="1">
        <v>9</v>
      </c>
      <c r="DX163" s="1">
        <v>9</v>
      </c>
      <c r="DY163" s="1">
        <v>9</v>
      </c>
      <c r="DZ163" s="1">
        <v>9</v>
      </c>
      <c r="EA163" s="1">
        <v>9</v>
      </c>
      <c r="EB163" s="1">
        <v>9</v>
      </c>
      <c r="EC163" s="1">
        <v>9</v>
      </c>
      <c r="ED163" s="1">
        <v>9</v>
      </c>
      <c r="EE163" s="1">
        <v>9</v>
      </c>
      <c r="EF163" s="1">
        <v>9</v>
      </c>
      <c r="EG163" s="1">
        <v>9</v>
      </c>
      <c r="EH163" s="1">
        <v>9</v>
      </c>
      <c r="EI163" s="1">
        <v>9</v>
      </c>
      <c r="EJ163" s="1">
        <v>9</v>
      </c>
      <c r="EK163" s="1">
        <v>9</v>
      </c>
      <c r="EL163" s="1">
        <v>9</v>
      </c>
      <c r="EM163" s="1">
        <v>9</v>
      </c>
      <c r="EN163" s="1">
        <v>9</v>
      </c>
      <c r="EO163" s="1">
        <v>9</v>
      </c>
      <c r="EP163" s="1">
        <v>9</v>
      </c>
      <c r="EQ163" s="1">
        <v>9</v>
      </c>
      <c r="ER163" s="1">
        <v>9</v>
      </c>
      <c r="ES163" s="1">
        <v>9</v>
      </c>
      <c r="ET163" s="1">
        <v>9</v>
      </c>
    </row>
    <row r="164" spans="1:150" ht="7.5" customHeight="1" x14ac:dyDescent="0.3">
      <c r="A164" s="1">
        <v>1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0</v>
      </c>
      <c r="N164" s="1">
        <v>1</v>
      </c>
      <c r="O164" s="1">
        <v>1</v>
      </c>
      <c r="P164" s="1">
        <v>0</v>
      </c>
      <c r="Q164" s="1">
        <v>1</v>
      </c>
      <c r="R164" s="1">
        <v>1</v>
      </c>
      <c r="S164" s="1">
        <v>1</v>
      </c>
      <c r="T164" s="1">
        <v>0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0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9</v>
      </c>
      <c r="AZ164" s="1">
        <v>9</v>
      </c>
      <c r="BA164" s="1">
        <v>9</v>
      </c>
      <c r="BB164" s="1">
        <v>9</v>
      </c>
      <c r="BC164" s="1">
        <v>9</v>
      </c>
      <c r="BD164" s="1">
        <v>9</v>
      </c>
      <c r="BE164" s="1">
        <v>9</v>
      </c>
      <c r="BF164" s="1">
        <v>9</v>
      </c>
      <c r="BG164" s="1">
        <v>9</v>
      </c>
      <c r="BH164" s="1">
        <v>9</v>
      </c>
      <c r="BI164" s="1">
        <v>9</v>
      </c>
      <c r="BJ164" s="1">
        <v>9</v>
      </c>
      <c r="BK164" s="1">
        <v>9</v>
      </c>
      <c r="BL164" s="1">
        <v>9</v>
      </c>
      <c r="BM164" s="1">
        <v>9</v>
      </c>
      <c r="BN164" s="1">
        <v>9</v>
      </c>
      <c r="BO164" s="1">
        <v>9</v>
      </c>
      <c r="BP164" s="1">
        <v>9</v>
      </c>
      <c r="BQ164" s="1">
        <v>9</v>
      </c>
      <c r="BR164" s="1">
        <v>9</v>
      </c>
      <c r="BS164" s="1">
        <v>9</v>
      </c>
      <c r="BT164" s="1">
        <v>9</v>
      </c>
      <c r="BU164" s="1">
        <v>9</v>
      </c>
      <c r="BV164" s="1">
        <v>9</v>
      </c>
      <c r="BW164" s="1">
        <v>9</v>
      </c>
      <c r="BX164" s="1">
        <v>9</v>
      </c>
      <c r="BY164" s="1">
        <v>9</v>
      </c>
      <c r="BZ164" s="1">
        <v>9</v>
      </c>
      <c r="CA164" s="1">
        <v>9</v>
      </c>
      <c r="CB164" s="1">
        <v>9</v>
      </c>
      <c r="CC164" s="1">
        <v>9</v>
      </c>
      <c r="CD164" s="1">
        <v>9</v>
      </c>
      <c r="CE164" s="1">
        <v>9</v>
      </c>
      <c r="CF164" s="1">
        <v>9</v>
      </c>
      <c r="CG164" s="1">
        <v>9</v>
      </c>
      <c r="CH164" s="1">
        <v>9</v>
      </c>
      <c r="CI164" s="1">
        <v>9</v>
      </c>
      <c r="CJ164" s="1">
        <v>9</v>
      </c>
      <c r="CK164" s="1">
        <v>9</v>
      </c>
      <c r="CL164" s="1">
        <v>9</v>
      </c>
      <c r="CM164" s="1">
        <v>9</v>
      </c>
      <c r="CN164" s="1">
        <v>9</v>
      </c>
      <c r="CO164" s="1">
        <v>9</v>
      </c>
      <c r="CP164" s="1">
        <v>9</v>
      </c>
      <c r="CQ164" s="1">
        <v>9</v>
      </c>
      <c r="CR164" s="1">
        <v>9</v>
      </c>
      <c r="CS164" s="1">
        <v>9</v>
      </c>
      <c r="CT164" s="1">
        <v>9</v>
      </c>
      <c r="CU164" s="1">
        <v>9</v>
      </c>
      <c r="CV164" s="1">
        <v>9</v>
      </c>
      <c r="CW164" s="1">
        <v>9</v>
      </c>
      <c r="CX164" s="1">
        <v>9</v>
      </c>
      <c r="CY164" s="1">
        <v>9</v>
      </c>
      <c r="CZ164" s="1">
        <v>9</v>
      </c>
      <c r="DA164" s="1">
        <v>9</v>
      </c>
      <c r="DB164" s="1">
        <v>9</v>
      </c>
      <c r="DC164" s="1">
        <v>9</v>
      </c>
      <c r="DD164" s="1">
        <v>9</v>
      </c>
      <c r="DE164" s="1">
        <v>9</v>
      </c>
      <c r="DF164" s="1">
        <v>9</v>
      </c>
      <c r="DG164" s="1">
        <v>9</v>
      </c>
      <c r="DH164" s="1">
        <v>9</v>
      </c>
      <c r="DI164" s="1">
        <v>9</v>
      </c>
      <c r="DJ164" s="1">
        <v>9</v>
      </c>
      <c r="DK164" s="1">
        <v>9</v>
      </c>
      <c r="DL164" s="1">
        <v>9</v>
      </c>
      <c r="DM164" s="1">
        <v>9</v>
      </c>
      <c r="DN164" s="1">
        <v>9</v>
      </c>
      <c r="DO164" s="1">
        <v>9</v>
      </c>
      <c r="DP164" s="1">
        <v>9</v>
      </c>
      <c r="DQ164" s="1">
        <v>9</v>
      </c>
      <c r="DR164" s="1">
        <v>9</v>
      </c>
      <c r="DS164" s="1">
        <v>9</v>
      </c>
      <c r="DT164" s="1">
        <v>9</v>
      </c>
      <c r="DU164" s="1">
        <v>9</v>
      </c>
      <c r="DV164" s="1">
        <v>9</v>
      </c>
      <c r="DW164" s="1">
        <v>9</v>
      </c>
      <c r="DX164" s="1">
        <v>9</v>
      </c>
      <c r="DY164" s="1">
        <v>9</v>
      </c>
      <c r="DZ164" s="1">
        <v>9</v>
      </c>
      <c r="EA164" s="1">
        <v>9</v>
      </c>
      <c r="EB164" s="1">
        <v>9</v>
      </c>
      <c r="EC164" s="1">
        <v>9</v>
      </c>
      <c r="ED164" s="1">
        <v>9</v>
      </c>
      <c r="EE164" s="1">
        <v>9</v>
      </c>
      <c r="EF164" s="1">
        <v>9</v>
      </c>
      <c r="EG164" s="1">
        <v>9</v>
      </c>
      <c r="EH164" s="1">
        <v>9</v>
      </c>
      <c r="EI164" s="1">
        <v>9</v>
      </c>
      <c r="EJ164" s="1">
        <v>9</v>
      </c>
      <c r="EK164" s="1">
        <v>9</v>
      </c>
      <c r="EL164" s="1">
        <v>9</v>
      </c>
      <c r="EM164" s="1">
        <v>9</v>
      </c>
      <c r="EN164" s="1">
        <v>9</v>
      </c>
      <c r="EO164" s="1">
        <v>9</v>
      </c>
      <c r="EP164" s="1">
        <v>9</v>
      </c>
      <c r="EQ164" s="1">
        <v>9</v>
      </c>
      <c r="ER164" s="1">
        <v>9</v>
      </c>
      <c r="ES164" s="1">
        <v>9</v>
      </c>
      <c r="ET164" s="1">
        <v>9</v>
      </c>
    </row>
    <row r="165" spans="1:150" ht="7.5" customHeight="1" x14ac:dyDescent="0.3">
      <c r="A165" s="1">
        <v>1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0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0</v>
      </c>
      <c r="AI165" s="1">
        <v>1</v>
      </c>
      <c r="AJ165" s="1">
        <v>1</v>
      </c>
      <c r="AK165" s="1">
        <v>0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  <c r="AY165" s="1">
        <v>9</v>
      </c>
      <c r="AZ165" s="1">
        <v>9</v>
      </c>
      <c r="BA165" s="1">
        <v>9</v>
      </c>
      <c r="BB165" s="1">
        <v>9</v>
      </c>
      <c r="BC165" s="1">
        <v>9</v>
      </c>
      <c r="BD165" s="1">
        <v>9</v>
      </c>
      <c r="BE165" s="1">
        <v>9</v>
      </c>
      <c r="BF165" s="1">
        <v>9</v>
      </c>
      <c r="BG165" s="1">
        <v>9</v>
      </c>
      <c r="BH165" s="1">
        <v>9</v>
      </c>
      <c r="BI165" s="1">
        <v>9</v>
      </c>
      <c r="BJ165" s="1">
        <v>9</v>
      </c>
      <c r="BK165" s="1">
        <v>9</v>
      </c>
      <c r="BL165" s="1">
        <v>9</v>
      </c>
      <c r="BM165" s="1">
        <v>9</v>
      </c>
      <c r="BN165" s="1">
        <v>9</v>
      </c>
      <c r="BO165" s="1">
        <v>9</v>
      </c>
      <c r="BP165" s="1">
        <v>9</v>
      </c>
      <c r="BQ165" s="1">
        <v>9</v>
      </c>
      <c r="BR165" s="1">
        <v>9</v>
      </c>
      <c r="BS165" s="1">
        <v>9</v>
      </c>
      <c r="BT165" s="1">
        <v>9</v>
      </c>
      <c r="BU165" s="1">
        <v>9</v>
      </c>
      <c r="BV165" s="1">
        <v>9</v>
      </c>
      <c r="BW165" s="1">
        <v>9</v>
      </c>
      <c r="BX165" s="1">
        <v>9</v>
      </c>
      <c r="BY165" s="1">
        <v>9</v>
      </c>
      <c r="BZ165" s="1">
        <v>9</v>
      </c>
      <c r="CA165" s="1">
        <v>9</v>
      </c>
      <c r="CB165" s="1">
        <v>9</v>
      </c>
      <c r="CC165" s="1">
        <v>9</v>
      </c>
      <c r="CD165" s="1">
        <v>9</v>
      </c>
      <c r="CE165" s="1">
        <v>9</v>
      </c>
      <c r="CF165" s="1">
        <v>9</v>
      </c>
      <c r="CG165" s="1">
        <v>9</v>
      </c>
      <c r="CH165" s="1">
        <v>9</v>
      </c>
      <c r="CI165" s="1">
        <v>9</v>
      </c>
      <c r="CJ165" s="1">
        <v>9</v>
      </c>
      <c r="CK165" s="1">
        <v>9</v>
      </c>
      <c r="CL165" s="1">
        <v>9</v>
      </c>
      <c r="CM165" s="1">
        <v>9</v>
      </c>
      <c r="CN165" s="1">
        <v>9</v>
      </c>
      <c r="CO165" s="1">
        <v>9</v>
      </c>
      <c r="CP165" s="1">
        <v>9</v>
      </c>
      <c r="CQ165" s="1">
        <v>9</v>
      </c>
      <c r="CR165" s="1">
        <v>9</v>
      </c>
      <c r="CS165" s="1">
        <v>9</v>
      </c>
      <c r="CT165" s="1">
        <v>9</v>
      </c>
      <c r="CU165" s="1">
        <v>9</v>
      </c>
      <c r="CV165" s="1">
        <v>9</v>
      </c>
      <c r="CW165" s="1">
        <v>9</v>
      </c>
      <c r="CX165" s="1">
        <v>9</v>
      </c>
      <c r="CY165" s="1">
        <v>9</v>
      </c>
      <c r="CZ165" s="1">
        <v>9</v>
      </c>
      <c r="DA165" s="1">
        <v>9</v>
      </c>
      <c r="DB165" s="1">
        <v>9</v>
      </c>
      <c r="DC165" s="1">
        <v>9</v>
      </c>
      <c r="DD165" s="1">
        <v>9</v>
      </c>
      <c r="DE165" s="1">
        <v>9</v>
      </c>
      <c r="DF165" s="1">
        <v>9</v>
      </c>
      <c r="DG165" s="1">
        <v>9</v>
      </c>
      <c r="DH165" s="1">
        <v>9</v>
      </c>
      <c r="DI165" s="1">
        <v>9</v>
      </c>
      <c r="DJ165" s="1">
        <v>9</v>
      </c>
      <c r="DK165" s="1">
        <v>9</v>
      </c>
      <c r="DL165" s="1">
        <v>9</v>
      </c>
      <c r="DM165" s="1">
        <v>9</v>
      </c>
      <c r="DN165" s="1">
        <v>9</v>
      </c>
      <c r="DO165" s="1">
        <v>9</v>
      </c>
      <c r="DP165" s="1">
        <v>9</v>
      </c>
      <c r="DQ165" s="1">
        <v>9</v>
      </c>
      <c r="DR165" s="1">
        <v>9</v>
      </c>
      <c r="DS165" s="1">
        <v>9</v>
      </c>
      <c r="DT165" s="1">
        <v>9</v>
      </c>
      <c r="DU165" s="1">
        <v>9</v>
      </c>
      <c r="DV165" s="1">
        <v>9</v>
      </c>
      <c r="DW165" s="1">
        <v>9</v>
      </c>
      <c r="DX165" s="1">
        <v>9</v>
      </c>
      <c r="DY165" s="1">
        <v>9</v>
      </c>
      <c r="DZ165" s="1">
        <v>9</v>
      </c>
      <c r="EA165" s="1">
        <v>9</v>
      </c>
      <c r="EB165" s="1">
        <v>9</v>
      </c>
      <c r="EC165" s="1">
        <v>9</v>
      </c>
      <c r="ED165" s="1">
        <v>9</v>
      </c>
      <c r="EE165" s="1">
        <v>9</v>
      </c>
      <c r="EF165" s="1">
        <v>9</v>
      </c>
      <c r="EG165" s="1">
        <v>9</v>
      </c>
      <c r="EH165" s="1">
        <v>9</v>
      </c>
      <c r="EI165" s="1">
        <v>9</v>
      </c>
      <c r="EJ165" s="1">
        <v>9</v>
      </c>
      <c r="EK165" s="1">
        <v>9</v>
      </c>
      <c r="EL165" s="1">
        <v>9</v>
      </c>
      <c r="EM165" s="1">
        <v>9</v>
      </c>
      <c r="EN165" s="1">
        <v>9</v>
      </c>
      <c r="EO165" s="1">
        <v>9</v>
      </c>
      <c r="EP165" s="1">
        <v>9</v>
      </c>
      <c r="EQ165" s="1">
        <v>9</v>
      </c>
      <c r="ER165" s="1">
        <v>9</v>
      </c>
      <c r="ES165" s="1">
        <v>9</v>
      </c>
      <c r="ET165" s="1">
        <v>9</v>
      </c>
    </row>
    <row r="166" spans="1:150" ht="7.5" customHeight="1" x14ac:dyDescent="0.3">
      <c r="A166" s="1">
        <v>1</v>
      </c>
      <c r="B166" s="1">
        <v>1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0</v>
      </c>
      <c r="AJ166" s="1">
        <v>1</v>
      </c>
      <c r="AK166" s="1">
        <v>0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  <c r="AY166" s="1">
        <v>9</v>
      </c>
      <c r="AZ166" s="1">
        <v>9</v>
      </c>
      <c r="BA166" s="1">
        <v>9</v>
      </c>
      <c r="BB166" s="1">
        <v>9</v>
      </c>
      <c r="BC166" s="1">
        <v>9</v>
      </c>
      <c r="BD166" s="1">
        <v>9</v>
      </c>
      <c r="BE166" s="1">
        <v>9</v>
      </c>
      <c r="BF166" s="1">
        <v>9</v>
      </c>
      <c r="BG166" s="1">
        <v>9</v>
      </c>
      <c r="BH166" s="1">
        <v>9</v>
      </c>
      <c r="BI166" s="1">
        <v>9</v>
      </c>
      <c r="BJ166" s="1">
        <v>9</v>
      </c>
      <c r="BK166" s="1">
        <v>9</v>
      </c>
      <c r="BL166" s="1">
        <v>9</v>
      </c>
      <c r="BM166" s="1">
        <v>9</v>
      </c>
      <c r="BN166" s="1">
        <v>9</v>
      </c>
      <c r="BO166" s="1">
        <v>9</v>
      </c>
      <c r="BP166" s="1">
        <v>9</v>
      </c>
      <c r="BQ166" s="1">
        <v>9</v>
      </c>
      <c r="BR166" s="1">
        <v>9</v>
      </c>
      <c r="BS166" s="1">
        <v>9</v>
      </c>
      <c r="BT166" s="1">
        <v>9</v>
      </c>
      <c r="BU166" s="1">
        <v>9</v>
      </c>
      <c r="BV166" s="1">
        <v>9</v>
      </c>
      <c r="BW166" s="1">
        <v>9</v>
      </c>
      <c r="BX166" s="1">
        <v>9</v>
      </c>
      <c r="BY166" s="1">
        <v>9</v>
      </c>
      <c r="BZ166" s="1">
        <v>9</v>
      </c>
      <c r="CA166" s="1">
        <v>9</v>
      </c>
      <c r="CB166" s="1">
        <v>9</v>
      </c>
      <c r="CC166" s="1">
        <v>9</v>
      </c>
      <c r="CD166" s="1">
        <v>9</v>
      </c>
      <c r="CE166" s="1">
        <v>9</v>
      </c>
      <c r="CF166" s="1">
        <v>9</v>
      </c>
      <c r="CG166" s="1">
        <v>9</v>
      </c>
      <c r="CH166" s="1">
        <v>9</v>
      </c>
      <c r="CI166" s="1">
        <v>9</v>
      </c>
      <c r="CJ166" s="1">
        <v>9</v>
      </c>
      <c r="CK166" s="1">
        <v>9</v>
      </c>
      <c r="CL166" s="1">
        <v>9</v>
      </c>
      <c r="CM166" s="1">
        <v>9</v>
      </c>
      <c r="CN166" s="1">
        <v>9</v>
      </c>
      <c r="CO166" s="1">
        <v>9</v>
      </c>
      <c r="CP166" s="1">
        <v>9</v>
      </c>
      <c r="CQ166" s="1">
        <v>9</v>
      </c>
      <c r="CR166" s="1">
        <v>9</v>
      </c>
      <c r="CS166" s="1">
        <v>9</v>
      </c>
      <c r="CT166" s="1">
        <v>9</v>
      </c>
      <c r="CU166" s="1">
        <v>9</v>
      </c>
      <c r="CV166" s="1">
        <v>9</v>
      </c>
      <c r="CW166" s="1">
        <v>9</v>
      </c>
      <c r="CX166" s="1">
        <v>9</v>
      </c>
      <c r="CY166" s="1">
        <v>9</v>
      </c>
      <c r="CZ166" s="1">
        <v>9</v>
      </c>
      <c r="DA166" s="1">
        <v>9</v>
      </c>
      <c r="DB166" s="1">
        <v>9</v>
      </c>
      <c r="DC166" s="1">
        <v>9</v>
      </c>
      <c r="DD166" s="1">
        <v>9</v>
      </c>
      <c r="DE166" s="1">
        <v>9</v>
      </c>
      <c r="DF166" s="1">
        <v>9</v>
      </c>
      <c r="DG166" s="1">
        <v>9</v>
      </c>
      <c r="DH166" s="1">
        <v>9</v>
      </c>
      <c r="DI166" s="1">
        <v>9</v>
      </c>
      <c r="DJ166" s="1">
        <v>9</v>
      </c>
      <c r="DK166" s="1">
        <v>9</v>
      </c>
      <c r="DL166" s="1">
        <v>9</v>
      </c>
      <c r="DM166" s="1">
        <v>9</v>
      </c>
      <c r="DN166" s="1">
        <v>9</v>
      </c>
      <c r="DO166" s="1">
        <v>9</v>
      </c>
      <c r="DP166" s="1">
        <v>9</v>
      </c>
      <c r="DQ166" s="1">
        <v>9</v>
      </c>
      <c r="DR166" s="1">
        <v>9</v>
      </c>
      <c r="DS166" s="1">
        <v>9</v>
      </c>
      <c r="DT166" s="1">
        <v>9</v>
      </c>
      <c r="DU166" s="1">
        <v>9</v>
      </c>
      <c r="DV166" s="1">
        <v>9</v>
      </c>
      <c r="DW166" s="1">
        <v>9</v>
      </c>
      <c r="DX166" s="1">
        <v>9</v>
      </c>
      <c r="DY166" s="1">
        <v>9</v>
      </c>
      <c r="DZ166" s="1">
        <v>9</v>
      </c>
      <c r="EA166" s="1">
        <v>9</v>
      </c>
      <c r="EB166" s="1">
        <v>9</v>
      </c>
      <c r="EC166" s="1">
        <v>9</v>
      </c>
      <c r="ED166" s="1">
        <v>9</v>
      </c>
      <c r="EE166" s="1">
        <v>9</v>
      </c>
      <c r="EF166" s="1">
        <v>9</v>
      </c>
      <c r="EG166" s="1">
        <v>9</v>
      </c>
      <c r="EH166" s="1">
        <v>9</v>
      </c>
      <c r="EI166" s="1">
        <v>9</v>
      </c>
      <c r="EJ166" s="1">
        <v>9</v>
      </c>
      <c r="EK166" s="1">
        <v>9</v>
      </c>
      <c r="EL166" s="1">
        <v>9</v>
      </c>
      <c r="EM166" s="1">
        <v>9</v>
      </c>
      <c r="EN166" s="1">
        <v>9</v>
      </c>
      <c r="EO166" s="1">
        <v>9</v>
      </c>
      <c r="EP166" s="1">
        <v>9</v>
      </c>
      <c r="EQ166" s="1">
        <v>9</v>
      </c>
      <c r="ER166" s="1">
        <v>9</v>
      </c>
      <c r="ES166" s="1">
        <v>9</v>
      </c>
      <c r="ET166" s="1">
        <v>9</v>
      </c>
    </row>
    <row r="167" spans="1:150" ht="7.5" customHeight="1" x14ac:dyDescent="0.3">
      <c r="A167" s="1">
        <v>1</v>
      </c>
      <c r="B167" s="1">
        <v>1</v>
      </c>
      <c r="C167" s="1">
        <v>0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0</v>
      </c>
      <c r="R167" s="1">
        <v>1</v>
      </c>
      <c r="S167" s="1">
        <v>0</v>
      </c>
      <c r="T167" s="1">
        <v>1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0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9</v>
      </c>
      <c r="AZ167" s="1">
        <v>9</v>
      </c>
      <c r="BA167" s="1">
        <v>9</v>
      </c>
      <c r="BB167" s="1">
        <v>9</v>
      </c>
      <c r="BC167" s="1">
        <v>9</v>
      </c>
      <c r="BD167" s="1">
        <v>9</v>
      </c>
      <c r="BE167" s="1">
        <v>9</v>
      </c>
      <c r="BF167" s="1">
        <v>9</v>
      </c>
      <c r="BG167" s="1">
        <v>9</v>
      </c>
      <c r="BH167" s="1">
        <v>9</v>
      </c>
      <c r="BI167" s="1">
        <v>9</v>
      </c>
      <c r="BJ167" s="1">
        <v>9</v>
      </c>
      <c r="BK167" s="1">
        <v>9</v>
      </c>
      <c r="BL167" s="1">
        <v>9</v>
      </c>
      <c r="BM167" s="1">
        <v>9</v>
      </c>
      <c r="BN167" s="1">
        <v>9</v>
      </c>
      <c r="BO167" s="1">
        <v>9</v>
      </c>
      <c r="BP167" s="1">
        <v>9</v>
      </c>
      <c r="BQ167" s="1">
        <v>9</v>
      </c>
      <c r="BR167" s="1">
        <v>9</v>
      </c>
      <c r="BS167" s="1">
        <v>9</v>
      </c>
      <c r="BT167" s="1">
        <v>9</v>
      </c>
      <c r="BU167" s="1">
        <v>9</v>
      </c>
      <c r="BV167" s="1">
        <v>9</v>
      </c>
      <c r="BW167" s="1">
        <v>9</v>
      </c>
      <c r="BX167" s="1">
        <v>9</v>
      </c>
      <c r="BY167" s="1">
        <v>9</v>
      </c>
      <c r="BZ167" s="1">
        <v>9</v>
      </c>
      <c r="CA167" s="1">
        <v>9</v>
      </c>
      <c r="CB167" s="1">
        <v>9</v>
      </c>
      <c r="CC167" s="1">
        <v>9</v>
      </c>
      <c r="CD167" s="1">
        <v>9</v>
      </c>
      <c r="CE167" s="1">
        <v>9</v>
      </c>
      <c r="CF167" s="1">
        <v>9</v>
      </c>
      <c r="CG167" s="1">
        <v>9</v>
      </c>
      <c r="CH167" s="1">
        <v>9</v>
      </c>
      <c r="CI167" s="1">
        <v>9</v>
      </c>
      <c r="CJ167" s="1">
        <v>9</v>
      </c>
      <c r="CK167" s="1">
        <v>9</v>
      </c>
      <c r="CL167" s="1">
        <v>9</v>
      </c>
      <c r="CM167" s="1">
        <v>9</v>
      </c>
      <c r="CN167" s="1">
        <v>9</v>
      </c>
      <c r="CO167" s="1">
        <v>9</v>
      </c>
      <c r="CP167" s="1">
        <v>9</v>
      </c>
      <c r="CQ167" s="1">
        <v>9</v>
      </c>
      <c r="CR167" s="1">
        <v>9</v>
      </c>
      <c r="CS167" s="1">
        <v>9</v>
      </c>
      <c r="CT167" s="1">
        <v>9</v>
      </c>
      <c r="CU167" s="1">
        <v>9</v>
      </c>
      <c r="CV167" s="1">
        <v>9</v>
      </c>
      <c r="CW167" s="1">
        <v>9</v>
      </c>
      <c r="CX167" s="1">
        <v>9</v>
      </c>
      <c r="CY167" s="1">
        <v>9</v>
      </c>
      <c r="CZ167" s="1">
        <v>9</v>
      </c>
      <c r="DA167" s="1">
        <v>9</v>
      </c>
      <c r="DB167" s="1">
        <v>9</v>
      </c>
      <c r="DC167" s="1">
        <v>9</v>
      </c>
      <c r="DD167" s="1">
        <v>9</v>
      </c>
      <c r="DE167" s="1">
        <v>9</v>
      </c>
      <c r="DF167" s="1">
        <v>9</v>
      </c>
      <c r="DG167" s="1">
        <v>9</v>
      </c>
      <c r="DH167" s="1">
        <v>9</v>
      </c>
      <c r="DI167" s="1">
        <v>9</v>
      </c>
      <c r="DJ167" s="1">
        <v>9</v>
      </c>
      <c r="DK167" s="1">
        <v>9</v>
      </c>
      <c r="DL167" s="1">
        <v>9</v>
      </c>
      <c r="DM167" s="1">
        <v>9</v>
      </c>
      <c r="DN167" s="1">
        <v>9</v>
      </c>
      <c r="DO167" s="1">
        <v>9</v>
      </c>
      <c r="DP167" s="1">
        <v>9</v>
      </c>
      <c r="DQ167" s="1">
        <v>9</v>
      </c>
      <c r="DR167" s="1">
        <v>9</v>
      </c>
      <c r="DS167" s="1">
        <v>9</v>
      </c>
      <c r="DT167" s="1">
        <v>9</v>
      </c>
      <c r="DU167" s="1">
        <v>9</v>
      </c>
      <c r="DV167" s="1">
        <v>9</v>
      </c>
      <c r="DW167" s="1">
        <v>9</v>
      </c>
      <c r="DX167" s="1">
        <v>9</v>
      </c>
      <c r="DY167" s="1">
        <v>9</v>
      </c>
      <c r="DZ167" s="1">
        <v>9</v>
      </c>
      <c r="EA167" s="1">
        <v>9</v>
      </c>
      <c r="EB167" s="1">
        <v>9</v>
      </c>
      <c r="EC167" s="1">
        <v>9</v>
      </c>
      <c r="ED167" s="1">
        <v>9</v>
      </c>
      <c r="EE167" s="1">
        <v>9</v>
      </c>
      <c r="EF167" s="1">
        <v>9</v>
      </c>
      <c r="EG167" s="1">
        <v>9</v>
      </c>
      <c r="EH167" s="1">
        <v>9</v>
      </c>
      <c r="EI167" s="1">
        <v>9</v>
      </c>
      <c r="EJ167" s="1">
        <v>9</v>
      </c>
      <c r="EK167" s="1">
        <v>9</v>
      </c>
      <c r="EL167" s="1">
        <v>9</v>
      </c>
      <c r="EM167" s="1">
        <v>9</v>
      </c>
      <c r="EN167" s="1">
        <v>9</v>
      </c>
      <c r="EO167" s="1">
        <v>9</v>
      </c>
      <c r="EP167" s="1">
        <v>9</v>
      </c>
      <c r="EQ167" s="1">
        <v>9</v>
      </c>
      <c r="ER167" s="1">
        <v>9</v>
      </c>
      <c r="ES167" s="1">
        <v>9</v>
      </c>
      <c r="ET167" s="1">
        <v>9</v>
      </c>
    </row>
    <row r="168" spans="1:150" ht="7.5" customHeight="1" x14ac:dyDescent="0.3">
      <c r="A168" s="1">
        <v>1</v>
      </c>
      <c r="B168" s="1">
        <v>0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0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9</v>
      </c>
      <c r="AZ168" s="1">
        <v>9</v>
      </c>
      <c r="BA168" s="1">
        <v>9</v>
      </c>
      <c r="BB168" s="1">
        <v>9</v>
      </c>
      <c r="BC168" s="1">
        <v>9</v>
      </c>
      <c r="BD168" s="1">
        <v>9</v>
      </c>
      <c r="BE168" s="1">
        <v>9</v>
      </c>
      <c r="BF168" s="1">
        <v>9</v>
      </c>
      <c r="BG168" s="1">
        <v>9</v>
      </c>
      <c r="BH168" s="1">
        <v>9</v>
      </c>
      <c r="BI168" s="1">
        <v>9</v>
      </c>
      <c r="BJ168" s="1">
        <v>9</v>
      </c>
      <c r="BK168" s="1">
        <v>9</v>
      </c>
      <c r="BL168" s="1">
        <v>9</v>
      </c>
      <c r="BM168" s="1">
        <v>9</v>
      </c>
      <c r="BN168" s="1">
        <v>9</v>
      </c>
      <c r="BO168" s="1">
        <v>9</v>
      </c>
      <c r="BP168" s="1">
        <v>9</v>
      </c>
      <c r="BQ168" s="1">
        <v>9</v>
      </c>
      <c r="BR168" s="1">
        <v>9</v>
      </c>
      <c r="BS168" s="1">
        <v>9</v>
      </c>
      <c r="BT168" s="1">
        <v>9</v>
      </c>
      <c r="BU168" s="1">
        <v>9</v>
      </c>
      <c r="BV168" s="1">
        <v>9</v>
      </c>
      <c r="BW168" s="1">
        <v>9</v>
      </c>
      <c r="BX168" s="1">
        <v>9</v>
      </c>
      <c r="BY168" s="1">
        <v>9</v>
      </c>
      <c r="BZ168" s="1">
        <v>9</v>
      </c>
      <c r="CA168" s="1">
        <v>9</v>
      </c>
      <c r="CB168" s="1">
        <v>9</v>
      </c>
      <c r="CC168" s="1">
        <v>9</v>
      </c>
      <c r="CD168" s="1">
        <v>9</v>
      </c>
      <c r="CE168" s="1">
        <v>9</v>
      </c>
      <c r="CF168" s="1">
        <v>9</v>
      </c>
      <c r="CG168" s="1">
        <v>9</v>
      </c>
      <c r="CH168" s="1">
        <v>9</v>
      </c>
      <c r="CI168" s="1">
        <v>9</v>
      </c>
      <c r="CJ168" s="1">
        <v>9</v>
      </c>
      <c r="CK168" s="1">
        <v>9</v>
      </c>
      <c r="CL168" s="1">
        <v>9</v>
      </c>
      <c r="CM168" s="1">
        <v>9</v>
      </c>
      <c r="CN168" s="1">
        <v>9</v>
      </c>
      <c r="CO168" s="1">
        <v>9</v>
      </c>
      <c r="CP168" s="1">
        <v>9</v>
      </c>
      <c r="CQ168" s="1">
        <v>9</v>
      </c>
      <c r="CR168" s="1">
        <v>9</v>
      </c>
      <c r="CS168" s="1">
        <v>9</v>
      </c>
      <c r="CT168" s="1">
        <v>9</v>
      </c>
      <c r="CU168" s="1">
        <v>9</v>
      </c>
      <c r="CV168" s="1">
        <v>9</v>
      </c>
      <c r="CW168" s="1">
        <v>9</v>
      </c>
      <c r="CX168" s="1">
        <v>9</v>
      </c>
      <c r="CY168" s="1">
        <v>9</v>
      </c>
      <c r="CZ168" s="1">
        <v>9</v>
      </c>
      <c r="DA168" s="1">
        <v>9</v>
      </c>
      <c r="DB168" s="1">
        <v>9</v>
      </c>
      <c r="DC168" s="1">
        <v>9</v>
      </c>
      <c r="DD168" s="1">
        <v>9</v>
      </c>
      <c r="DE168" s="1">
        <v>9</v>
      </c>
      <c r="DF168" s="1">
        <v>9</v>
      </c>
      <c r="DG168" s="1">
        <v>9</v>
      </c>
      <c r="DH168" s="1">
        <v>9</v>
      </c>
      <c r="DI168" s="1">
        <v>9</v>
      </c>
      <c r="DJ168" s="1">
        <v>9</v>
      </c>
      <c r="DK168" s="1">
        <v>9</v>
      </c>
      <c r="DL168" s="1">
        <v>9</v>
      </c>
      <c r="DM168" s="1">
        <v>9</v>
      </c>
      <c r="DN168" s="1">
        <v>9</v>
      </c>
      <c r="DO168" s="1">
        <v>9</v>
      </c>
      <c r="DP168" s="1">
        <v>9</v>
      </c>
      <c r="DQ168" s="1">
        <v>9</v>
      </c>
      <c r="DR168" s="1">
        <v>9</v>
      </c>
      <c r="DS168" s="1">
        <v>9</v>
      </c>
      <c r="DT168" s="1">
        <v>9</v>
      </c>
      <c r="DU168" s="1">
        <v>9</v>
      </c>
      <c r="DV168" s="1">
        <v>9</v>
      </c>
      <c r="DW168" s="1">
        <v>9</v>
      </c>
      <c r="DX168" s="1">
        <v>9</v>
      </c>
      <c r="DY168" s="1">
        <v>9</v>
      </c>
      <c r="DZ168" s="1">
        <v>9</v>
      </c>
      <c r="EA168" s="1">
        <v>9</v>
      </c>
      <c r="EB168" s="1">
        <v>9</v>
      </c>
      <c r="EC168" s="1">
        <v>9</v>
      </c>
      <c r="ED168" s="1">
        <v>9</v>
      </c>
      <c r="EE168" s="1">
        <v>9</v>
      </c>
      <c r="EF168" s="1">
        <v>9</v>
      </c>
      <c r="EG168" s="1">
        <v>9</v>
      </c>
      <c r="EH168" s="1">
        <v>9</v>
      </c>
      <c r="EI168" s="1">
        <v>9</v>
      </c>
      <c r="EJ168" s="1">
        <v>9</v>
      </c>
      <c r="EK168" s="1">
        <v>9</v>
      </c>
      <c r="EL168" s="1">
        <v>9</v>
      </c>
      <c r="EM168" s="1">
        <v>9</v>
      </c>
      <c r="EN168" s="1">
        <v>9</v>
      </c>
      <c r="EO168" s="1">
        <v>9</v>
      </c>
      <c r="EP168" s="1">
        <v>9</v>
      </c>
      <c r="EQ168" s="1">
        <v>9</v>
      </c>
      <c r="ER168" s="1">
        <v>9</v>
      </c>
      <c r="ES168" s="1">
        <v>9</v>
      </c>
      <c r="ET168" s="1">
        <v>9</v>
      </c>
    </row>
    <row r="169" spans="1:150" ht="7.5" customHeight="1" x14ac:dyDescent="0.3">
      <c r="A169" s="1">
        <v>1</v>
      </c>
      <c r="B169" s="1">
        <v>1</v>
      </c>
      <c r="C169" s="1">
        <v>1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0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9</v>
      </c>
      <c r="AZ169" s="1">
        <v>9</v>
      </c>
      <c r="BA169" s="1">
        <v>9</v>
      </c>
      <c r="BB169" s="1">
        <v>9</v>
      </c>
      <c r="BC169" s="1">
        <v>9</v>
      </c>
      <c r="BD169" s="1">
        <v>9</v>
      </c>
      <c r="BE169" s="1">
        <v>9</v>
      </c>
      <c r="BF169" s="1">
        <v>9</v>
      </c>
      <c r="BG169" s="1">
        <v>9</v>
      </c>
      <c r="BH169" s="1">
        <v>9</v>
      </c>
      <c r="BI169" s="1">
        <v>9</v>
      </c>
      <c r="BJ169" s="1">
        <v>9</v>
      </c>
      <c r="BK169" s="1">
        <v>9</v>
      </c>
      <c r="BL169" s="1">
        <v>9</v>
      </c>
      <c r="BM169" s="1">
        <v>9</v>
      </c>
      <c r="BN169" s="1">
        <v>9</v>
      </c>
      <c r="BO169" s="1">
        <v>9</v>
      </c>
      <c r="BP169" s="1">
        <v>9</v>
      </c>
      <c r="BQ169" s="1">
        <v>9</v>
      </c>
      <c r="BR169" s="1">
        <v>9</v>
      </c>
      <c r="BS169" s="1">
        <v>9</v>
      </c>
      <c r="BT169" s="1">
        <v>9</v>
      </c>
      <c r="BU169" s="1">
        <v>9</v>
      </c>
      <c r="BV169" s="1">
        <v>9</v>
      </c>
      <c r="BW169" s="1">
        <v>9</v>
      </c>
      <c r="BX169" s="1">
        <v>9</v>
      </c>
      <c r="BY169" s="1">
        <v>9</v>
      </c>
      <c r="BZ169" s="1">
        <v>9</v>
      </c>
      <c r="CA169" s="1">
        <v>9</v>
      </c>
      <c r="CB169" s="1">
        <v>9</v>
      </c>
      <c r="CC169" s="1">
        <v>9</v>
      </c>
      <c r="CD169" s="1">
        <v>9</v>
      </c>
      <c r="CE169" s="1">
        <v>9</v>
      </c>
      <c r="CF169" s="1">
        <v>9</v>
      </c>
      <c r="CG169" s="1">
        <v>9</v>
      </c>
      <c r="CH169" s="1">
        <v>9</v>
      </c>
      <c r="CI169" s="1">
        <v>9</v>
      </c>
      <c r="CJ169" s="1">
        <v>9</v>
      </c>
      <c r="CK169" s="1">
        <v>9</v>
      </c>
      <c r="CL169" s="1">
        <v>9</v>
      </c>
      <c r="CM169" s="1">
        <v>9</v>
      </c>
      <c r="CN169" s="1">
        <v>9</v>
      </c>
      <c r="CO169" s="1">
        <v>9</v>
      </c>
      <c r="CP169" s="1">
        <v>9</v>
      </c>
      <c r="CQ169" s="1">
        <v>9</v>
      </c>
      <c r="CR169" s="1">
        <v>9</v>
      </c>
      <c r="CS169" s="1">
        <v>9</v>
      </c>
      <c r="CT169" s="1">
        <v>9</v>
      </c>
      <c r="CU169" s="1">
        <v>9</v>
      </c>
      <c r="CV169" s="1">
        <v>9</v>
      </c>
      <c r="CW169" s="1">
        <v>9</v>
      </c>
      <c r="CX169" s="1">
        <v>9</v>
      </c>
      <c r="CY169" s="1">
        <v>9</v>
      </c>
      <c r="CZ169" s="1">
        <v>9</v>
      </c>
      <c r="DA169" s="1">
        <v>9</v>
      </c>
      <c r="DB169" s="1">
        <v>9</v>
      </c>
      <c r="DC169" s="1">
        <v>9</v>
      </c>
      <c r="DD169" s="1">
        <v>9</v>
      </c>
      <c r="DE169" s="1">
        <v>9</v>
      </c>
      <c r="DF169" s="1">
        <v>9</v>
      </c>
      <c r="DG169" s="1">
        <v>9</v>
      </c>
      <c r="DH169" s="1">
        <v>9</v>
      </c>
      <c r="DI169" s="1">
        <v>9</v>
      </c>
      <c r="DJ169" s="1">
        <v>9</v>
      </c>
      <c r="DK169" s="1">
        <v>9</v>
      </c>
      <c r="DL169" s="1">
        <v>9</v>
      </c>
      <c r="DM169" s="1">
        <v>9</v>
      </c>
      <c r="DN169" s="1">
        <v>9</v>
      </c>
      <c r="DO169" s="1">
        <v>9</v>
      </c>
      <c r="DP169" s="1">
        <v>9</v>
      </c>
      <c r="DQ169" s="1">
        <v>9</v>
      </c>
      <c r="DR169" s="1">
        <v>9</v>
      </c>
      <c r="DS169" s="1">
        <v>9</v>
      </c>
      <c r="DT169" s="1">
        <v>9</v>
      </c>
      <c r="DU169" s="1">
        <v>9</v>
      </c>
      <c r="DV169" s="1">
        <v>9</v>
      </c>
      <c r="DW169" s="1">
        <v>9</v>
      </c>
      <c r="DX169" s="1">
        <v>9</v>
      </c>
      <c r="DY169" s="1">
        <v>9</v>
      </c>
      <c r="DZ169" s="1">
        <v>9</v>
      </c>
      <c r="EA169" s="1">
        <v>9</v>
      </c>
      <c r="EB169" s="1">
        <v>9</v>
      </c>
      <c r="EC169" s="1">
        <v>9</v>
      </c>
      <c r="ED169" s="1">
        <v>9</v>
      </c>
      <c r="EE169" s="1">
        <v>9</v>
      </c>
      <c r="EF169" s="1">
        <v>9</v>
      </c>
      <c r="EG169" s="1">
        <v>9</v>
      </c>
      <c r="EH169" s="1">
        <v>9</v>
      </c>
      <c r="EI169" s="1">
        <v>9</v>
      </c>
      <c r="EJ169" s="1">
        <v>9</v>
      </c>
      <c r="EK169" s="1">
        <v>9</v>
      </c>
      <c r="EL169" s="1">
        <v>9</v>
      </c>
      <c r="EM169" s="1">
        <v>9</v>
      </c>
      <c r="EN169" s="1">
        <v>9</v>
      </c>
      <c r="EO169" s="1">
        <v>9</v>
      </c>
      <c r="EP169" s="1">
        <v>9</v>
      </c>
      <c r="EQ169" s="1">
        <v>9</v>
      </c>
      <c r="ER169" s="1">
        <v>9</v>
      </c>
      <c r="ES169" s="1">
        <v>9</v>
      </c>
      <c r="ET169" s="1">
        <v>9</v>
      </c>
    </row>
    <row r="170" spans="1:150" ht="7.5" customHeight="1" x14ac:dyDescent="0.3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0</v>
      </c>
      <c r="T170" s="1">
        <v>1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</v>
      </c>
      <c r="AM170" s="1">
        <v>1</v>
      </c>
      <c r="AN170" s="1">
        <v>1</v>
      </c>
      <c r="AO170" s="1">
        <v>1</v>
      </c>
      <c r="AP170" s="1">
        <v>0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0</v>
      </c>
      <c r="AY170" s="1">
        <v>9</v>
      </c>
      <c r="AZ170" s="1">
        <v>9</v>
      </c>
      <c r="BA170" s="1">
        <v>9</v>
      </c>
      <c r="BB170" s="1">
        <v>9</v>
      </c>
      <c r="BC170" s="1">
        <v>9</v>
      </c>
      <c r="BD170" s="1">
        <v>9</v>
      </c>
      <c r="BE170" s="1">
        <v>9</v>
      </c>
      <c r="BF170" s="1">
        <v>9</v>
      </c>
      <c r="BG170" s="1">
        <v>9</v>
      </c>
      <c r="BH170" s="1">
        <v>9</v>
      </c>
      <c r="BI170" s="1">
        <v>9</v>
      </c>
      <c r="BJ170" s="1">
        <v>9</v>
      </c>
      <c r="BK170" s="1">
        <v>9</v>
      </c>
      <c r="BL170" s="1">
        <v>9</v>
      </c>
      <c r="BM170" s="1">
        <v>9</v>
      </c>
      <c r="BN170" s="1">
        <v>9</v>
      </c>
      <c r="BO170" s="1">
        <v>9</v>
      </c>
      <c r="BP170" s="1">
        <v>9</v>
      </c>
      <c r="BQ170" s="1">
        <v>9</v>
      </c>
      <c r="BR170" s="1">
        <v>9</v>
      </c>
      <c r="BS170" s="1">
        <v>9</v>
      </c>
      <c r="BT170" s="1">
        <v>9</v>
      </c>
      <c r="BU170" s="1">
        <v>9</v>
      </c>
      <c r="BV170" s="1">
        <v>9</v>
      </c>
      <c r="BW170" s="1">
        <v>9</v>
      </c>
      <c r="BX170" s="1">
        <v>9</v>
      </c>
      <c r="BY170" s="1">
        <v>9</v>
      </c>
      <c r="BZ170" s="1">
        <v>9</v>
      </c>
      <c r="CA170" s="1">
        <v>9</v>
      </c>
      <c r="CB170" s="1">
        <v>9</v>
      </c>
      <c r="CC170" s="1">
        <v>9</v>
      </c>
      <c r="CD170" s="1">
        <v>9</v>
      </c>
      <c r="CE170" s="1">
        <v>9</v>
      </c>
      <c r="CF170" s="1">
        <v>9</v>
      </c>
      <c r="CG170" s="1">
        <v>9</v>
      </c>
      <c r="CH170" s="1">
        <v>9</v>
      </c>
      <c r="CI170" s="1">
        <v>9</v>
      </c>
      <c r="CJ170" s="1">
        <v>9</v>
      </c>
      <c r="CK170" s="1">
        <v>9</v>
      </c>
      <c r="CL170" s="1">
        <v>9</v>
      </c>
      <c r="CM170" s="1">
        <v>9</v>
      </c>
      <c r="CN170" s="1">
        <v>9</v>
      </c>
      <c r="CO170" s="1">
        <v>9</v>
      </c>
      <c r="CP170" s="1">
        <v>9</v>
      </c>
      <c r="CQ170" s="1">
        <v>9</v>
      </c>
      <c r="CR170" s="1">
        <v>9</v>
      </c>
      <c r="CS170" s="1">
        <v>9</v>
      </c>
      <c r="CT170" s="1">
        <v>9</v>
      </c>
      <c r="CU170" s="1">
        <v>9</v>
      </c>
      <c r="CV170" s="1">
        <v>9</v>
      </c>
      <c r="CW170" s="1">
        <v>9</v>
      </c>
      <c r="CX170" s="1">
        <v>9</v>
      </c>
      <c r="CY170" s="1">
        <v>9</v>
      </c>
      <c r="CZ170" s="1">
        <v>9</v>
      </c>
      <c r="DA170" s="1">
        <v>9</v>
      </c>
      <c r="DB170" s="1">
        <v>9</v>
      </c>
      <c r="DC170" s="1">
        <v>9</v>
      </c>
      <c r="DD170" s="1">
        <v>9</v>
      </c>
      <c r="DE170" s="1">
        <v>9</v>
      </c>
      <c r="DF170" s="1">
        <v>9</v>
      </c>
      <c r="DG170" s="1">
        <v>9</v>
      </c>
      <c r="DH170" s="1">
        <v>9</v>
      </c>
      <c r="DI170" s="1">
        <v>9</v>
      </c>
      <c r="DJ170" s="1">
        <v>9</v>
      </c>
      <c r="DK170" s="1">
        <v>9</v>
      </c>
      <c r="DL170" s="1">
        <v>9</v>
      </c>
      <c r="DM170" s="1">
        <v>9</v>
      </c>
      <c r="DN170" s="1">
        <v>9</v>
      </c>
      <c r="DO170" s="1">
        <v>9</v>
      </c>
      <c r="DP170" s="1">
        <v>9</v>
      </c>
      <c r="DQ170" s="1">
        <v>9</v>
      </c>
      <c r="DR170" s="1">
        <v>9</v>
      </c>
      <c r="DS170" s="1">
        <v>9</v>
      </c>
      <c r="DT170" s="1">
        <v>9</v>
      </c>
      <c r="DU170" s="1">
        <v>9</v>
      </c>
      <c r="DV170" s="1">
        <v>9</v>
      </c>
      <c r="DW170" s="1">
        <v>9</v>
      </c>
      <c r="DX170" s="1">
        <v>9</v>
      </c>
      <c r="DY170" s="1">
        <v>9</v>
      </c>
      <c r="DZ170" s="1">
        <v>9</v>
      </c>
      <c r="EA170" s="1">
        <v>9</v>
      </c>
      <c r="EB170" s="1">
        <v>9</v>
      </c>
      <c r="EC170" s="1">
        <v>9</v>
      </c>
      <c r="ED170" s="1">
        <v>9</v>
      </c>
      <c r="EE170" s="1">
        <v>9</v>
      </c>
      <c r="EF170" s="1">
        <v>9</v>
      </c>
      <c r="EG170" s="1">
        <v>9</v>
      </c>
      <c r="EH170" s="1">
        <v>9</v>
      </c>
      <c r="EI170" s="1">
        <v>9</v>
      </c>
      <c r="EJ170" s="1">
        <v>9</v>
      </c>
      <c r="EK170" s="1">
        <v>9</v>
      </c>
      <c r="EL170" s="1">
        <v>9</v>
      </c>
      <c r="EM170" s="1">
        <v>9</v>
      </c>
      <c r="EN170" s="1">
        <v>9</v>
      </c>
      <c r="EO170" s="1">
        <v>9</v>
      </c>
      <c r="EP170" s="1">
        <v>9</v>
      </c>
      <c r="EQ170" s="1">
        <v>9</v>
      </c>
      <c r="ER170" s="1">
        <v>9</v>
      </c>
      <c r="ES170" s="1">
        <v>9</v>
      </c>
      <c r="ET170" s="1">
        <v>9</v>
      </c>
    </row>
    <row r="171" spans="1:150" ht="7.5" customHeight="1" x14ac:dyDescent="0.3">
      <c r="A171" s="1">
        <v>1</v>
      </c>
      <c r="B171" s="1">
        <v>1</v>
      </c>
      <c r="C171" s="1">
        <v>1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1</v>
      </c>
      <c r="K171" s="1">
        <v>1</v>
      </c>
      <c r="L171" s="1">
        <v>0</v>
      </c>
      <c r="M171" s="1">
        <v>1</v>
      </c>
      <c r="N171" s="1">
        <v>1</v>
      </c>
      <c r="O171" s="1">
        <v>0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0</v>
      </c>
      <c r="AR171" s="1">
        <v>1</v>
      </c>
      <c r="AS171" s="1">
        <v>1</v>
      </c>
      <c r="AT171" s="1">
        <v>1</v>
      </c>
      <c r="AU171" s="1">
        <v>1</v>
      </c>
      <c r="AV171" s="1">
        <v>0</v>
      </c>
      <c r="AW171" s="1">
        <v>1</v>
      </c>
      <c r="AX171" s="1">
        <v>0</v>
      </c>
      <c r="AY171" s="1">
        <v>9</v>
      </c>
      <c r="AZ171" s="1">
        <v>9</v>
      </c>
      <c r="BA171" s="1">
        <v>9</v>
      </c>
      <c r="BB171" s="1">
        <v>9</v>
      </c>
      <c r="BC171" s="1">
        <v>9</v>
      </c>
      <c r="BD171" s="1">
        <v>9</v>
      </c>
      <c r="BE171" s="1">
        <v>9</v>
      </c>
      <c r="BF171" s="1">
        <v>9</v>
      </c>
      <c r="BG171" s="1">
        <v>9</v>
      </c>
      <c r="BH171" s="1">
        <v>9</v>
      </c>
      <c r="BI171" s="1">
        <v>9</v>
      </c>
      <c r="BJ171" s="1">
        <v>9</v>
      </c>
      <c r="BK171" s="1">
        <v>9</v>
      </c>
      <c r="BL171" s="1">
        <v>9</v>
      </c>
      <c r="BM171" s="1">
        <v>9</v>
      </c>
      <c r="BN171" s="1">
        <v>9</v>
      </c>
      <c r="BO171" s="1">
        <v>9</v>
      </c>
      <c r="BP171" s="1">
        <v>9</v>
      </c>
      <c r="BQ171" s="1">
        <v>9</v>
      </c>
      <c r="BR171" s="1">
        <v>9</v>
      </c>
      <c r="BS171" s="1">
        <v>9</v>
      </c>
      <c r="BT171" s="1">
        <v>9</v>
      </c>
      <c r="BU171" s="1">
        <v>9</v>
      </c>
      <c r="BV171" s="1">
        <v>9</v>
      </c>
      <c r="BW171" s="1">
        <v>9</v>
      </c>
      <c r="BX171" s="1">
        <v>9</v>
      </c>
      <c r="BY171" s="1">
        <v>9</v>
      </c>
      <c r="BZ171" s="1">
        <v>9</v>
      </c>
      <c r="CA171" s="1">
        <v>9</v>
      </c>
      <c r="CB171" s="1">
        <v>9</v>
      </c>
      <c r="CC171" s="1">
        <v>9</v>
      </c>
      <c r="CD171" s="1">
        <v>9</v>
      </c>
      <c r="CE171" s="1">
        <v>9</v>
      </c>
      <c r="CF171" s="1">
        <v>9</v>
      </c>
      <c r="CG171" s="1">
        <v>9</v>
      </c>
      <c r="CH171" s="1">
        <v>9</v>
      </c>
      <c r="CI171" s="1">
        <v>9</v>
      </c>
      <c r="CJ171" s="1">
        <v>9</v>
      </c>
      <c r="CK171" s="1">
        <v>9</v>
      </c>
      <c r="CL171" s="1">
        <v>9</v>
      </c>
      <c r="CM171" s="1">
        <v>9</v>
      </c>
      <c r="CN171" s="1">
        <v>9</v>
      </c>
      <c r="CO171" s="1">
        <v>9</v>
      </c>
      <c r="CP171" s="1">
        <v>9</v>
      </c>
      <c r="CQ171" s="1">
        <v>9</v>
      </c>
      <c r="CR171" s="1">
        <v>9</v>
      </c>
      <c r="CS171" s="1">
        <v>9</v>
      </c>
      <c r="CT171" s="1">
        <v>9</v>
      </c>
      <c r="CU171" s="1">
        <v>9</v>
      </c>
      <c r="CV171" s="1">
        <v>9</v>
      </c>
      <c r="CW171" s="1">
        <v>9</v>
      </c>
      <c r="CX171" s="1">
        <v>9</v>
      </c>
      <c r="CY171" s="1">
        <v>9</v>
      </c>
      <c r="CZ171" s="1">
        <v>9</v>
      </c>
      <c r="DA171" s="1">
        <v>9</v>
      </c>
      <c r="DB171" s="1">
        <v>9</v>
      </c>
      <c r="DC171" s="1">
        <v>9</v>
      </c>
      <c r="DD171" s="1">
        <v>9</v>
      </c>
      <c r="DE171" s="1">
        <v>9</v>
      </c>
      <c r="DF171" s="1">
        <v>9</v>
      </c>
      <c r="DG171" s="1">
        <v>9</v>
      </c>
      <c r="DH171" s="1">
        <v>9</v>
      </c>
      <c r="DI171" s="1">
        <v>9</v>
      </c>
      <c r="DJ171" s="1">
        <v>9</v>
      </c>
      <c r="DK171" s="1">
        <v>9</v>
      </c>
      <c r="DL171" s="1">
        <v>9</v>
      </c>
      <c r="DM171" s="1">
        <v>9</v>
      </c>
      <c r="DN171" s="1">
        <v>9</v>
      </c>
      <c r="DO171" s="1">
        <v>9</v>
      </c>
      <c r="DP171" s="1">
        <v>9</v>
      </c>
      <c r="DQ171" s="1">
        <v>9</v>
      </c>
      <c r="DR171" s="1">
        <v>9</v>
      </c>
      <c r="DS171" s="1">
        <v>9</v>
      </c>
      <c r="DT171" s="1">
        <v>9</v>
      </c>
      <c r="DU171" s="1">
        <v>9</v>
      </c>
      <c r="DV171" s="1">
        <v>9</v>
      </c>
      <c r="DW171" s="1">
        <v>9</v>
      </c>
      <c r="DX171" s="1">
        <v>9</v>
      </c>
      <c r="DY171" s="1">
        <v>9</v>
      </c>
      <c r="DZ171" s="1">
        <v>9</v>
      </c>
      <c r="EA171" s="1">
        <v>9</v>
      </c>
      <c r="EB171" s="1">
        <v>9</v>
      </c>
      <c r="EC171" s="1">
        <v>9</v>
      </c>
      <c r="ED171" s="1">
        <v>9</v>
      </c>
      <c r="EE171" s="1">
        <v>9</v>
      </c>
      <c r="EF171" s="1">
        <v>9</v>
      </c>
      <c r="EG171" s="1">
        <v>9</v>
      </c>
      <c r="EH171" s="1">
        <v>9</v>
      </c>
      <c r="EI171" s="1">
        <v>9</v>
      </c>
      <c r="EJ171" s="1">
        <v>9</v>
      </c>
      <c r="EK171" s="1">
        <v>9</v>
      </c>
      <c r="EL171" s="1">
        <v>9</v>
      </c>
      <c r="EM171" s="1">
        <v>9</v>
      </c>
      <c r="EN171" s="1">
        <v>9</v>
      </c>
      <c r="EO171" s="1">
        <v>9</v>
      </c>
      <c r="EP171" s="1">
        <v>9</v>
      </c>
      <c r="EQ171" s="1">
        <v>9</v>
      </c>
      <c r="ER171" s="1">
        <v>9</v>
      </c>
      <c r="ES171" s="1">
        <v>9</v>
      </c>
      <c r="ET171" s="1">
        <v>9</v>
      </c>
    </row>
    <row r="172" spans="1:150" ht="7.5" customHeight="1" x14ac:dyDescent="0.3">
      <c r="A172" s="1">
        <v>1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0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1</v>
      </c>
      <c r="W172" s="1">
        <v>1</v>
      </c>
      <c r="X172" s="1">
        <v>1</v>
      </c>
      <c r="Y172" s="1">
        <v>1</v>
      </c>
      <c r="Z172" s="1">
        <v>1</v>
      </c>
      <c r="AA172" s="1">
        <v>1</v>
      </c>
      <c r="AB172" s="1">
        <v>0</v>
      </c>
      <c r="AC172" s="1">
        <v>1</v>
      </c>
      <c r="AD172" s="1">
        <v>0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  <c r="AY172" s="1">
        <v>9</v>
      </c>
      <c r="AZ172" s="1">
        <v>9</v>
      </c>
      <c r="BA172" s="1">
        <v>9</v>
      </c>
      <c r="BB172" s="1">
        <v>9</v>
      </c>
      <c r="BC172" s="1">
        <v>9</v>
      </c>
      <c r="BD172" s="1">
        <v>9</v>
      </c>
      <c r="BE172" s="1">
        <v>9</v>
      </c>
      <c r="BF172" s="1">
        <v>9</v>
      </c>
      <c r="BG172" s="1">
        <v>9</v>
      </c>
      <c r="BH172" s="1">
        <v>9</v>
      </c>
      <c r="BI172" s="1">
        <v>9</v>
      </c>
      <c r="BJ172" s="1">
        <v>9</v>
      </c>
      <c r="BK172" s="1">
        <v>9</v>
      </c>
      <c r="BL172" s="1">
        <v>9</v>
      </c>
      <c r="BM172" s="1">
        <v>9</v>
      </c>
      <c r="BN172" s="1">
        <v>9</v>
      </c>
      <c r="BO172" s="1">
        <v>9</v>
      </c>
      <c r="BP172" s="1">
        <v>9</v>
      </c>
      <c r="BQ172" s="1">
        <v>9</v>
      </c>
      <c r="BR172" s="1">
        <v>9</v>
      </c>
      <c r="BS172" s="1">
        <v>9</v>
      </c>
      <c r="BT172" s="1">
        <v>9</v>
      </c>
      <c r="BU172" s="1">
        <v>9</v>
      </c>
      <c r="BV172" s="1">
        <v>9</v>
      </c>
      <c r="BW172" s="1">
        <v>9</v>
      </c>
      <c r="BX172" s="1">
        <v>9</v>
      </c>
      <c r="BY172" s="1">
        <v>9</v>
      </c>
      <c r="BZ172" s="1">
        <v>9</v>
      </c>
      <c r="CA172" s="1">
        <v>9</v>
      </c>
      <c r="CB172" s="1">
        <v>9</v>
      </c>
      <c r="CC172" s="1">
        <v>9</v>
      </c>
      <c r="CD172" s="1">
        <v>9</v>
      </c>
      <c r="CE172" s="1">
        <v>9</v>
      </c>
      <c r="CF172" s="1">
        <v>9</v>
      </c>
      <c r="CG172" s="1">
        <v>9</v>
      </c>
      <c r="CH172" s="1">
        <v>9</v>
      </c>
      <c r="CI172" s="1">
        <v>9</v>
      </c>
      <c r="CJ172" s="1">
        <v>9</v>
      </c>
      <c r="CK172" s="1">
        <v>9</v>
      </c>
      <c r="CL172" s="1">
        <v>9</v>
      </c>
      <c r="CM172" s="1">
        <v>9</v>
      </c>
      <c r="CN172" s="1">
        <v>9</v>
      </c>
      <c r="CO172" s="1">
        <v>9</v>
      </c>
      <c r="CP172" s="1">
        <v>9</v>
      </c>
      <c r="CQ172" s="1">
        <v>9</v>
      </c>
      <c r="CR172" s="1">
        <v>9</v>
      </c>
      <c r="CS172" s="1">
        <v>9</v>
      </c>
      <c r="CT172" s="1">
        <v>9</v>
      </c>
      <c r="CU172" s="1">
        <v>9</v>
      </c>
      <c r="CV172" s="1">
        <v>9</v>
      </c>
      <c r="CW172" s="1">
        <v>9</v>
      </c>
      <c r="CX172" s="1">
        <v>9</v>
      </c>
      <c r="CY172" s="1">
        <v>9</v>
      </c>
      <c r="CZ172" s="1">
        <v>9</v>
      </c>
      <c r="DA172" s="1">
        <v>9</v>
      </c>
      <c r="DB172" s="1">
        <v>9</v>
      </c>
      <c r="DC172" s="1">
        <v>9</v>
      </c>
      <c r="DD172" s="1">
        <v>9</v>
      </c>
      <c r="DE172" s="1">
        <v>9</v>
      </c>
      <c r="DF172" s="1">
        <v>9</v>
      </c>
      <c r="DG172" s="1">
        <v>9</v>
      </c>
      <c r="DH172" s="1">
        <v>9</v>
      </c>
      <c r="DI172" s="1">
        <v>9</v>
      </c>
      <c r="DJ172" s="1">
        <v>9</v>
      </c>
      <c r="DK172" s="1">
        <v>9</v>
      </c>
      <c r="DL172" s="1">
        <v>9</v>
      </c>
      <c r="DM172" s="1">
        <v>9</v>
      </c>
      <c r="DN172" s="1">
        <v>9</v>
      </c>
      <c r="DO172" s="1">
        <v>9</v>
      </c>
      <c r="DP172" s="1">
        <v>9</v>
      </c>
      <c r="DQ172" s="1">
        <v>9</v>
      </c>
      <c r="DR172" s="1">
        <v>9</v>
      </c>
      <c r="DS172" s="1">
        <v>9</v>
      </c>
      <c r="DT172" s="1">
        <v>9</v>
      </c>
      <c r="DU172" s="1">
        <v>9</v>
      </c>
      <c r="DV172" s="1">
        <v>9</v>
      </c>
      <c r="DW172" s="1">
        <v>9</v>
      </c>
      <c r="DX172" s="1">
        <v>9</v>
      </c>
      <c r="DY172" s="1">
        <v>9</v>
      </c>
      <c r="DZ172" s="1">
        <v>9</v>
      </c>
      <c r="EA172" s="1">
        <v>9</v>
      </c>
      <c r="EB172" s="1">
        <v>9</v>
      </c>
      <c r="EC172" s="1">
        <v>9</v>
      </c>
      <c r="ED172" s="1">
        <v>9</v>
      </c>
      <c r="EE172" s="1">
        <v>9</v>
      </c>
      <c r="EF172" s="1">
        <v>9</v>
      </c>
      <c r="EG172" s="1">
        <v>9</v>
      </c>
      <c r="EH172" s="1">
        <v>9</v>
      </c>
      <c r="EI172" s="1">
        <v>9</v>
      </c>
      <c r="EJ172" s="1">
        <v>9</v>
      </c>
      <c r="EK172" s="1">
        <v>9</v>
      </c>
      <c r="EL172" s="1">
        <v>9</v>
      </c>
      <c r="EM172" s="1">
        <v>9</v>
      </c>
      <c r="EN172" s="1">
        <v>9</v>
      </c>
      <c r="EO172" s="1">
        <v>9</v>
      </c>
      <c r="EP172" s="1">
        <v>9</v>
      </c>
      <c r="EQ172" s="1">
        <v>9</v>
      </c>
      <c r="ER172" s="1">
        <v>9</v>
      </c>
      <c r="ES172" s="1">
        <v>9</v>
      </c>
      <c r="ET172" s="1">
        <v>9</v>
      </c>
    </row>
    <row r="173" spans="1:150" ht="7.5" customHeight="1" x14ac:dyDescent="0.3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0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0</v>
      </c>
      <c r="AR173" s="1">
        <v>1</v>
      </c>
      <c r="AS173" s="1">
        <v>0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  <c r="AY173" s="1">
        <v>9</v>
      </c>
      <c r="AZ173" s="1">
        <v>9</v>
      </c>
      <c r="BA173" s="1">
        <v>9</v>
      </c>
      <c r="BB173" s="1">
        <v>9</v>
      </c>
      <c r="BC173" s="1">
        <v>9</v>
      </c>
      <c r="BD173" s="1">
        <v>9</v>
      </c>
      <c r="BE173" s="1">
        <v>9</v>
      </c>
      <c r="BF173" s="1">
        <v>9</v>
      </c>
      <c r="BG173" s="1">
        <v>9</v>
      </c>
      <c r="BH173" s="1">
        <v>9</v>
      </c>
      <c r="BI173" s="1">
        <v>9</v>
      </c>
      <c r="BJ173" s="1">
        <v>9</v>
      </c>
      <c r="BK173" s="1">
        <v>9</v>
      </c>
      <c r="BL173" s="1">
        <v>9</v>
      </c>
      <c r="BM173" s="1">
        <v>9</v>
      </c>
      <c r="BN173" s="1">
        <v>9</v>
      </c>
      <c r="BO173" s="1">
        <v>9</v>
      </c>
      <c r="BP173" s="1">
        <v>9</v>
      </c>
      <c r="BQ173" s="1">
        <v>9</v>
      </c>
      <c r="BR173" s="1">
        <v>9</v>
      </c>
      <c r="BS173" s="1">
        <v>9</v>
      </c>
      <c r="BT173" s="1">
        <v>9</v>
      </c>
      <c r="BU173" s="1">
        <v>9</v>
      </c>
      <c r="BV173" s="1">
        <v>9</v>
      </c>
      <c r="BW173" s="1">
        <v>9</v>
      </c>
      <c r="BX173" s="1">
        <v>9</v>
      </c>
      <c r="BY173" s="1">
        <v>9</v>
      </c>
      <c r="BZ173" s="1">
        <v>9</v>
      </c>
      <c r="CA173" s="1">
        <v>9</v>
      </c>
      <c r="CB173" s="1">
        <v>9</v>
      </c>
      <c r="CC173" s="1">
        <v>9</v>
      </c>
      <c r="CD173" s="1">
        <v>9</v>
      </c>
      <c r="CE173" s="1">
        <v>9</v>
      </c>
      <c r="CF173" s="1">
        <v>9</v>
      </c>
      <c r="CG173" s="1">
        <v>9</v>
      </c>
      <c r="CH173" s="1">
        <v>9</v>
      </c>
      <c r="CI173" s="1">
        <v>9</v>
      </c>
      <c r="CJ173" s="1">
        <v>9</v>
      </c>
      <c r="CK173" s="1">
        <v>9</v>
      </c>
      <c r="CL173" s="1">
        <v>9</v>
      </c>
      <c r="CM173" s="1">
        <v>9</v>
      </c>
      <c r="CN173" s="1">
        <v>9</v>
      </c>
      <c r="CO173" s="1">
        <v>9</v>
      </c>
      <c r="CP173" s="1">
        <v>9</v>
      </c>
      <c r="CQ173" s="1">
        <v>9</v>
      </c>
      <c r="CR173" s="1">
        <v>9</v>
      </c>
      <c r="CS173" s="1">
        <v>9</v>
      </c>
      <c r="CT173" s="1">
        <v>9</v>
      </c>
      <c r="CU173" s="1">
        <v>9</v>
      </c>
      <c r="CV173" s="1">
        <v>9</v>
      </c>
      <c r="CW173" s="1">
        <v>9</v>
      </c>
      <c r="CX173" s="1">
        <v>9</v>
      </c>
      <c r="CY173" s="1">
        <v>9</v>
      </c>
      <c r="CZ173" s="1">
        <v>9</v>
      </c>
      <c r="DA173" s="1">
        <v>9</v>
      </c>
      <c r="DB173" s="1">
        <v>9</v>
      </c>
      <c r="DC173" s="1">
        <v>9</v>
      </c>
      <c r="DD173" s="1">
        <v>9</v>
      </c>
      <c r="DE173" s="1">
        <v>9</v>
      </c>
      <c r="DF173" s="1">
        <v>9</v>
      </c>
      <c r="DG173" s="1">
        <v>9</v>
      </c>
      <c r="DH173" s="1">
        <v>9</v>
      </c>
      <c r="DI173" s="1">
        <v>9</v>
      </c>
      <c r="DJ173" s="1">
        <v>9</v>
      </c>
      <c r="DK173" s="1">
        <v>9</v>
      </c>
      <c r="DL173" s="1">
        <v>9</v>
      </c>
      <c r="DM173" s="1">
        <v>9</v>
      </c>
      <c r="DN173" s="1">
        <v>9</v>
      </c>
      <c r="DO173" s="1">
        <v>9</v>
      </c>
      <c r="DP173" s="1">
        <v>9</v>
      </c>
      <c r="DQ173" s="1">
        <v>9</v>
      </c>
      <c r="DR173" s="1">
        <v>9</v>
      </c>
      <c r="DS173" s="1">
        <v>9</v>
      </c>
      <c r="DT173" s="1">
        <v>9</v>
      </c>
      <c r="DU173" s="1">
        <v>9</v>
      </c>
      <c r="DV173" s="1">
        <v>9</v>
      </c>
      <c r="DW173" s="1">
        <v>9</v>
      </c>
      <c r="DX173" s="1">
        <v>9</v>
      </c>
      <c r="DY173" s="1">
        <v>9</v>
      </c>
      <c r="DZ173" s="1">
        <v>9</v>
      </c>
      <c r="EA173" s="1">
        <v>9</v>
      </c>
      <c r="EB173" s="1">
        <v>9</v>
      </c>
      <c r="EC173" s="1">
        <v>9</v>
      </c>
      <c r="ED173" s="1">
        <v>9</v>
      </c>
      <c r="EE173" s="1">
        <v>9</v>
      </c>
      <c r="EF173" s="1">
        <v>9</v>
      </c>
      <c r="EG173" s="1">
        <v>9</v>
      </c>
      <c r="EH173" s="1">
        <v>9</v>
      </c>
      <c r="EI173" s="1">
        <v>9</v>
      </c>
      <c r="EJ173" s="1">
        <v>9</v>
      </c>
      <c r="EK173" s="1">
        <v>9</v>
      </c>
      <c r="EL173" s="1">
        <v>9</v>
      </c>
      <c r="EM173" s="1">
        <v>9</v>
      </c>
      <c r="EN173" s="1">
        <v>9</v>
      </c>
      <c r="EO173" s="1">
        <v>9</v>
      </c>
      <c r="EP173" s="1">
        <v>9</v>
      </c>
      <c r="EQ173" s="1">
        <v>9</v>
      </c>
      <c r="ER173" s="1">
        <v>9</v>
      </c>
      <c r="ES173" s="1">
        <v>9</v>
      </c>
      <c r="ET173" s="1">
        <v>9</v>
      </c>
    </row>
    <row r="174" spans="1:150" ht="7.5" customHeight="1" x14ac:dyDescent="0.3">
      <c r="A174" s="1">
        <v>0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0</v>
      </c>
      <c r="H174" s="1">
        <v>1</v>
      </c>
      <c r="I174" s="1">
        <v>1</v>
      </c>
      <c r="J174" s="1">
        <v>1</v>
      </c>
      <c r="K174" s="1">
        <v>0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0</v>
      </c>
      <c r="T174" s="1">
        <v>1</v>
      </c>
      <c r="U174" s="1">
        <v>1</v>
      </c>
      <c r="V174" s="1">
        <v>0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0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9</v>
      </c>
      <c r="AZ174" s="1">
        <v>9</v>
      </c>
      <c r="BA174" s="1">
        <v>9</v>
      </c>
      <c r="BB174" s="1">
        <v>9</v>
      </c>
      <c r="BC174" s="1">
        <v>9</v>
      </c>
      <c r="BD174" s="1">
        <v>9</v>
      </c>
      <c r="BE174" s="1">
        <v>9</v>
      </c>
      <c r="BF174" s="1">
        <v>9</v>
      </c>
      <c r="BG174" s="1">
        <v>9</v>
      </c>
      <c r="BH174" s="1">
        <v>9</v>
      </c>
      <c r="BI174" s="1">
        <v>9</v>
      </c>
      <c r="BJ174" s="1">
        <v>9</v>
      </c>
      <c r="BK174" s="1">
        <v>9</v>
      </c>
      <c r="BL174" s="1">
        <v>9</v>
      </c>
      <c r="BM174" s="1">
        <v>9</v>
      </c>
      <c r="BN174" s="1">
        <v>9</v>
      </c>
      <c r="BO174" s="1">
        <v>9</v>
      </c>
      <c r="BP174" s="1">
        <v>9</v>
      </c>
      <c r="BQ174" s="1">
        <v>9</v>
      </c>
      <c r="BR174" s="1">
        <v>9</v>
      </c>
      <c r="BS174" s="1">
        <v>9</v>
      </c>
      <c r="BT174" s="1">
        <v>9</v>
      </c>
      <c r="BU174" s="1">
        <v>9</v>
      </c>
      <c r="BV174" s="1">
        <v>9</v>
      </c>
      <c r="BW174" s="1">
        <v>9</v>
      </c>
      <c r="BX174" s="1">
        <v>9</v>
      </c>
      <c r="BY174" s="1">
        <v>9</v>
      </c>
      <c r="BZ174" s="1">
        <v>9</v>
      </c>
      <c r="CA174" s="1">
        <v>9</v>
      </c>
      <c r="CB174" s="1">
        <v>9</v>
      </c>
      <c r="CC174" s="1">
        <v>9</v>
      </c>
      <c r="CD174" s="1">
        <v>9</v>
      </c>
      <c r="CE174" s="1">
        <v>9</v>
      </c>
      <c r="CF174" s="1">
        <v>9</v>
      </c>
      <c r="CG174" s="1">
        <v>9</v>
      </c>
      <c r="CH174" s="1">
        <v>9</v>
      </c>
      <c r="CI174" s="1">
        <v>9</v>
      </c>
      <c r="CJ174" s="1">
        <v>9</v>
      </c>
      <c r="CK174" s="1">
        <v>9</v>
      </c>
      <c r="CL174" s="1">
        <v>9</v>
      </c>
      <c r="CM174" s="1">
        <v>9</v>
      </c>
      <c r="CN174" s="1">
        <v>9</v>
      </c>
      <c r="CO174" s="1">
        <v>9</v>
      </c>
      <c r="CP174" s="1">
        <v>9</v>
      </c>
      <c r="CQ174" s="1">
        <v>9</v>
      </c>
      <c r="CR174" s="1">
        <v>9</v>
      </c>
      <c r="CS174" s="1">
        <v>9</v>
      </c>
      <c r="CT174" s="1">
        <v>9</v>
      </c>
      <c r="CU174" s="1">
        <v>9</v>
      </c>
      <c r="CV174" s="1">
        <v>9</v>
      </c>
      <c r="CW174" s="1">
        <v>9</v>
      </c>
      <c r="CX174" s="1">
        <v>9</v>
      </c>
      <c r="CY174" s="1">
        <v>9</v>
      </c>
      <c r="CZ174" s="1">
        <v>9</v>
      </c>
      <c r="DA174" s="1">
        <v>9</v>
      </c>
      <c r="DB174" s="1">
        <v>9</v>
      </c>
      <c r="DC174" s="1">
        <v>9</v>
      </c>
      <c r="DD174" s="1">
        <v>9</v>
      </c>
      <c r="DE174" s="1">
        <v>9</v>
      </c>
      <c r="DF174" s="1">
        <v>9</v>
      </c>
      <c r="DG174" s="1">
        <v>9</v>
      </c>
      <c r="DH174" s="1">
        <v>9</v>
      </c>
      <c r="DI174" s="1">
        <v>9</v>
      </c>
      <c r="DJ174" s="1">
        <v>9</v>
      </c>
      <c r="DK174" s="1">
        <v>9</v>
      </c>
      <c r="DL174" s="1">
        <v>9</v>
      </c>
      <c r="DM174" s="1">
        <v>9</v>
      </c>
      <c r="DN174" s="1">
        <v>9</v>
      </c>
      <c r="DO174" s="1">
        <v>9</v>
      </c>
      <c r="DP174" s="1">
        <v>9</v>
      </c>
      <c r="DQ174" s="1">
        <v>9</v>
      </c>
      <c r="DR174" s="1">
        <v>9</v>
      </c>
      <c r="DS174" s="1">
        <v>9</v>
      </c>
      <c r="DT174" s="1">
        <v>9</v>
      </c>
      <c r="DU174" s="1">
        <v>9</v>
      </c>
      <c r="DV174" s="1">
        <v>9</v>
      </c>
      <c r="DW174" s="1">
        <v>9</v>
      </c>
      <c r="DX174" s="1">
        <v>9</v>
      </c>
      <c r="DY174" s="1">
        <v>9</v>
      </c>
      <c r="DZ174" s="1">
        <v>9</v>
      </c>
      <c r="EA174" s="1">
        <v>9</v>
      </c>
      <c r="EB174" s="1">
        <v>9</v>
      </c>
      <c r="EC174" s="1">
        <v>9</v>
      </c>
      <c r="ED174" s="1">
        <v>9</v>
      </c>
      <c r="EE174" s="1">
        <v>9</v>
      </c>
      <c r="EF174" s="1">
        <v>9</v>
      </c>
      <c r="EG174" s="1">
        <v>9</v>
      </c>
      <c r="EH174" s="1">
        <v>9</v>
      </c>
      <c r="EI174" s="1">
        <v>9</v>
      </c>
      <c r="EJ174" s="1">
        <v>9</v>
      </c>
      <c r="EK174" s="1">
        <v>9</v>
      </c>
      <c r="EL174" s="1">
        <v>9</v>
      </c>
      <c r="EM174" s="1">
        <v>9</v>
      </c>
      <c r="EN174" s="1">
        <v>9</v>
      </c>
      <c r="EO174" s="1">
        <v>9</v>
      </c>
      <c r="EP174" s="1">
        <v>9</v>
      </c>
      <c r="EQ174" s="1">
        <v>9</v>
      </c>
      <c r="ER174" s="1">
        <v>9</v>
      </c>
      <c r="ES174" s="1">
        <v>9</v>
      </c>
      <c r="ET174" s="1">
        <v>9</v>
      </c>
    </row>
    <row r="175" spans="1:150" ht="7.5" customHeight="1" x14ac:dyDescent="0.3">
      <c r="A175" s="1">
        <v>1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0</v>
      </c>
      <c r="AO175" s="1">
        <v>1</v>
      </c>
      <c r="AP175" s="1">
        <v>1</v>
      </c>
      <c r="AQ175" s="1">
        <v>0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0</v>
      </c>
      <c r="AX175" s="1">
        <v>1</v>
      </c>
      <c r="AY175" s="1">
        <v>9</v>
      </c>
      <c r="AZ175" s="1">
        <v>9</v>
      </c>
      <c r="BA175" s="1">
        <v>9</v>
      </c>
      <c r="BB175" s="1">
        <v>9</v>
      </c>
      <c r="BC175" s="1">
        <v>9</v>
      </c>
      <c r="BD175" s="1">
        <v>9</v>
      </c>
      <c r="BE175" s="1">
        <v>9</v>
      </c>
      <c r="BF175" s="1">
        <v>9</v>
      </c>
      <c r="BG175" s="1">
        <v>9</v>
      </c>
      <c r="BH175" s="1">
        <v>9</v>
      </c>
      <c r="BI175" s="1">
        <v>9</v>
      </c>
      <c r="BJ175" s="1">
        <v>9</v>
      </c>
      <c r="BK175" s="1">
        <v>9</v>
      </c>
      <c r="BL175" s="1">
        <v>9</v>
      </c>
      <c r="BM175" s="1">
        <v>9</v>
      </c>
      <c r="BN175" s="1">
        <v>9</v>
      </c>
      <c r="BO175" s="1">
        <v>9</v>
      </c>
      <c r="BP175" s="1">
        <v>9</v>
      </c>
      <c r="BQ175" s="1">
        <v>9</v>
      </c>
      <c r="BR175" s="1">
        <v>9</v>
      </c>
      <c r="BS175" s="1">
        <v>9</v>
      </c>
      <c r="BT175" s="1">
        <v>9</v>
      </c>
      <c r="BU175" s="1">
        <v>9</v>
      </c>
      <c r="BV175" s="1">
        <v>9</v>
      </c>
      <c r="BW175" s="1">
        <v>9</v>
      </c>
      <c r="BX175" s="1">
        <v>9</v>
      </c>
      <c r="BY175" s="1">
        <v>9</v>
      </c>
      <c r="BZ175" s="1">
        <v>9</v>
      </c>
      <c r="CA175" s="1">
        <v>9</v>
      </c>
      <c r="CB175" s="1">
        <v>9</v>
      </c>
      <c r="CC175" s="1">
        <v>9</v>
      </c>
      <c r="CD175" s="1">
        <v>9</v>
      </c>
      <c r="CE175" s="1">
        <v>9</v>
      </c>
      <c r="CF175" s="1">
        <v>9</v>
      </c>
      <c r="CG175" s="1">
        <v>9</v>
      </c>
      <c r="CH175" s="1">
        <v>9</v>
      </c>
      <c r="CI175" s="1">
        <v>9</v>
      </c>
      <c r="CJ175" s="1">
        <v>9</v>
      </c>
      <c r="CK175" s="1">
        <v>9</v>
      </c>
      <c r="CL175" s="1">
        <v>9</v>
      </c>
      <c r="CM175" s="1">
        <v>9</v>
      </c>
      <c r="CN175" s="1">
        <v>9</v>
      </c>
      <c r="CO175" s="1">
        <v>9</v>
      </c>
      <c r="CP175" s="1">
        <v>9</v>
      </c>
      <c r="CQ175" s="1">
        <v>9</v>
      </c>
      <c r="CR175" s="1">
        <v>9</v>
      </c>
      <c r="CS175" s="1">
        <v>9</v>
      </c>
      <c r="CT175" s="1">
        <v>9</v>
      </c>
      <c r="CU175" s="1">
        <v>9</v>
      </c>
      <c r="CV175" s="1">
        <v>9</v>
      </c>
      <c r="CW175" s="1">
        <v>9</v>
      </c>
      <c r="CX175" s="1">
        <v>9</v>
      </c>
      <c r="CY175" s="1">
        <v>9</v>
      </c>
      <c r="CZ175" s="1">
        <v>9</v>
      </c>
      <c r="DA175" s="1">
        <v>9</v>
      </c>
      <c r="DB175" s="1">
        <v>9</v>
      </c>
      <c r="DC175" s="1">
        <v>9</v>
      </c>
      <c r="DD175" s="1">
        <v>9</v>
      </c>
      <c r="DE175" s="1">
        <v>9</v>
      </c>
      <c r="DF175" s="1">
        <v>9</v>
      </c>
      <c r="DG175" s="1">
        <v>9</v>
      </c>
      <c r="DH175" s="1">
        <v>9</v>
      </c>
      <c r="DI175" s="1">
        <v>9</v>
      </c>
      <c r="DJ175" s="1">
        <v>9</v>
      </c>
      <c r="DK175" s="1">
        <v>9</v>
      </c>
      <c r="DL175" s="1">
        <v>9</v>
      </c>
      <c r="DM175" s="1">
        <v>9</v>
      </c>
      <c r="DN175" s="1">
        <v>9</v>
      </c>
      <c r="DO175" s="1">
        <v>9</v>
      </c>
      <c r="DP175" s="1">
        <v>9</v>
      </c>
      <c r="DQ175" s="1">
        <v>9</v>
      </c>
      <c r="DR175" s="1">
        <v>9</v>
      </c>
      <c r="DS175" s="1">
        <v>9</v>
      </c>
      <c r="DT175" s="1">
        <v>9</v>
      </c>
      <c r="DU175" s="1">
        <v>9</v>
      </c>
      <c r="DV175" s="1">
        <v>9</v>
      </c>
      <c r="DW175" s="1">
        <v>9</v>
      </c>
      <c r="DX175" s="1">
        <v>9</v>
      </c>
      <c r="DY175" s="1">
        <v>9</v>
      </c>
      <c r="DZ175" s="1">
        <v>9</v>
      </c>
      <c r="EA175" s="1">
        <v>9</v>
      </c>
      <c r="EB175" s="1">
        <v>9</v>
      </c>
      <c r="EC175" s="1">
        <v>9</v>
      </c>
      <c r="ED175" s="1">
        <v>9</v>
      </c>
      <c r="EE175" s="1">
        <v>9</v>
      </c>
      <c r="EF175" s="1">
        <v>9</v>
      </c>
      <c r="EG175" s="1">
        <v>9</v>
      </c>
      <c r="EH175" s="1">
        <v>9</v>
      </c>
      <c r="EI175" s="1">
        <v>9</v>
      </c>
      <c r="EJ175" s="1">
        <v>9</v>
      </c>
      <c r="EK175" s="1">
        <v>9</v>
      </c>
      <c r="EL175" s="1">
        <v>9</v>
      </c>
      <c r="EM175" s="1">
        <v>9</v>
      </c>
      <c r="EN175" s="1">
        <v>9</v>
      </c>
      <c r="EO175" s="1">
        <v>9</v>
      </c>
      <c r="EP175" s="1">
        <v>9</v>
      </c>
      <c r="EQ175" s="1">
        <v>9</v>
      </c>
      <c r="ER175" s="1">
        <v>9</v>
      </c>
      <c r="ES175" s="1">
        <v>9</v>
      </c>
      <c r="ET175" s="1">
        <v>9</v>
      </c>
    </row>
    <row r="176" spans="1:150" ht="7.5" customHeight="1" x14ac:dyDescent="0.3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0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0</v>
      </c>
      <c r="AK176" s="1">
        <v>1</v>
      </c>
      <c r="AL176" s="1">
        <v>1</v>
      </c>
      <c r="AM176" s="1">
        <v>1</v>
      </c>
      <c r="AN176" s="1">
        <v>1</v>
      </c>
      <c r="AO176" s="1">
        <v>0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0</v>
      </c>
      <c r="AV176" s="1">
        <v>1</v>
      </c>
      <c r="AW176" s="1">
        <v>1</v>
      </c>
      <c r="AX176" s="1">
        <v>1</v>
      </c>
      <c r="AY176" s="1">
        <v>9</v>
      </c>
      <c r="AZ176" s="1">
        <v>9</v>
      </c>
      <c r="BA176" s="1">
        <v>9</v>
      </c>
      <c r="BB176" s="1">
        <v>9</v>
      </c>
      <c r="BC176" s="1">
        <v>9</v>
      </c>
      <c r="BD176" s="1">
        <v>9</v>
      </c>
      <c r="BE176" s="1">
        <v>9</v>
      </c>
      <c r="BF176" s="1">
        <v>9</v>
      </c>
      <c r="BG176" s="1">
        <v>9</v>
      </c>
      <c r="BH176" s="1">
        <v>9</v>
      </c>
      <c r="BI176" s="1">
        <v>9</v>
      </c>
      <c r="BJ176" s="1">
        <v>9</v>
      </c>
      <c r="BK176" s="1">
        <v>9</v>
      </c>
      <c r="BL176" s="1">
        <v>9</v>
      </c>
      <c r="BM176" s="1">
        <v>9</v>
      </c>
      <c r="BN176" s="1">
        <v>9</v>
      </c>
      <c r="BO176" s="1">
        <v>9</v>
      </c>
      <c r="BP176" s="1">
        <v>9</v>
      </c>
      <c r="BQ176" s="1">
        <v>9</v>
      </c>
      <c r="BR176" s="1">
        <v>9</v>
      </c>
      <c r="BS176" s="1">
        <v>9</v>
      </c>
      <c r="BT176" s="1">
        <v>9</v>
      </c>
      <c r="BU176" s="1">
        <v>9</v>
      </c>
      <c r="BV176" s="1">
        <v>9</v>
      </c>
      <c r="BW176" s="1">
        <v>9</v>
      </c>
      <c r="BX176" s="1">
        <v>9</v>
      </c>
      <c r="BY176" s="1">
        <v>9</v>
      </c>
      <c r="BZ176" s="1">
        <v>9</v>
      </c>
      <c r="CA176" s="1">
        <v>9</v>
      </c>
      <c r="CB176" s="1">
        <v>9</v>
      </c>
      <c r="CC176" s="1">
        <v>9</v>
      </c>
      <c r="CD176" s="1">
        <v>9</v>
      </c>
      <c r="CE176" s="1">
        <v>9</v>
      </c>
      <c r="CF176" s="1">
        <v>9</v>
      </c>
      <c r="CG176" s="1">
        <v>9</v>
      </c>
      <c r="CH176" s="1">
        <v>9</v>
      </c>
      <c r="CI176" s="1">
        <v>9</v>
      </c>
      <c r="CJ176" s="1">
        <v>9</v>
      </c>
      <c r="CK176" s="1">
        <v>9</v>
      </c>
      <c r="CL176" s="1">
        <v>9</v>
      </c>
      <c r="CM176" s="1">
        <v>9</v>
      </c>
      <c r="CN176" s="1">
        <v>9</v>
      </c>
      <c r="CO176" s="1">
        <v>9</v>
      </c>
      <c r="CP176" s="1">
        <v>9</v>
      </c>
      <c r="CQ176" s="1">
        <v>9</v>
      </c>
      <c r="CR176" s="1">
        <v>9</v>
      </c>
      <c r="CS176" s="1">
        <v>9</v>
      </c>
      <c r="CT176" s="1">
        <v>9</v>
      </c>
      <c r="CU176" s="1">
        <v>9</v>
      </c>
      <c r="CV176" s="1">
        <v>9</v>
      </c>
      <c r="CW176" s="1">
        <v>9</v>
      </c>
      <c r="CX176" s="1">
        <v>9</v>
      </c>
      <c r="CY176" s="1">
        <v>9</v>
      </c>
      <c r="CZ176" s="1">
        <v>9</v>
      </c>
      <c r="DA176" s="1">
        <v>9</v>
      </c>
      <c r="DB176" s="1">
        <v>9</v>
      </c>
      <c r="DC176" s="1">
        <v>9</v>
      </c>
      <c r="DD176" s="1">
        <v>9</v>
      </c>
      <c r="DE176" s="1">
        <v>9</v>
      </c>
      <c r="DF176" s="1">
        <v>9</v>
      </c>
      <c r="DG176" s="1">
        <v>9</v>
      </c>
      <c r="DH176" s="1">
        <v>9</v>
      </c>
      <c r="DI176" s="1">
        <v>9</v>
      </c>
      <c r="DJ176" s="1">
        <v>9</v>
      </c>
      <c r="DK176" s="1">
        <v>9</v>
      </c>
      <c r="DL176" s="1">
        <v>9</v>
      </c>
      <c r="DM176" s="1">
        <v>9</v>
      </c>
      <c r="DN176" s="1">
        <v>9</v>
      </c>
      <c r="DO176" s="1">
        <v>9</v>
      </c>
      <c r="DP176" s="1">
        <v>9</v>
      </c>
      <c r="DQ176" s="1">
        <v>9</v>
      </c>
      <c r="DR176" s="1">
        <v>9</v>
      </c>
      <c r="DS176" s="1">
        <v>9</v>
      </c>
      <c r="DT176" s="1">
        <v>9</v>
      </c>
      <c r="DU176" s="1">
        <v>9</v>
      </c>
      <c r="DV176" s="1">
        <v>9</v>
      </c>
      <c r="DW176" s="1">
        <v>9</v>
      </c>
      <c r="DX176" s="1">
        <v>9</v>
      </c>
      <c r="DY176" s="1">
        <v>9</v>
      </c>
      <c r="DZ176" s="1">
        <v>9</v>
      </c>
      <c r="EA176" s="1">
        <v>9</v>
      </c>
      <c r="EB176" s="1">
        <v>9</v>
      </c>
      <c r="EC176" s="1">
        <v>9</v>
      </c>
      <c r="ED176" s="1">
        <v>9</v>
      </c>
      <c r="EE176" s="1">
        <v>9</v>
      </c>
      <c r="EF176" s="1">
        <v>9</v>
      </c>
      <c r="EG176" s="1">
        <v>9</v>
      </c>
      <c r="EH176" s="1">
        <v>9</v>
      </c>
      <c r="EI176" s="1">
        <v>9</v>
      </c>
      <c r="EJ176" s="1">
        <v>9</v>
      </c>
      <c r="EK176" s="1">
        <v>9</v>
      </c>
      <c r="EL176" s="1">
        <v>9</v>
      </c>
      <c r="EM176" s="1">
        <v>9</v>
      </c>
      <c r="EN176" s="1">
        <v>9</v>
      </c>
      <c r="EO176" s="1">
        <v>9</v>
      </c>
      <c r="EP176" s="1">
        <v>9</v>
      </c>
      <c r="EQ176" s="1">
        <v>9</v>
      </c>
      <c r="ER176" s="1">
        <v>9</v>
      </c>
      <c r="ES176" s="1">
        <v>9</v>
      </c>
      <c r="ET176" s="1">
        <v>9</v>
      </c>
    </row>
    <row r="177" spans="1:150" ht="7.5" customHeight="1" x14ac:dyDescent="0.3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0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0</v>
      </c>
      <c r="AB177" s="1">
        <v>1</v>
      </c>
      <c r="AC177" s="1">
        <v>1</v>
      </c>
      <c r="AD177" s="1">
        <v>0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0</v>
      </c>
      <c r="AT177" s="1">
        <v>1</v>
      </c>
      <c r="AU177" s="1">
        <v>1</v>
      </c>
      <c r="AV177" s="1">
        <v>1</v>
      </c>
      <c r="AW177" s="1">
        <v>1</v>
      </c>
      <c r="AX177" s="1">
        <v>0</v>
      </c>
      <c r="AY177" s="1">
        <v>9</v>
      </c>
      <c r="AZ177" s="1">
        <v>9</v>
      </c>
      <c r="BA177" s="1">
        <v>9</v>
      </c>
      <c r="BB177" s="1">
        <v>9</v>
      </c>
      <c r="BC177" s="1">
        <v>9</v>
      </c>
      <c r="BD177" s="1">
        <v>9</v>
      </c>
      <c r="BE177" s="1">
        <v>9</v>
      </c>
      <c r="BF177" s="1">
        <v>9</v>
      </c>
      <c r="BG177" s="1">
        <v>9</v>
      </c>
      <c r="BH177" s="1">
        <v>9</v>
      </c>
      <c r="BI177" s="1">
        <v>9</v>
      </c>
      <c r="BJ177" s="1">
        <v>9</v>
      </c>
      <c r="BK177" s="1">
        <v>9</v>
      </c>
      <c r="BL177" s="1">
        <v>9</v>
      </c>
      <c r="BM177" s="1">
        <v>9</v>
      </c>
      <c r="BN177" s="1">
        <v>9</v>
      </c>
      <c r="BO177" s="1">
        <v>9</v>
      </c>
      <c r="BP177" s="1">
        <v>9</v>
      </c>
      <c r="BQ177" s="1">
        <v>9</v>
      </c>
      <c r="BR177" s="1">
        <v>9</v>
      </c>
      <c r="BS177" s="1">
        <v>9</v>
      </c>
      <c r="BT177" s="1">
        <v>9</v>
      </c>
      <c r="BU177" s="1">
        <v>9</v>
      </c>
      <c r="BV177" s="1">
        <v>9</v>
      </c>
      <c r="BW177" s="1">
        <v>9</v>
      </c>
      <c r="BX177" s="1">
        <v>9</v>
      </c>
      <c r="BY177" s="1">
        <v>9</v>
      </c>
      <c r="BZ177" s="1">
        <v>9</v>
      </c>
      <c r="CA177" s="1">
        <v>9</v>
      </c>
      <c r="CB177" s="1">
        <v>9</v>
      </c>
      <c r="CC177" s="1">
        <v>9</v>
      </c>
      <c r="CD177" s="1">
        <v>9</v>
      </c>
      <c r="CE177" s="1">
        <v>9</v>
      </c>
      <c r="CF177" s="1">
        <v>9</v>
      </c>
      <c r="CG177" s="1">
        <v>9</v>
      </c>
      <c r="CH177" s="1">
        <v>9</v>
      </c>
      <c r="CI177" s="1">
        <v>9</v>
      </c>
      <c r="CJ177" s="1">
        <v>9</v>
      </c>
      <c r="CK177" s="1">
        <v>9</v>
      </c>
      <c r="CL177" s="1">
        <v>9</v>
      </c>
      <c r="CM177" s="1">
        <v>9</v>
      </c>
      <c r="CN177" s="1">
        <v>9</v>
      </c>
      <c r="CO177" s="1">
        <v>9</v>
      </c>
      <c r="CP177" s="1">
        <v>9</v>
      </c>
      <c r="CQ177" s="1">
        <v>9</v>
      </c>
      <c r="CR177" s="1">
        <v>9</v>
      </c>
      <c r="CS177" s="1">
        <v>9</v>
      </c>
      <c r="CT177" s="1">
        <v>9</v>
      </c>
      <c r="CU177" s="1">
        <v>9</v>
      </c>
      <c r="CV177" s="1">
        <v>9</v>
      </c>
      <c r="CW177" s="1">
        <v>9</v>
      </c>
      <c r="CX177" s="1">
        <v>9</v>
      </c>
      <c r="CY177" s="1">
        <v>9</v>
      </c>
      <c r="CZ177" s="1">
        <v>9</v>
      </c>
      <c r="DA177" s="1">
        <v>9</v>
      </c>
      <c r="DB177" s="1">
        <v>9</v>
      </c>
      <c r="DC177" s="1">
        <v>9</v>
      </c>
      <c r="DD177" s="1">
        <v>9</v>
      </c>
      <c r="DE177" s="1">
        <v>9</v>
      </c>
      <c r="DF177" s="1">
        <v>9</v>
      </c>
      <c r="DG177" s="1">
        <v>9</v>
      </c>
      <c r="DH177" s="1">
        <v>9</v>
      </c>
      <c r="DI177" s="1">
        <v>9</v>
      </c>
      <c r="DJ177" s="1">
        <v>9</v>
      </c>
      <c r="DK177" s="1">
        <v>9</v>
      </c>
      <c r="DL177" s="1">
        <v>9</v>
      </c>
      <c r="DM177" s="1">
        <v>9</v>
      </c>
      <c r="DN177" s="1">
        <v>9</v>
      </c>
      <c r="DO177" s="1">
        <v>9</v>
      </c>
      <c r="DP177" s="1">
        <v>9</v>
      </c>
      <c r="DQ177" s="1">
        <v>9</v>
      </c>
      <c r="DR177" s="1">
        <v>9</v>
      </c>
      <c r="DS177" s="1">
        <v>9</v>
      </c>
      <c r="DT177" s="1">
        <v>9</v>
      </c>
      <c r="DU177" s="1">
        <v>9</v>
      </c>
      <c r="DV177" s="1">
        <v>9</v>
      </c>
      <c r="DW177" s="1">
        <v>9</v>
      </c>
      <c r="DX177" s="1">
        <v>9</v>
      </c>
      <c r="DY177" s="1">
        <v>9</v>
      </c>
      <c r="DZ177" s="1">
        <v>9</v>
      </c>
      <c r="EA177" s="1">
        <v>9</v>
      </c>
      <c r="EB177" s="1">
        <v>9</v>
      </c>
      <c r="EC177" s="1">
        <v>9</v>
      </c>
      <c r="ED177" s="1">
        <v>9</v>
      </c>
      <c r="EE177" s="1">
        <v>9</v>
      </c>
      <c r="EF177" s="1">
        <v>9</v>
      </c>
      <c r="EG177" s="1">
        <v>9</v>
      </c>
      <c r="EH177" s="1">
        <v>9</v>
      </c>
      <c r="EI177" s="1">
        <v>9</v>
      </c>
      <c r="EJ177" s="1">
        <v>9</v>
      </c>
      <c r="EK177" s="1">
        <v>9</v>
      </c>
      <c r="EL177" s="1">
        <v>9</v>
      </c>
      <c r="EM177" s="1">
        <v>9</v>
      </c>
      <c r="EN177" s="1">
        <v>9</v>
      </c>
      <c r="EO177" s="1">
        <v>9</v>
      </c>
      <c r="EP177" s="1">
        <v>9</v>
      </c>
      <c r="EQ177" s="1">
        <v>9</v>
      </c>
      <c r="ER177" s="1">
        <v>9</v>
      </c>
      <c r="ES177" s="1">
        <v>9</v>
      </c>
      <c r="ET177" s="1">
        <v>9</v>
      </c>
    </row>
    <row r="178" spans="1:150" ht="7.5" customHeight="1" x14ac:dyDescent="0.3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0</v>
      </c>
      <c r="P178" s="1">
        <v>1</v>
      </c>
      <c r="Q178" s="1">
        <v>0</v>
      </c>
      <c r="R178" s="1">
        <v>1</v>
      </c>
      <c r="S178" s="1">
        <v>1</v>
      </c>
      <c r="T178" s="1">
        <v>1</v>
      </c>
      <c r="U178" s="1">
        <v>1</v>
      </c>
      <c r="V178" s="1">
        <v>1</v>
      </c>
      <c r="W178" s="1">
        <v>1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0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9</v>
      </c>
      <c r="AZ178" s="1">
        <v>9</v>
      </c>
      <c r="BA178" s="1">
        <v>9</v>
      </c>
      <c r="BB178" s="1">
        <v>9</v>
      </c>
      <c r="BC178" s="1">
        <v>9</v>
      </c>
      <c r="BD178" s="1">
        <v>9</v>
      </c>
      <c r="BE178" s="1">
        <v>9</v>
      </c>
      <c r="BF178" s="1">
        <v>9</v>
      </c>
      <c r="BG178" s="1">
        <v>9</v>
      </c>
      <c r="BH178" s="1">
        <v>9</v>
      </c>
      <c r="BI178" s="1">
        <v>9</v>
      </c>
      <c r="BJ178" s="1">
        <v>9</v>
      </c>
      <c r="BK178" s="1">
        <v>9</v>
      </c>
      <c r="BL178" s="1">
        <v>9</v>
      </c>
      <c r="BM178" s="1">
        <v>9</v>
      </c>
      <c r="BN178" s="1">
        <v>9</v>
      </c>
      <c r="BO178" s="1">
        <v>9</v>
      </c>
      <c r="BP178" s="1">
        <v>9</v>
      </c>
      <c r="BQ178" s="1">
        <v>9</v>
      </c>
      <c r="BR178" s="1">
        <v>9</v>
      </c>
      <c r="BS178" s="1">
        <v>9</v>
      </c>
      <c r="BT178" s="1">
        <v>9</v>
      </c>
      <c r="BU178" s="1">
        <v>9</v>
      </c>
      <c r="BV178" s="1">
        <v>9</v>
      </c>
      <c r="BW178" s="1">
        <v>9</v>
      </c>
      <c r="BX178" s="1">
        <v>9</v>
      </c>
      <c r="BY178" s="1">
        <v>9</v>
      </c>
      <c r="BZ178" s="1">
        <v>9</v>
      </c>
      <c r="CA178" s="1">
        <v>9</v>
      </c>
      <c r="CB178" s="1">
        <v>9</v>
      </c>
      <c r="CC178" s="1">
        <v>9</v>
      </c>
      <c r="CD178" s="1">
        <v>9</v>
      </c>
      <c r="CE178" s="1">
        <v>9</v>
      </c>
      <c r="CF178" s="1">
        <v>9</v>
      </c>
      <c r="CG178" s="1">
        <v>9</v>
      </c>
      <c r="CH178" s="1">
        <v>9</v>
      </c>
      <c r="CI178" s="1">
        <v>9</v>
      </c>
      <c r="CJ178" s="1">
        <v>9</v>
      </c>
      <c r="CK178" s="1">
        <v>9</v>
      </c>
      <c r="CL178" s="1">
        <v>9</v>
      </c>
      <c r="CM178" s="1">
        <v>9</v>
      </c>
      <c r="CN178" s="1">
        <v>9</v>
      </c>
      <c r="CO178" s="1">
        <v>9</v>
      </c>
      <c r="CP178" s="1">
        <v>9</v>
      </c>
      <c r="CQ178" s="1">
        <v>9</v>
      </c>
      <c r="CR178" s="1">
        <v>9</v>
      </c>
      <c r="CS178" s="1">
        <v>9</v>
      </c>
      <c r="CT178" s="1">
        <v>9</v>
      </c>
      <c r="CU178" s="1">
        <v>9</v>
      </c>
      <c r="CV178" s="1">
        <v>9</v>
      </c>
      <c r="CW178" s="1">
        <v>9</v>
      </c>
      <c r="CX178" s="1">
        <v>9</v>
      </c>
      <c r="CY178" s="1">
        <v>9</v>
      </c>
      <c r="CZ178" s="1">
        <v>9</v>
      </c>
      <c r="DA178" s="1">
        <v>9</v>
      </c>
      <c r="DB178" s="1">
        <v>9</v>
      </c>
      <c r="DC178" s="1">
        <v>9</v>
      </c>
      <c r="DD178" s="1">
        <v>9</v>
      </c>
      <c r="DE178" s="1">
        <v>9</v>
      </c>
      <c r="DF178" s="1">
        <v>9</v>
      </c>
      <c r="DG178" s="1">
        <v>9</v>
      </c>
      <c r="DH178" s="1">
        <v>9</v>
      </c>
      <c r="DI178" s="1">
        <v>9</v>
      </c>
      <c r="DJ178" s="1">
        <v>9</v>
      </c>
      <c r="DK178" s="1">
        <v>9</v>
      </c>
      <c r="DL178" s="1">
        <v>9</v>
      </c>
      <c r="DM178" s="1">
        <v>9</v>
      </c>
      <c r="DN178" s="1">
        <v>9</v>
      </c>
      <c r="DO178" s="1">
        <v>9</v>
      </c>
      <c r="DP178" s="1">
        <v>9</v>
      </c>
      <c r="DQ178" s="1">
        <v>9</v>
      </c>
      <c r="DR178" s="1">
        <v>9</v>
      </c>
      <c r="DS178" s="1">
        <v>9</v>
      </c>
      <c r="DT178" s="1">
        <v>9</v>
      </c>
      <c r="DU178" s="1">
        <v>9</v>
      </c>
      <c r="DV178" s="1">
        <v>9</v>
      </c>
      <c r="DW178" s="1">
        <v>9</v>
      </c>
      <c r="DX178" s="1">
        <v>9</v>
      </c>
      <c r="DY178" s="1">
        <v>9</v>
      </c>
      <c r="DZ178" s="1">
        <v>9</v>
      </c>
      <c r="EA178" s="1">
        <v>9</v>
      </c>
      <c r="EB178" s="1">
        <v>9</v>
      </c>
      <c r="EC178" s="1">
        <v>9</v>
      </c>
      <c r="ED178" s="1">
        <v>9</v>
      </c>
      <c r="EE178" s="1">
        <v>9</v>
      </c>
      <c r="EF178" s="1">
        <v>9</v>
      </c>
      <c r="EG178" s="1">
        <v>9</v>
      </c>
      <c r="EH178" s="1">
        <v>9</v>
      </c>
      <c r="EI178" s="1">
        <v>9</v>
      </c>
      <c r="EJ178" s="1">
        <v>9</v>
      </c>
      <c r="EK178" s="1">
        <v>9</v>
      </c>
      <c r="EL178" s="1">
        <v>9</v>
      </c>
      <c r="EM178" s="1">
        <v>9</v>
      </c>
      <c r="EN178" s="1">
        <v>9</v>
      </c>
      <c r="EO178" s="1">
        <v>9</v>
      </c>
      <c r="EP178" s="1">
        <v>9</v>
      </c>
      <c r="EQ178" s="1">
        <v>9</v>
      </c>
      <c r="ER178" s="1">
        <v>9</v>
      </c>
      <c r="ES178" s="1">
        <v>9</v>
      </c>
      <c r="ET178" s="1">
        <v>9</v>
      </c>
    </row>
    <row r="179" spans="1:150" ht="7.5" customHeight="1" x14ac:dyDescent="0.3">
      <c r="A179" s="1">
        <v>1</v>
      </c>
      <c r="B179" s="1">
        <v>0</v>
      </c>
      <c r="C179" s="1">
        <v>1</v>
      </c>
      <c r="D179" s="1">
        <v>0</v>
      </c>
      <c r="E179" s="1">
        <v>1</v>
      </c>
      <c r="F179" s="1">
        <v>1</v>
      </c>
      <c r="G179" s="1">
        <v>0</v>
      </c>
      <c r="H179" s="1">
        <v>1</v>
      </c>
      <c r="I179" s="1">
        <v>1</v>
      </c>
      <c r="J179" s="1">
        <v>1</v>
      </c>
      <c r="K179" s="1">
        <v>0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0</v>
      </c>
      <c r="U179" s="1">
        <v>1</v>
      </c>
      <c r="V179" s="1">
        <v>1</v>
      </c>
      <c r="W179" s="1">
        <v>1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0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0</v>
      </c>
      <c r="AS179" s="1">
        <v>1</v>
      </c>
      <c r="AT179" s="1">
        <v>1</v>
      </c>
      <c r="AU179" s="1">
        <v>1</v>
      </c>
      <c r="AV179" s="1">
        <v>1</v>
      </c>
      <c r="AW179" s="1">
        <v>0</v>
      </c>
      <c r="AX179" s="1">
        <v>1</v>
      </c>
      <c r="AY179" s="1">
        <v>9</v>
      </c>
      <c r="AZ179" s="1">
        <v>9</v>
      </c>
      <c r="BA179" s="1">
        <v>9</v>
      </c>
      <c r="BB179" s="1">
        <v>9</v>
      </c>
      <c r="BC179" s="1">
        <v>9</v>
      </c>
      <c r="BD179" s="1">
        <v>9</v>
      </c>
      <c r="BE179" s="1">
        <v>9</v>
      </c>
      <c r="BF179" s="1">
        <v>9</v>
      </c>
      <c r="BG179" s="1">
        <v>9</v>
      </c>
      <c r="BH179" s="1">
        <v>9</v>
      </c>
      <c r="BI179" s="1">
        <v>9</v>
      </c>
      <c r="BJ179" s="1">
        <v>9</v>
      </c>
      <c r="BK179" s="1">
        <v>9</v>
      </c>
      <c r="BL179" s="1">
        <v>9</v>
      </c>
      <c r="BM179" s="1">
        <v>9</v>
      </c>
      <c r="BN179" s="1">
        <v>9</v>
      </c>
      <c r="BO179" s="1">
        <v>9</v>
      </c>
      <c r="BP179" s="1">
        <v>9</v>
      </c>
      <c r="BQ179" s="1">
        <v>9</v>
      </c>
      <c r="BR179" s="1">
        <v>9</v>
      </c>
      <c r="BS179" s="1">
        <v>9</v>
      </c>
      <c r="BT179" s="1">
        <v>9</v>
      </c>
      <c r="BU179" s="1">
        <v>9</v>
      </c>
      <c r="BV179" s="1">
        <v>9</v>
      </c>
      <c r="BW179" s="1">
        <v>9</v>
      </c>
      <c r="BX179" s="1">
        <v>9</v>
      </c>
      <c r="BY179" s="1">
        <v>9</v>
      </c>
      <c r="BZ179" s="1">
        <v>9</v>
      </c>
      <c r="CA179" s="1">
        <v>9</v>
      </c>
      <c r="CB179" s="1">
        <v>9</v>
      </c>
      <c r="CC179" s="1">
        <v>9</v>
      </c>
      <c r="CD179" s="1">
        <v>9</v>
      </c>
      <c r="CE179" s="1">
        <v>9</v>
      </c>
      <c r="CF179" s="1">
        <v>9</v>
      </c>
      <c r="CG179" s="1">
        <v>9</v>
      </c>
      <c r="CH179" s="1">
        <v>9</v>
      </c>
      <c r="CI179" s="1">
        <v>9</v>
      </c>
      <c r="CJ179" s="1">
        <v>9</v>
      </c>
      <c r="CK179" s="1">
        <v>9</v>
      </c>
      <c r="CL179" s="1">
        <v>9</v>
      </c>
      <c r="CM179" s="1">
        <v>9</v>
      </c>
      <c r="CN179" s="1">
        <v>9</v>
      </c>
      <c r="CO179" s="1">
        <v>9</v>
      </c>
      <c r="CP179" s="1">
        <v>9</v>
      </c>
      <c r="CQ179" s="1">
        <v>9</v>
      </c>
      <c r="CR179" s="1">
        <v>9</v>
      </c>
      <c r="CS179" s="1">
        <v>9</v>
      </c>
      <c r="CT179" s="1">
        <v>9</v>
      </c>
      <c r="CU179" s="1">
        <v>9</v>
      </c>
      <c r="CV179" s="1">
        <v>9</v>
      </c>
      <c r="CW179" s="1">
        <v>9</v>
      </c>
      <c r="CX179" s="1">
        <v>9</v>
      </c>
      <c r="CY179" s="1">
        <v>9</v>
      </c>
      <c r="CZ179" s="1">
        <v>9</v>
      </c>
      <c r="DA179" s="1">
        <v>9</v>
      </c>
      <c r="DB179" s="1">
        <v>9</v>
      </c>
      <c r="DC179" s="1">
        <v>9</v>
      </c>
      <c r="DD179" s="1">
        <v>9</v>
      </c>
      <c r="DE179" s="1">
        <v>9</v>
      </c>
      <c r="DF179" s="1">
        <v>9</v>
      </c>
      <c r="DG179" s="1">
        <v>9</v>
      </c>
      <c r="DH179" s="1">
        <v>9</v>
      </c>
      <c r="DI179" s="1">
        <v>9</v>
      </c>
      <c r="DJ179" s="1">
        <v>9</v>
      </c>
      <c r="DK179" s="1">
        <v>9</v>
      </c>
      <c r="DL179" s="1">
        <v>9</v>
      </c>
      <c r="DM179" s="1">
        <v>9</v>
      </c>
      <c r="DN179" s="1">
        <v>9</v>
      </c>
      <c r="DO179" s="1">
        <v>9</v>
      </c>
      <c r="DP179" s="1">
        <v>9</v>
      </c>
      <c r="DQ179" s="1">
        <v>9</v>
      </c>
      <c r="DR179" s="1">
        <v>9</v>
      </c>
      <c r="DS179" s="1">
        <v>9</v>
      </c>
      <c r="DT179" s="1">
        <v>9</v>
      </c>
      <c r="DU179" s="1">
        <v>9</v>
      </c>
      <c r="DV179" s="1">
        <v>9</v>
      </c>
      <c r="DW179" s="1">
        <v>9</v>
      </c>
      <c r="DX179" s="1">
        <v>9</v>
      </c>
      <c r="DY179" s="1">
        <v>9</v>
      </c>
      <c r="DZ179" s="1">
        <v>9</v>
      </c>
      <c r="EA179" s="1">
        <v>9</v>
      </c>
      <c r="EB179" s="1">
        <v>9</v>
      </c>
      <c r="EC179" s="1">
        <v>9</v>
      </c>
      <c r="ED179" s="1">
        <v>9</v>
      </c>
      <c r="EE179" s="1">
        <v>9</v>
      </c>
      <c r="EF179" s="1">
        <v>9</v>
      </c>
      <c r="EG179" s="1">
        <v>9</v>
      </c>
      <c r="EH179" s="1">
        <v>9</v>
      </c>
      <c r="EI179" s="1">
        <v>9</v>
      </c>
      <c r="EJ179" s="1">
        <v>9</v>
      </c>
      <c r="EK179" s="1">
        <v>9</v>
      </c>
      <c r="EL179" s="1">
        <v>9</v>
      </c>
      <c r="EM179" s="1">
        <v>9</v>
      </c>
      <c r="EN179" s="1">
        <v>9</v>
      </c>
      <c r="EO179" s="1">
        <v>9</v>
      </c>
      <c r="EP179" s="1">
        <v>9</v>
      </c>
      <c r="EQ179" s="1">
        <v>9</v>
      </c>
      <c r="ER179" s="1">
        <v>9</v>
      </c>
      <c r="ES179" s="1">
        <v>9</v>
      </c>
      <c r="ET179" s="1">
        <v>9</v>
      </c>
    </row>
    <row r="180" spans="1:150" ht="7.5" customHeight="1" x14ac:dyDescent="0.3">
      <c r="A180" s="1">
        <v>1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0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9</v>
      </c>
      <c r="AZ180" s="1">
        <v>9</v>
      </c>
      <c r="BA180" s="1">
        <v>9</v>
      </c>
      <c r="BB180" s="1">
        <v>9</v>
      </c>
      <c r="BC180" s="1">
        <v>9</v>
      </c>
      <c r="BD180" s="1">
        <v>9</v>
      </c>
      <c r="BE180" s="1">
        <v>9</v>
      </c>
      <c r="BF180" s="1">
        <v>9</v>
      </c>
      <c r="BG180" s="1">
        <v>9</v>
      </c>
      <c r="BH180" s="1">
        <v>9</v>
      </c>
      <c r="BI180" s="1">
        <v>9</v>
      </c>
      <c r="BJ180" s="1">
        <v>9</v>
      </c>
      <c r="BK180" s="1">
        <v>9</v>
      </c>
      <c r="BL180" s="1">
        <v>9</v>
      </c>
      <c r="BM180" s="1">
        <v>9</v>
      </c>
      <c r="BN180" s="1">
        <v>9</v>
      </c>
      <c r="BO180" s="1">
        <v>9</v>
      </c>
      <c r="BP180" s="1">
        <v>9</v>
      </c>
      <c r="BQ180" s="1">
        <v>9</v>
      </c>
      <c r="BR180" s="1">
        <v>9</v>
      </c>
      <c r="BS180" s="1">
        <v>9</v>
      </c>
      <c r="BT180" s="1">
        <v>9</v>
      </c>
      <c r="BU180" s="1">
        <v>9</v>
      </c>
      <c r="BV180" s="1">
        <v>9</v>
      </c>
      <c r="BW180" s="1">
        <v>9</v>
      </c>
      <c r="BX180" s="1">
        <v>9</v>
      </c>
      <c r="BY180" s="1">
        <v>9</v>
      </c>
      <c r="BZ180" s="1">
        <v>9</v>
      </c>
      <c r="CA180" s="1">
        <v>9</v>
      </c>
      <c r="CB180" s="1">
        <v>9</v>
      </c>
      <c r="CC180" s="1">
        <v>9</v>
      </c>
      <c r="CD180" s="1">
        <v>9</v>
      </c>
      <c r="CE180" s="1">
        <v>9</v>
      </c>
      <c r="CF180" s="1">
        <v>9</v>
      </c>
      <c r="CG180" s="1">
        <v>9</v>
      </c>
      <c r="CH180" s="1">
        <v>9</v>
      </c>
      <c r="CI180" s="1">
        <v>9</v>
      </c>
      <c r="CJ180" s="1">
        <v>9</v>
      </c>
      <c r="CK180" s="1">
        <v>9</v>
      </c>
      <c r="CL180" s="1">
        <v>9</v>
      </c>
      <c r="CM180" s="1">
        <v>9</v>
      </c>
      <c r="CN180" s="1">
        <v>9</v>
      </c>
      <c r="CO180" s="1">
        <v>9</v>
      </c>
      <c r="CP180" s="1">
        <v>9</v>
      </c>
      <c r="CQ180" s="1">
        <v>9</v>
      </c>
      <c r="CR180" s="1">
        <v>9</v>
      </c>
      <c r="CS180" s="1">
        <v>9</v>
      </c>
      <c r="CT180" s="1">
        <v>9</v>
      </c>
      <c r="CU180" s="1">
        <v>9</v>
      </c>
      <c r="CV180" s="1">
        <v>9</v>
      </c>
      <c r="CW180" s="1">
        <v>9</v>
      </c>
      <c r="CX180" s="1">
        <v>9</v>
      </c>
      <c r="CY180" s="1">
        <v>9</v>
      </c>
      <c r="CZ180" s="1">
        <v>9</v>
      </c>
      <c r="DA180" s="1">
        <v>9</v>
      </c>
      <c r="DB180" s="1">
        <v>9</v>
      </c>
      <c r="DC180" s="1">
        <v>9</v>
      </c>
      <c r="DD180" s="1">
        <v>9</v>
      </c>
      <c r="DE180" s="1">
        <v>9</v>
      </c>
      <c r="DF180" s="1">
        <v>9</v>
      </c>
      <c r="DG180" s="1">
        <v>9</v>
      </c>
      <c r="DH180" s="1">
        <v>9</v>
      </c>
      <c r="DI180" s="1">
        <v>9</v>
      </c>
      <c r="DJ180" s="1">
        <v>9</v>
      </c>
      <c r="DK180" s="1">
        <v>9</v>
      </c>
      <c r="DL180" s="1">
        <v>9</v>
      </c>
      <c r="DM180" s="1">
        <v>9</v>
      </c>
      <c r="DN180" s="1">
        <v>9</v>
      </c>
      <c r="DO180" s="1">
        <v>9</v>
      </c>
      <c r="DP180" s="1">
        <v>9</v>
      </c>
      <c r="DQ180" s="1">
        <v>9</v>
      </c>
      <c r="DR180" s="1">
        <v>9</v>
      </c>
      <c r="DS180" s="1">
        <v>9</v>
      </c>
      <c r="DT180" s="1">
        <v>9</v>
      </c>
      <c r="DU180" s="1">
        <v>9</v>
      </c>
      <c r="DV180" s="1">
        <v>9</v>
      </c>
      <c r="DW180" s="1">
        <v>9</v>
      </c>
      <c r="DX180" s="1">
        <v>9</v>
      </c>
      <c r="DY180" s="1">
        <v>9</v>
      </c>
      <c r="DZ180" s="1">
        <v>9</v>
      </c>
      <c r="EA180" s="1">
        <v>9</v>
      </c>
      <c r="EB180" s="1">
        <v>9</v>
      </c>
      <c r="EC180" s="1">
        <v>9</v>
      </c>
      <c r="ED180" s="1">
        <v>9</v>
      </c>
      <c r="EE180" s="1">
        <v>9</v>
      </c>
      <c r="EF180" s="1">
        <v>9</v>
      </c>
      <c r="EG180" s="1">
        <v>9</v>
      </c>
      <c r="EH180" s="1">
        <v>9</v>
      </c>
      <c r="EI180" s="1">
        <v>9</v>
      </c>
      <c r="EJ180" s="1">
        <v>9</v>
      </c>
      <c r="EK180" s="1">
        <v>9</v>
      </c>
      <c r="EL180" s="1">
        <v>9</v>
      </c>
      <c r="EM180" s="1">
        <v>9</v>
      </c>
      <c r="EN180" s="1">
        <v>9</v>
      </c>
      <c r="EO180" s="1">
        <v>9</v>
      </c>
      <c r="EP180" s="1">
        <v>9</v>
      </c>
      <c r="EQ180" s="1">
        <v>9</v>
      </c>
      <c r="ER180" s="1">
        <v>9</v>
      </c>
      <c r="ES180" s="1">
        <v>9</v>
      </c>
      <c r="ET180" s="1">
        <v>9</v>
      </c>
    </row>
    <row r="181" spans="1:150" ht="7.5" customHeight="1" x14ac:dyDescent="0.3">
      <c r="A181" s="1">
        <v>1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0</v>
      </c>
      <c r="AJ181" s="1">
        <v>1</v>
      </c>
      <c r="AK181" s="1">
        <v>1</v>
      </c>
      <c r="AL181" s="1">
        <v>1</v>
      </c>
      <c r="AM181" s="1">
        <v>0</v>
      </c>
      <c r="AN181" s="1">
        <v>1</v>
      </c>
      <c r="AO181" s="1">
        <v>1</v>
      </c>
      <c r="AP181" s="1">
        <v>1</v>
      </c>
      <c r="AQ181" s="1">
        <v>0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9</v>
      </c>
      <c r="AZ181" s="1">
        <v>9</v>
      </c>
      <c r="BA181" s="1">
        <v>9</v>
      </c>
      <c r="BB181" s="1">
        <v>9</v>
      </c>
      <c r="BC181" s="1">
        <v>9</v>
      </c>
      <c r="BD181" s="1">
        <v>9</v>
      </c>
      <c r="BE181" s="1">
        <v>9</v>
      </c>
      <c r="BF181" s="1">
        <v>9</v>
      </c>
      <c r="BG181" s="1">
        <v>9</v>
      </c>
      <c r="BH181" s="1">
        <v>9</v>
      </c>
      <c r="BI181" s="1">
        <v>9</v>
      </c>
      <c r="BJ181" s="1">
        <v>9</v>
      </c>
      <c r="BK181" s="1">
        <v>9</v>
      </c>
      <c r="BL181" s="1">
        <v>9</v>
      </c>
      <c r="BM181" s="1">
        <v>9</v>
      </c>
      <c r="BN181" s="1">
        <v>9</v>
      </c>
      <c r="BO181" s="1">
        <v>9</v>
      </c>
      <c r="BP181" s="1">
        <v>9</v>
      </c>
      <c r="BQ181" s="1">
        <v>9</v>
      </c>
      <c r="BR181" s="1">
        <v>9</v>
      </c>
      <c r="BS181" s="1">
        <v>9</v>
      </c>
      <c r="BT181" s="1">
        <v>9</v>
      </c>
      <c r="BU181" s="1">
        <v>9</v>
      </c>
      <c r="BV181" s="1">
        <v>9</v>
      </c>
      <c r="BW181" s="1">
        <v>9</v>
      </c>
      <c r="BX181" s="1">
        <v>9</v>
      </c>
      <c r="BY181" s="1">
        <v>9</v>
      </c>
      <c r="BZ181" s="1">
        <v>9</v>
      </c>
      <c r="CA181" s="1">
        <v>9</v>
      </c>
      <c r="CB181" s="1">
        <v>9</v>
      </c>
      <c r="CC181" s="1">
        <v>9</v>
      </c>
      <c r="CD181" s="1">
        <v>9</v>
      </c>
      <c r="CE181" s="1">
        <v>9</v>
      </c>
      <c r="CF181" s="1">
        <v>9</v>
      </c>
      <c r="CG181" s="1">
        <v>9</v>
      </c>
      <c r="CH181" s="1">
        <v>9</v>
      </c>
      <c r="CI181" s="1">
        <v>9</v>
      </c>
      <c r="CJ181" s="1">
        <v>9</v>
      </c>
      <c r="CK181" s="1">
        <v>9</v>
      </c>
      <c r="CL181" s="1">
        <v>9</v>
      </c>
      <c r="CM181" s="1">
        <v>9</v>
      </c>
      <c r="CN181" s="1">
        <v>9</v>
      </c>
      <c r="CO181" s="1">
        <v>9</v>
      </c>
      <c r="CP181" s="1">
        <v>9</v>
      </c>
      <c r="CQ181" s="1">
        <v>9</v>
      </c>
      <c r="CR181" s="1">
        <v>9</v>
      </c>
      <c r="CS181" s="1">
        <v>9</v>
      </c>
      <c r="CT181" s="1">
        <v>9</v>
      </c>
      <c r="CU181" s="1">
        <v>9</v>
      </c>
      <c r="CV181" s="1">
        <v>9</v>
      </c>
      <c r="CW181" s="1">
        <v>9</v>
      </c>
      <c r="CX181" s="1">
        <v>9</v>
      </c>
      <c r="CY181" s="1">
        <v>9</v>
      </c>
      <c r="CZ181" s="1">
        <v>9</v>
      </c>
      <c r="DA181" s="1">
        <v>9</v>
      </c>
      <c r="DB181" s="1">
        <v>9</v>
      </c>
      <c r="DC181" s="1">
        <v>9</v>
      </c>
      <c r="DD181" s="1">
        <v>9</v>
      </c>
      <c r="DE181" s="1">
        <v>9</v>
      </c>
      <c r="DF181" s="1">
        <v>9</v>
      </c>
      <c r="DG181" s="1">
        <v>9</v>
      </c>
      <c r="DH181" s="1">
        <v>9</v>
      </c>
      <c r="DI181" s="1">
        <v>9</v>
      </c>
      <c r="DJ181" s="1">
        <v>9</v>
      </c>
      <c r="DK181" s="1">
        <v>9</v>
      </c>
      <c r="DL181" s="1">
        <v>9</v>
      </c>
      <c r="DM181" s="1">
        <v>9</v>
      </c>
      <c r="DN181" s="1">
        <v>9</v>
      </c>
      <c r="DO181" s="1">
        <v>9</v>
      </c>
      <c r="DP181" s="1">
        <v>9</v>
      </c>
      <c r="DQ181" s="1">
        <v>9</v>
      </c>
      <c r="DR181" s="1">
        <v>9</v>
      </c>
      <c r="DS181" s="1">
        <v>9</v>
      </c>
      <c r="DT181" s="1">
        <v>9</v>
      </c>
      <c r="DU181" s="1">
        <v>9</v>
      </c>
      <c r="DV181" s="1">
        <v>9</v>
      </c>
      <c r="DW181" s="1">
        <v>9</v>
      </c>
      <c r="DX181" s="1">
        <v>9</v>
      </c>
      <c r="DY181" s="1">
        <v>9</v>
      </c>
      <c r="DZ181" s="1">
        <v>9</v>
      </c>
      <c r="EA181" s="1">
        <v>9</v>
      </c>
      <c r="EB181" s="1">
        <v>9</v>
      </c>
      <c r="EC181" s="1">
        <v>9</v>
      </c>
      <c r="ED181" s="1">
        <v>9</v>
      </c>
      <c r="EE181" s="1">
        <v>9</v>
      </c>
      <c r="EF181" s="1">
        <v>9</v>
      </c>
      <c r="EG181" s="1">
        <v>9</v>
      </c>
      <c r="EH181" s="1">
        <v>9</v>
      </c>
      <c r="EI181" s="1">
        <v>9</v>
      </c>
      <c r="EJ181" s="1">
        <v>9</v>
      </c>
      <c r="EK181" s="1">
        <v>9</v>
      </c>
      <c r="EL181" s="1">
        <v>9</v>
      </c>
      <c r="EM181" s="1">
        <v>9</v>
      </c>
      <c r="EN181" s="1">
        <v>9</v>
      </c>
      <c r="EO181" s="1">
        <v>9</v>
      </c>
      <c r="EP181" s="1">
        <v>9</v>
      </c>
      <c r="EQ181" s="1">
        <v>9</v>
      </c>
      <c r="ER181" s="1">
        <v>9</v>
      </c>
      <c r="ES181" s="1">
        <v>9</v>
      </c>
      <c r="ET181" s="1">
        <v>9</v>
      </c>
    </row>
    <row r="182" spans="1:150" ht="7.5" customHeight="1" x14ac:dyDescent="0.3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0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0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0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  <c r="AY182" s="1">
        <v>9</v>
      </c>
      <c r="AZ182" s="1">
        <v>9</v>
      </c>
      <c r="BA182" s="1">
        <v>9</v>
      </c>
      <c r="BB182" s="1">
        <v>9</v>
      </c>
      <c r="BC182" s="1">
        <v>9</v>
      </c>
      <c r="BD182" s="1">
        <v>9</v>
      </c>
      <c r="BE182" s="1">
        <v>9</v>
      </c>
      <c r="BF182" s="1">
        <v>9</v>
      </c>
      <c r="BG182" s="1">
        <v>9</v>
      </c>
      <c r="BH182" s="1">
        <v>9</v>
      </c>
      <c r="BI182" s="1">
        <v>9</v>
      </c>
      <c r="BJ182" s="1">
        <v>9</v>
      </c>
      <c r="BK182" s="1">
        <v>9</v>
      </c>
      <c r="BL182" s="1">
        <v>9</v>
      </c>
      <c r="BM182" s="1">
        <v>9</v>
      </c>
      <c r="BN182" s="1">
        <v>9</v>
      </c>
      <c r="BO182" s="1">
        <v>9</v>
      </c>
      <c r="BP182" s="1">
        <v>9</v>
      </c>
      <c r="BQ182" s="1">
        <v>9</v>
      </c>
      <c r="BR182" s="1">
        <v>9</v>
      </c>
      <c r="BS182" s="1">
        <v>9</v>
      </c>
      <c r="BT182" s="1">
        <v>9</v>
      </c>
      <c r="BU182" s="1">
        <v>9</v>
      </c>
      <c r="BV182" s="1">
        <v>9</v>
      </c>
      <c r="BW182" s="1">
        <v>9</v>
      </c>
      <c r="BX182" s="1">
        <v>9</v>
      </c>
      <c r="BY182" s="1">
        <v>9</v>
      </c>
      <c r="BZ182" s="1">
        <v>9</v>
      </c>
      <c r="CA182" s="1">
        <v>9</v>
      </c>
      <c r="CB182" s="1">
        <v>9</v>
      </c>
      <c r="CC182" s="1">
        <v>9</v>
      </c>
      <c r="CD182" s="1">
        <v>9</v>
      </c>
      <c r="CE182" s="1">
        <v>9</v>
      </c>
      <c r="CF182" s="1">
        <v>9</v>
      </c>
      <c r="CG182" s="1">
        <v>9</v>
      </c>
      <c r="CH182" s="1">
        <v>9</v>
      </c>
      <c r="CI182" s="1">
        <v>9</v>
      </c>
      <c r="CJ182" s="1">
        <v>9</v>
      </c>
      <c r="CK182" s="1">
        <v>9</v>
      </c>
      <c r="CL182" s="1">
        <v>9</v>
      </c>
      <c r="CM182" s="1">
        <v>9</v>
      </c>
      <c r="CN182" s="1">
        <v>9</v>
      </c>
      <c r="CO182" s="1">
        <v>9</v>
      </c>
      <c r="CP182" s="1">
        <v>9</v>
      </c>
      <c r="CQ182" s="1">
        <v>9</v>
      </c>
      <c r="CR182" s="1">
        <v>9</v>
      </c>
      <c r="CS182" s="1">
        <v>9</v>
      </c>
      <c r="CT182" s="1">
        <v>9</v>
      </c>
      <c r="CU182" s="1">
        <v>9</v>
      </c>
      <c r="CV182" s="1">
        <v>9</v>
      </c>
      <c r="CW182" s="1">
        <v>9</v>
      </c>
      <c r="CX182" s="1">
        <v>9</v>
      </c>
      <c r="CY182" s="1">
        <v>9</v>
      </c>
      <c r="CZ182" s="1">
        <v>9</v>
      </c>
      <c r="DA182" s="1">
        <v>9</v>
      </c>
      <c r="DB182" s="1">
        <v>9</v>
      </c>
      <c r="DC182" s="1">
        <v>9</v>
      </c>
      <c r="DD182" s="1">
        <v>9</v>
      </c>
      <c r="DE182" s="1">
        <v>9</v>
      </c>
      <c r="DF182" s="1">
        <v>9</v>
      </c>
      <c r="DG182" s="1">
        <v>9</v>
      </c>
      <c r="DH182" s="1">
        <v>9</v>
      </c>
      <c r="DI182" s="1">
        <v>9</v>
      </c>
      <c r="DJ182" s="1">
        <v>9</v>
      </c>
      <c r="DK182" s="1">
        <v>9</v>
      </c>
      <c r="DL182" s="1">
        <v>9</v>
      </c>
      <c r="DM182" s="1">
        <v>9</v>
      </c>
      <c r="DN182" s="1">
        <v>9</v>
      </c>
      <c r="DO182" s="1">
        <v>9</v>
      </c>
      <c r="DP182" s="1">
        <v>9</v>
      </c>
      <c r="DQ182" s="1">
        <v>9</v>
      </c>
      <c r="DR182" s="1">
        <v>9</v>
      </c>
      <c r="DS182" s="1">
        <v>9</v>
      </c>
      <c r="DT182" s="1">
        <v>9</v>
      </c>
      <c r="DU182" s="1">
        <v>9</v>
      </c>
      <c r="DV182" s="1">
        <v>9</v>
      </c>
      <c r="DW182" s="1">
        <v>9</v>
      </c>
      <c r="DX182" s="1">
        <v>9</v>
      </c>
      <c r="DY182" s="1">
        <v>9</v>
      </c>
      <c r="DZ182" s="1">
        <v>9</v>
      </c>
      <c r="EA182" s="1">
        <v>9</v>
      </c>
      <c r="EB182" s="1">
        <v>9</v>
      </c>
      <c r="EC182" s="1">
        <v>9</v>
      </c>
      <c r="ED182" s="1">
        <v>9</v>
      </c>
      <c r="EE182" s="1">
        <v>9</v>
      </c>
      <c r="EF182" s="1">
        <v>9</v>
      </c>
      <c r="EG182" s="1">
        <v>9</v>
      </c>
      <c r="EH182" s="1">
        <v>9</v>
      </c>
      <c r="EI182" s="1">
        <v>9</v>
      </c>
      <c r="EJ182" s="1">
        <v>9</v>
      </c>
      <c r="EK182" s="1">
        <v>9</v>
      </c>
      <c r="EL182" s="1">
        <v>9</v>
      </c>
      <c r="EM182" s="1">
        <v>9</v>
      </c>
      <c r="EN182" s="1">
        <v>9</v>
      </c>
      <c r="EO182" s="1">
        <v>9</v>
      </c>
      <c r="EP182" s="1">
        <v>9</v>
      </c>
      <c r="EQ182" s="1">
        <v>9</v>
      </c>
      <c r="ER182" s="1">
        <v>9</v>
      </c>
      <c r="ES182" s="1">
        <v>9</v>
      </c>
      <c r="ET182" s="1">
        <v>9</v>
      </c>
    </row>
    <row r="183" spans="1:150" ht="7.5" customHeight="1" x14ac:dyDescent="0.3">
      <c r="A183" s="1">
        <v>1</v>
      </c>
      <c r="B183" s="1">
        <v>0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0</v>
      </c>
      <c r="R183" s="1">
        <v>1</v>
      </c>
      <c r="S183" s="1">
        <v>1</v>
      </c>
      <c r="T183" s="1">
        <v>1</v>
      </c>
      <c r="U183" s="1">
        <v>0</v>
      </c>
      <c r="V183" s="1">
        <v>1</v>
      </c>
      <c r="W183" s="1">
        <v>1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0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0</v>
      </c>
      <c r="AJ183" s="1">
        <v>0</v>
      </c>
      <c r="AK183" s="1">
        <v>0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0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  <c r="AY183" s="1">
        <v>9</v>
      </c>
      <c r="AZ183" s="1">
        <v>9</v>
      </c>
      <c r="BA183" s="1">
        <v>9</v>
      </c>
      <c r="BB183" s="1">
        <v>9</v>
      </c>
      <c r="BC183" s="1">
        <v>9</v>
      </c>
      <c r="BD183" s="1">
        <v>9</v>
      </c>
      <c r="BE183" s="1">
        <v>9</v>
      </c>
      <c r="BF183" s="1">
        <v>9</v>
      </c>
      <c r="BG183" s="1">
        <v>9</v>
      </c>
      <c r="BH183" s="1">
        <v>9</v>
      </c>
      <c r="BI183" s="1">
        <v>9</v>
      </c>
      <c r="BJ183" s="1">
        <v>9</v>
      </c>
      <c r="BK183" s="1">
        <v>9</v>
      </c>
      <c r="BL183" s="1">
        <v>9</v>
      </c>
      <c r="BM183" s="1">
        <v>9</v>
      </c>
      <c r="BN183" s="1">
        <v>9</v>
      </c>
      <c r="BO183" s="1">
        <v>9</v>
      </c>
      <c r="BP183" s="1">
        <v>9</v>
      </c>
      <c r="BQ183" s="1">
        <v>9</v>
      </c>
      <c r="BR183" s="1">
        <v>9</v>
      </c>
      <c r="BS183" s="1">
        <v>9</v>
      </c>
      <c r="BT183" s="1">
        <v>9</v>
      </c>
      <c r="BU183" s="1">
        <v>9</v>
      </c>
      <c r="BV183" s="1">
        <v>9</v>
      </c>
      <c r="BW183" s="1">
        <v>9</v>
      </c>
      <c r="BX183" s="1">
        <v>9</v>
      </c>
      <c r="BY183" s="1">
        <v>9</v>
      </c>
      <c r="BZ183" s="1">
        <v>9</v>
      </c>
      <c r="CA183" s="1">
        <v>9</v>
      </c>
      <c r="CB183" s="1">
        <v>9</v>
      </c>
      <c r="CC183" s="1">
        <v>9</v>
      </c>
      <c r="CD183" s="1">
        <v>9</v>
      </c>
      <c r="CE183" s="1">
        <v>9</v>
      </c>
      <c r="CF183" s="1">
        <v>9</v>
      </c>
      <c r="CG183" s="1">
        <v>9</v>
      </c>
      <c r="CH183" s="1">
        <v>9</v>
      </c>
      <c r="CI183" s="1">
        <v>9</v>
      </c>
      <c r="CJ183" s="1">
        <v>9</v>
      </c>
      <c r="CK183" s="1">
        <v>9</v>
      </c>
      <c r="CL183" s="1">
        <v>9</v>
      </c>
      <c r="CM183" s="1">
        <v>9</v>
      </c>
      <c r="CN183" s="1">
        <v>9</v>
      </c>
      <c r="CO183" s="1">
        <v>9</v>
      </c>
      <c r="CP183" s="1">
        <v>9</v>
      </c>
      <c r="CQ183" s="1">
        <v>9</v>
      </c>
      <c r="CR183" s="1">
        <v>9</v>
      </c>
      <c r="CS183" s="1">
        <v>9</v>
      </c>
      <c r="CT183" s="1">
        <v>9</v>
      </c>
      <c r="CU183" s="1">
        <v>9</v>
      </c>
      <c r="CV183" s="1">
        <v>9</v>
      </c>
      <c r="CW183" s="1">
        <v>9</v>
      </c>
      <c r="CX183" s="1">
        <v>9</v>
      </c>
      <c r="CY183" s="1">
        <v>9</v>
      </c>
      <c r="CZ183" s="1">
        <v>9</v>
      </c>
      <c r="DA183" s="1">
        <v>9</v>
      </c>
      <c r="DB183" s="1">
        <v>9</v>
      </c>
      <c r="DC183" s="1">
        <v>9</v>
      </c>
      <c r="DD183" s="1">
        <v>9</v>
      </c>
      <c r="DE183" s="1">
        <v>9</v>
      </c>
      <c r="DF183" s="1">
        <v>9</v>
      </c>
      <c r="DG183" s="1">
        <v>9</v>
      </c>
      <c r="DH183" s="1">
        <v>9</v>
      </c>
      <c r="DI183" s="1">
        <v>9</v>
      </c>
      <c r="DJ183" s="1">
        <v>9</v>
      </c>
      <c r="DK183" s="1">
        <v>9</v>
      </c>
      <c r="DL183" s="1">
        <v>9</v>
      </c>
      <c r="DM183" s="1">
        <v>9</v>
      </c>
      <c r="DN183" s="1">
        <v>9</v>
      </c>
      <c r="DO183" s="1">
        <v>9</v>
      </c>
      <c r="DP183" s="1">
        <v>9</v>
      </c>
      <c r="DQ183" s="1">
        <v>9</v>
      </c>
      <c r="DR183" s="1">
        <v>9</v>
      </c>
      <c r="DS183" s="1">
        <v>9</v>
      </c>
      <c r="DT183" s="1">
        <v>9</v>
      </c>
      <c r="DU183" s="1">
        <v>9</v>
      </c>
      <c r="DV183" s="1">
        <v>9</v>
      </c>
      <c r="DW183" s="1">
        <v>9</v>
      </c>
      <c r="DX183" s="1">
        <v>9</v>
      </c>
      <c r="DY183" s="1">
        <v>9</v>
      </c>
      <c r="DZ183" s="1">
        <v>9</v>
      </c>
      <c r="EA183" s="1">
        <v>9</v>
      </c>
      <c r="EB183" s="1">
        <v>9</v>
      </c>
      <c r="EC183" s="1">
        <v>9</v>
      </c>
      <c r="ED183" s="1">
        <v>9</v>
      </c>
      <c r="EE183" s="1">
        <v>9</v>
      </c>
      <c r="EF183" s="1">
        <v>9</v>
      </c>
      <c r="EG183" s="1">
        <v>9</v>
      </c>
      <c r="EH183" s="1">
        <v>9</v>
      </c>
      <c r="EI183" s="1">
        <v>9</v>
      </c>
      <c r="EJ183" s="1">
        <v>9</v>
      </c>
      <c r="EK183" s="1">
        <v>9</v>
      </c>
      <c r="EL183" s="1">
        <v>9</v>
      </c>
      <c r="EM183" s="1">
        <v>9</v>
      </c>
      <c r="EN183" s="1">
        <v>9</v>
      </c>
      <c r="EO183" s="1">
        <v>9</v>
      </c>
      <c r="EP183" s="1">
        <v>9</v>
      </c>
      <c r="EQ183" s="1">
        <v>9</v>
      </c>
      <c r="ER183" s="1">
        <v>9</v>
      </c>
      <c r="ES183" s="1">
        <v>9</v>
      </c>
      <c r="ET183" s="1">
        <v>9</v>
      </c>
    </row>
    <row r="184" spans="1:150" ht="7.5" customHeight="1" x14ac:dyDescent="0.3">
      <c r="A184" s="1">
        <v>0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0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0</v>
      </c>
      <c r="U184" s="1">
        <v>1</v>
      </c>
      <c r="V184" s="1">
        <v>1</v>
      </c>
      <c r="W184" s="1">
        <v>1</v>
      </c>
      <c r="X184" s="1">
        <v>1</v>
      </c>
      <c r="Y184" s="1">
        <v>1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  <c r="AY184" s="1">
        <v>9</v>
      </c>
      <c r="AZ184" s="1">
        <v>9</v>
      </c>
      <c r="BA184" s="1">
        <v>9</v>
      </c>
      <c r="BB184" s="1">
        <v>9</v>
      </c>
      <c r="BC184" s="1">
        <v>9</v>
      </c>
      <c r="BD184" s="1">
        <v>9</v>
      </c>
      <c r="BE184" s="1">
        <v>9</v>
      </c>
      <c r="BF184" s="1">
        <v>9</v>
      </c>
      <c r="BG184" s="1">
        <v>9</v>
      </c>
      <c r="BH184" s="1">
        <v>9</v>
      </c>
      <c r="BI184" s="1">
        <v>9</v>
      </c>
      <c r="BJ184" s="1">
        <v>9</v>
      </c>
      <c r="BK184" s="1">
        <v>9</v>
      </c>
      <c r="BL184" s="1">
        <v>9</v>
      </c>
      <c r="BM184" s="1">
        <v>9</v>
      </c>
      <c r="BN184" s="1">
        <v>9</v>
      </c>
      <c r="BO184" s="1">
        <v>9</v>
      </c>
      <c r="BP184" s="1">
        <v>9</v>
      </c>
      <c r="BQ184" s="1">
        <v>9</v>
      </c>
      <c r="BR184" s="1">
        <v>9</v>
      </c>
      <c r="BS184" s="1">
        <v>9</v>
      </c>
      <c r="BT184" s="1">
        <v>9</v>
      </c>
      <c r="BU184" s="1">
        <v>9</v>
      </c>
      <c r="BV184" s="1">
        <v>9</v>
      </c>
      <c r="BW184" s="1">
        <v>9</v>
      </c>
      <c r="BX184" s="1">
        <v>9</v>
      </c>
      <c r="BY184" s="1">
        <v>9</v>
      </c>
      <c r="BZ184" s="1">
        <v>9</v>
      </c>
      <c r="CA184" s="1">
        <v>9</v>
      </c>
      <c r="CB184" s="1">
        <v>9</v>
      </c>
      <c r="CC184" s="1">
        <v>9</v>
      </c>
      <c r="CD184" s="1">
        <v>9</v>
      </c>
      <c r="CE184" s="1">
        <v>9</v>
      </c>
      <c r="CF184" s="1">
        <v>9</v>
      </c>
      <c r="CG184" s="1">
        <v>9</v>
      </c>
      <c r="CH184" s="1">
        <v>9</v>
      </c>
      <c r="CI184" s="1">
        <v>9</v>
      </c>
      <c r="CJ184" s="1">
        <v>9</v>
      </c>
      <c r="CK184" s="1">
        <v>9</v>
      </c>
      <c r="CL184" s="1">
        <v>9</v>
      </c>
      <c r="CM184" s="1">
        <v>9</v>
      </c>
      <c r="CN184" s="1">
        <v>9</v>
      </c>
      <c r="CO184" s="1">
        <v>9</v>
      </c>
      <c r="CP184" s="1">
        <v>9</v>
      </c>
      <c r="CQ184" s="1">
        <v>9</v>
      </c>
      <c r="CR184" s="1">
        <v>9</v>
      </c>
      <c r="CS184" s="1">
        <v>9</v>
      </c>
      <c r="CT184" s="1">
        <v>9</v>
      </c>
      <c r="CU184" s="1">
        <v>9</v>
      </c>
      <c r="CV184" s="1">
        <v>9</v>
      </c>
      <c r="CW184" s="1">
        <v>9</v>
      </c>
      <c r="CX184" s="1">
        <v>9</v>
      </c>
      <c r="CY184" s="1">
        <v>9</v>
      </c>
      <c r="CZ184" s="1">
        <v>9</v>
      </c>
      <c r="DA184" s="1">
        <v>9</v>
      </c>
      <c r="DB184" s="1">
        <v>9</v>
      </c>
      <c r="DC184" s="1">
        <v>9</v>
      </c>
      <c r="DD184" s="1">
        <v>9</v>
      </c>
      <c r="DE184" s="1">
        <v>9</v>
      </c>
      <c r="DF184" s="1">
        <v>9</v>
      </c>
      <c r="DG184" s="1">
        <v>9</v>
      </c>
      <c r="DH184" s="1">
        <v>9</v>
      </c>
      <c r="DI184" s="1">
        <v>9</v>
      </c>
      <c r="DJ184" s="1">
        <v>9</v>
      </c>
      <c r="DK184" s="1">
        <v>9</v>
      </c>
      <c r="DL184" s="1">
        <v>9</v>
      </c>
      <c r="DM184" s="1">
        <v>9</v>
      </c>
      <c r="DN184" s="1">
        <v>9</v>
      </c>
      <c r="DO184" s="1">
        <v>9</v>
      </c>
      <c r="DP184" s="1">
        <v>9</v>
      </c>
      <c r="DQ184" s="1">
        <v>9</v>
      </c>
      <c r="DR184" s="1">
        <v>9</v>
      </c>
      <c r="DS184" s="1">
        <v>9</v>
      </c>
      <c r="DT184" s="1">
        <v>9</v>
      </c>
      <c r="DU184" s="1">
        <v>9</v>
      </c>
      <c r="DV184" s="1">
        <v>9</v>
      </c>
      <c r="DW184" s="1">
        <v>9</v>
      </c>
      <c r="DX184" s="1">
        <v>9</v>
      </c>
      <c r="DY184" s="1">
        <v>9</v>
      </c>
      <c r="DZ184" s="1">
        <v>9</v>
      </c>
      <c r="EA184" s="1">
        <v>9</v>
      </c>
      <c r="EB184" s="1">
        <v>9</v>
      </c>
      <c r="EC184" s="1">
        <v>9</v>
      </c>
      <c r="ED184" s="1">
        <v>9</v>
      </c>
      <c r="EE184" s="1">
        <v>9</v>
      </c>
      <c r="EF184" s="1">
        <v>9</v>
      </c>
      <c r="EG184" s="1">
        <v>9</v>
      </c>
      <c r="EH184" s="1">
        <v>9</v>
      </c>
      <c r="EI184" s="1">
        <v>9</v>
      </c>
      <c r="EJ184" s="1">
        <v>9</v>
      </c>
      <c r="EK184" s="1">
        <v>9</v>
      </c>
      <c r="EL184" s="1">
        <v>9</v>
      </c>
      <c r="EM184" s="1">
        <v>9</v>
      </c>
      <c r="EN184" s="1">
        <v>9</v>
      </c>
      <c r="EO184" s="1">
        <v>9</v>
      </c>
      <c r="EP184" s="1">
        <v>9</v>
      </c>
      <c r="EQ184" s="1">
        <v>9</v>
      </c>
      <c r="ER184" s="1">
        <v>9</v>
      </c>
      <c r="ES184" s="1">
        <v>9</v>
      </c>
      <c r="ET184" s="1">
        <v>9</v>
      </c>
    </row>
    <row r="185" spans="1:150" ht="7.5" customHeight="1" x14ac:dyDescent="0.3">
      <c r="A185" s="1">
        <v>0</v>
      </c>
      <c r="B185" s="1">
        <v>1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0</v>
      </c>
      <c r="U185" s="1">
        <v>1</v>
      </c>
      <c r="V185" s="1">
        <v>1</v>
      </c>
      <c r="W185" s="1">
        <v>1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0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0</v>
      </c>
      <c r="AX185" s="1">
        <v>1</v>
      </c>
      <c r="AY185" s="1">
        <v>9</v>
      </c>
      <c r="AZ185" s="1">
        <v>9</v>
      </c>
      <c r="BA185" s="1">
        <v>9</v>
      </c>
      <c r="BB185" s="1">
        <v>9</v>
      </c>
      <c r="BC185" s="1">
        <v>9</v>
      </c>
      <c r="BD185" s="1">
        <v>9</v>
      </c>
      <c r="BE185" s="1">
        <v>9</v>
      </c>
      <c r="BF185" s="1">
        <v>9</v>
      </c>
      <c r="BG185" s="1">
        <v>9</v>
      </c>
      <c r="BH185" s="1">
        <v>9</v>
      </c>
      <c r="BI185" s="1">
        <v>9</v>
      </c>
      <c r="BJ185" s="1">
        <v>9</v>
      </c>
      <c r="BK185" s="1">
        <v>9</v>
      </c>
      <c r="BL185" s="1">
        <v>9</v>
      </c>
      <c r="BM185" s="1">
        <v>9</v>
      </c>
      <c r="BN185" s="1">
        <v>9</v>
      </c>
      <c r="BO185" s="1">
        <v>9</v>
      </c>
      <c r="BP185" s="1">
        <v>9</v>
      </c>
      <c r="BQ185" s="1">
        <v>9</v>
      </c>
      <c r="BR185" s="1">
        <v>9</v>
      </c>
      <c r="BS185" s="1">
        <v>9</v>
      </c>
      <c r="BT185" s="1">
        <v>9</v>
      </c>
      <c r="BU185" s="1">
        <v>9</v>
      </c>
      <c r="BV185" s="1">
        <v>9</v>
      </c>
      <c r="BW185" s="1">
        <v>9</v>
      </c>
      <c r="BX185" s="1">
        <v>9</v>
      </c>
      <c r="BY185" s="1">
        <v>9</v>
      </c>
      <c r="BZ185" s="1">
        <v>9</v>
      </c>
      <c r="CA185" s="1">
        <v>9</v>
      </c>
      <c r="CB185" s="1">
        <v>9</v>
      </c>
      <c r="CC185" s="1">
        <v>9</v>
      </c>
      <c r="CD185" s="1">
        <v>9</v>
      </c>
      <c r="CE185" s="1">
        <v>9</v>
      </c>
      <c r="CF185" s="1">
        <v>9</v>
      </c>
      <c r="CG185" s="1">
        <v>9</v>
      </c>
      <c r="CH185" s="1">
        <v>9</v>
      </c>
      <c r="CI185" s="1">
        <v>9</v>
      </c>
      <c r="CJ185" s="1">
        <v>9</v>
      </c>
      <c r="CK185" s="1">
        <v>9</v>
      </c>
      <c r="CL185" s="1">
        <v>9</v>
      </c>
      <c r="CM185" s="1">
        <v>9</v>
      </c>
      <c r="CN185" s="1">
        <v>9</v>
      </c>
      <c r="CO185" s="1">
        <v>9</v>
      </c>
      <c r="CP185" s="1">
        <v>9</v>
      </c>
      <c r="CQ185" s="1">
        <v>9</v>
      </c>
      <c r="CR185" s="1">
        <v>9</v>
      </c>
      <c r="CS185" s="1">
        <v>9</v>
      </c>
      <c r="CT185" s="1">
        <v>9</v>
      </c>
      <c r="CU185" s="1">
        <v>9</v>
      </c>
      <c r="CV185" s="1">
        <v>9</v>
      </c>
      <c r="CW185" s="1">
        <v>9</v>
      </c>
      <c r="CX185" s="1">
        <v>9</v>
      </c>
      <c r="CY185" s="1">
        <v>9</v>
      </c>
      <c r="CZ185" s="1">
        <v>9</v>
      </c>
      <c r="DA185" s="1">
        <v>9</v>
      </c>
      <c r="DB185" s="1">
        <v>9</v>
      </c>
      <c r="DC185" s="1">
        <v>9</v>
      </c>
      <c r="DD185" s="1">
        <v>9</v>
      </c>
      <c r="DE185" s="1">
        <v>9</v>
      </c>
      <c r="DF185" s="1">
        <v>9</v>
      </c>
      <c r="DG185" s="1">
        <v>9</v>
      </c>
      <c r="DH185" s="1">
        <v>9</v>
      </c>
      <c r="DI185" s="1">
        <v>9</v>
      </c>
      <c r="DJ185" s="1">
        <v>9</v>
      </c>
      <c r="DK185" s="1">
        <v>9</v>
      </c>
      <c r="DL185" s="1">
        <v>9</v>
      </c>
      <c r="DM185" s="1">
        <v>9</v>
      </c>
      <c r="DN185" s="1">
        <v>9</v>
      </c>
      <c r="DO185" s="1">
        <v>9</v>
      </c>
      <c r="DP185" s="1">
        <v>9</v>
      </c>
      <c r="DQ185" s="1">
        <v>9</v>
      </c>
      <c r="DR185" s="1">
        <v>9</v>
      </c>
      <c r="DS185" s="1">
        <v>9</v>
      </c>
      <c r="DT185" s="1">
        <v>9</v>
      </c>
      <c r="DU185" s="1">
        <v>9</v>
      </c>
      <c r="DV185" s="1">
        <v>9</v>
      </c>
      <c r="DW185" s="1">
        <v>9</v>
      </c>
      <c r="DX185" s="1">
        <v>9</v>
      </c>
      <c r="DY185" s="1">
        <v>9</v>
      </c>
      <c r="DZ185" s="1">
        <v>9</v>
      </c>
      <c r="EA185" s="1">
        <v>9</v>
      </c>
      <c r="EB185" s="1">
        <v>9</v>
      </c>
      <c r="EC185" s="1">
        <v>9</v>
      </c>
      <c r="ED185" s="1">
        <v>9</v>
      </c>
      <c r="EE185" s="1">
        <v>9</v>
      </c>
      <c r="EF185" s="1">
        <v>9</v>
      </c>
      <c r="EG185" s="1">
        <v>9</v>
      </c>
      <c r="EH185" s="1">
        <v>9</v>
      </c>
      <c r="EI185" s="1">
        <v>9</v>
      </c>
      <c r="EJ185" s="1">
        <v>9</v>
      </c>
      <c r="EK185" s="1">
        <v>9</v>
      </c>
      <c r="EL185" s="1">
        <v>9</v>
      </c>
      <c r="EM185" s="1">
        <v>9</v>
      </c>
      <c r="EN185" s="1">
        <v>9</v>
      </c>
      <c r="EO185" s="1">
        <v>9</v>
      </c>
      <c r="EP185" s="1">
        <v>9</v>
      </c>
      <c r="EQ185" s="1">
        <v>9</v>
      </c>
      <c r="ER185" s="1">
        <v>9</v>
      </c>
      <c r="ES185" s="1">
        <v>9</v>
      </c>
      <c r="ET185" s="1">
        <v>9</v>
      </c>
    </row>
    <row r="186" spans="1:150" ht="7.5" customHeight="1" x14ac:dyDescent="0.3">
      <c r="A186" s="1">
        <v>1</v>
      </c>
      <c r="B186" s="1">
        <v>1</v>
      </c>
      <c r="C186" s="1">
        <v>1</v>
      </c>
      <c r="D186" s="1">
        <v>1</v>
      </c>
      <c r="E186" s="1">
        <v>0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0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0</v>
      </c>
      <c r="AO186" s="1">
        <v>1</v>
      </c>
      <c r="AP186" s="1">
        <v>1</v>
      </c>
      <c r="AQ186" s="1">
        <v>1</v>
      </c>
      <c r="AR186" s="1">
        <v>0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  <c r="AY186" s="1">
        <v>9</v>
      </c>
      <c r="AZ186" s="1">
        <v>9</v>
      </c>
      <c r="BA186" s="1">
        <v>9</v>
      </c>
      <c r="BB186" s="1">
        <v>9</v>
      </c>
      <c r="BC186" s="1">
        <v>9</v>
      </c>
      <c r="BD186" s="1">
        <v>9</v>
      </c>
      <c r="BE186" s="1">
        <v>9</v>
      </c>
      <c r="BF186" s="1">
        <v>9</v>
      </c>
      <c r="BG186" s="1">
        <v>9</v>
      </c>
      <c r="BH186" s="1">
        <v>9</v>
      </c>
      <c r="BI186" s="1">
        <v>9</v>
      </c>
      <c r="BJ186" s="1">
        <v>9</v>
      </c>
      <c r="BK186" s="1">
        <v>9</v>
      </c>
      <c r="BL186" s="1">
        <v>9</v>
      </c>
      <c r="BM186" s="1">
        <v>9</v>
      </c>
      <c r="BN186" s="1">
        <v>9</v>
      </c>
      <c r="BO186" s="1">
        <v>9</v>
      </c>
      <c r="BP186" s="1">
        <v>9</v>
      </c>
      <c r="BQ186" s="1">
        <v>9</v>
      </c>
      <c r="BR186" s="1">
        <v>9</v>
      </c>
      <c r="BS186" s="1">
        <v>9</v>
      </c>
      <c r="BT186" s="1">
        <v>9</v>
      </c>
      <c r="BU186" s="1">
        <v>9</v>
      </c>
      <c r="BV186" s="1">
        <v>9</v>
      </c>
      <c r="BW186" s="1">
        <v>9</v>
      </c>
      <c r="BX186" s="1">
        <v>9</v>
      </c>
      <c r="BY186" s="1">
        <v>9</v>
      </c>
      <c r="BZ186" s="1">
        <v>9</v>
      </c>
      <c r="CA186" s="1">
        <v>9</v>
      </c>
      <c r="CB186" s="1">
        <v>9</v>
      </c>
      <c r="CC186" s="1">
        <v>9</v>
      </c>
      <c r="CD186" s="1">
        <v>9</v>
      </c>
      <c r="CE186" s="1">
        <v>9</v>
      </c>
      <c r="CF186" s="1">
        <v>9</v>
      </c>
      <c r="CG186" s="1">
        <v>9</v>
      </c>
      <c r="CH186" s="1">
        <v>9</v>
      </c>
      <c r="CI186" s="1">
        <v>9</v>
      </c>
      <c r="CJ186" s="1">
        <v>9</v>
      </c>
      <c r="CK186" s="1">
        <v>9</v>
      </c>
      <c r="CL186" s="1">
        <v>9</v>
      </c>
      <c r="CM186" s="1">
        <v>9</v>
      </c>
      <c r="CN186" s="1">
        <v>9</v>
      </c>
      <c r="CO186" s="1">
        <v>9</v>
      </c>
      <c r="CP186" s="1">
        <v>9</v>
      </c>
      <c r="CQ186" s="1">
        <v>9</v>
      </c>
      <c r="CR186" s="1">
        <v>9</v>
      </c>
      <c r="CS186" s="1">
        <v>9</v>
      </c>
      <c r="CT186" s="1">
        <v>9</v>
      </c>
      <c r="CU186" s="1">
        <v>9</v>
      </c>
      <c r="CV186" s="1">
        <v>9</v>
      </c>
      <c r="CW186" s="1">
        <v>9</v>
      </c>
      <c r="CX186" s="1">
        <v>9</v>
      </c>
      <c r="CY186" s="1">
        <v>9</v>
      </c>
      <c r="CZ186" s="1">
        <v>9</v>
      </c>
      <c r="DA186" s="1">
        <v>9</v>
      </c>
      <c r="DB186" s="1">
        <v>9</v>
      </c>
      <c r="DC186" s="1">
        <v>9</v>
      </c>
      <c r="DD186" s="1">
        <v>9</v>
      </c>
      <c r="DE186" s="1">
        <v>9</v>
      </c>
      <c r="DF186" s="1">
        <v>9</v>
      </c>
      <c r="DG186" s="1">
        <v>9</v>
      </c>
      <c r="DH186" s="1">
        <v>9</v>
      </c>
      <c r="DI186" s="1">
        <v>9</v>
      </c>
      <c r="DJ186" s="1">
        <v>9</v>
      </c>
      <c r="DK186" s="1">
        <v>9</v>
      </c>
      <c r="DL186" s="1">
        <v>9</v>
      </c>
      <c r="DM186" s="1">
        <v>9</v>
      </c>
      <c r="DN186" s="1">
        <v>9</v>
      </c>
      <c r="DO186" s="1">
        <v>9</v>
      </c>
      <c r="DP186" s="1">
        <v>9</v>
      </c>
      <c r="DQ186" s="1">
        <v>9</v>
      </c>
      <c r="DR186" s="1">
        <v>9</v>
      </c>
      <c r="DS186" s="1">
        <v>9</v>
      </c>
      <c r="DT186" s="1">
        <v>9</v>
      </c>
      <c r="DU186" s="1">
        <v>9</v>
      </c>
      <c r="DV186" s="1">
        <v>9</v>
      </c>
      <c r="DW186" s="1">
        <v>9</v>
      </c>
      <c r="DX186" s="1">
        <v>9</v>
      </c>
      <c r="DY186" s="1">
        <v>9</v>
      </c>
      <c r="DZ186" s="1">
        <v>9</v>
      </c>
      <c r="EA186" s="1">
        <v>9</v>
      </c>
      <c r="EB186" s="1">
        <v>9</v>
      </c>
      <c r="EC186" s="1">
        <v>9</v>
      </c>
      <c r="ED186" s="1">
        <v>9</v>
      </c>
      <c r="EE186" s="1">
        <v>9</v>
      </c>
      <c r="EF186" s="1">
        <v>9</v>
      </c>
      <c r="EG186" s="1">
        <v>9</v>
      </c>
      <c r="EH186" s="1">
        <v>9</v>
      </c>
      <c r="EI186" s="1">
        <v>9</v>
      </c>
      <c r="EJ186" s="1">
        <v>9</v>
      </c>
      <c r="EK186" s="1">
        <v>9</v>
      </c>
      <c r="EL186" s="1">
        <v>9</v>
      </c>
      <c r="EM186" s="1">
        <v>9</v>
      </c>
      <c r="EN186" s="1">
        <v>9</v>
      </c>
      <c r="EO186" s="1">
        <v>9</v>
      </c>
      <c r="EP186" s="1">
        <v>9</v>
      </c>
      <c r="EQ186" s="1">
        <v>9</v>
      </c>
      <c r="ER186" s="1">
        <v>9</v>
      </c>
      <c r="ES186" s="1">
        <v>9</v>
      </c>
      <c r="ET186" s="1">
        <v>9</v>
      </c>
    </row>
    <row r="187" spans="1:150" ht="7.5" customHeight="1" x14ac:dyDescent="0.3">
      <c r="A187" s="1">
        <v>1</v>
      </c>
      <c r="B187" s="1">
        <v>1</v>
      </c>
      <c r="C187" s="1">
        <v>1</v>
      </c>
      <c r="D187" s="1">
        <v>1</v>
      </c>
      <c r="E187" s="1">
        <v>0</v>
      </c>
      <c r="F187" s="1">
        <v>1</v>
      </c>
      <c r="G187" s="1">
        <v>1</v>
      </c>
      <c r="H187" s="1">
        <v>1</v>
      </c>
      <c r="I187" s="1">
        <v>1</v>
      </c>
      <c r="J187" s="1">
        <v>0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</v>
      </c>
      <c r="W187" s="1">
        <v>1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0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0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  <c r="AY187" s="1">
        <v>9</v>
      </c>
      <c r="AZ187" s="1">
        <v>9</v>
      </c>
      <c r="BA187" s="1">
        <v>9</v>
      </c>
      <c r="BB187" s="1">
        <v>9</v>
      </c>
      <c r="BC187" s="1">
        <v>9</v>
      </c>
      <c r="BD187" s="1">
        <v>9</v>
      </c>
      <c r="BE187" s="1">
        <v>9</v>
      </c>
      <c r="BF187" s="1">
        <v>9</v>
      </c>
      <c r="BG187" s="1">
        <v>9</v>
      </c>
      <c r="BH187" s="1">
        <v>9</v>
      </c>
      <c r="BI187" s="1">
        <v>9</v>
      </c>
      <c r="BJ187" s="1">
        <v>9</v>
      </c>
      <c r="BK187" s="1">
        <v>9</v>
      </c>
      <c r="BL187" s="1">
        <v>9</v>
      </c>
      <c r="BM187" s="1">
        <v>9</v>
      </c>
      <c r="BN187" s="1">
        <v>9</v>
      </c>
      <c r="BO187" s="1">
        <v>9</v>
      </c>
      <c r="BP187" s="1">
        <v>9</v>
      </c>
      <c r="BQ187" s="1">
        <v>9</v>
      </c>
      <c r="BR187" s="1">
        <v>9</v>
      </c>
      <c r="BS187" s="1">
        <v>9</v>
      </c>
      <c r="BT187" s="1">
        <v>9</v>
      </c>
      <c r="BU187" s="1">
        <v>9</v>
      </c>
      <c r="BV187" s="1">
        <v>9</v>
      </c>
      <c r="BW187" s="1">
        <v>9</v>
      </c>
      <c r="BX187" s="1">
        <v>9</v>
      </c>
      <c r="BY187" s="1">
        <v>9</v>
      </c>
      <c r="BZ187" s="1">
        <v>9</v>
      </c>
      <c r="CA187" s="1">
        <v>9</v>
      </c>
      <c r="CB187" s="1">
        <v>9</v>
      </c>
      <c r="CC187" s="1">
        <v>9</v>
      </c>
      <c r="CD187" s="1">
        <v>9</v>
      </c>
      <c r="CE187" s="1">
        <v>9</v>
      </c>
      <c r="CF187" s="1">
        <v>9</v>
      </c>
      <c r="CG187" s="1">
        <v>9</v>
      </c>
      <c r="CH187" s="1">
        <v>9</v>
      </c>
      <c r="CI187" s="1">
        <v>9</v>
      </c>
      <c r="CJ187" s="1">
        <v>9</v>
      </c>
      <c r="CK187" s="1">
        <v>9</v>
      </c>
      <c r="CL187" s="1">
        <v>9</v>
      </c>
      <c r="CM187" s="1">
        <v>9</v>
      </c>
      <c r="CN187" s="1">
        <v>9</v>
      </c>
      <c r="CO187" s="1">
        <v>9</v>
      </c>
      <c r="CP187" s="1">
        <v>9</v>
      </c>
      <c r="CQ187" s="1">
        <v>9</v>
      </c>
      <c r="CR187" s="1">
        <v>9</v>
      </c>
      <c r="CS187" s="1">
        <v>9</v>
      </c>
      <c r="CT187" s="1">
        <v>9</v>
      </c>
      <c r="CU187" s="1">
        <v>9</v>
      </c>
      <c r="CV187" s="1">
        <v>9</v>
      </c>
      <c r="CW187" s="1">
        <v>9</v>
      </c>
      <c r="CX187" s="1">
        <v>9</v>
      </c>
      <c r="CY187" s="1">
        <v>9</v>
      </c>
      <c r="CZ187" s="1">
        <v>9</v>
      </c>
      <c r="DA187" s="1">
        <v>9</v>
      </c>
      <c r="DB187" s="1">
        <v>9</v>
      </c>
      <c r="DC187" s="1">
        <v>9</v>
      </c>
      <c r="DD187" s="1">
        <v>9</v>
      </c>
      <c r="DE187" s="1">
        <v>9</v>
      </c>
      <c r="DF187" s="1">
        <v>9</v>
      </c>
      <c r="DG187" s="1">
        <v>9</v>
      </c>
      <c r="DH187" s="1">
        <v>9</v>
      </c>
      <c r="DI187" s="1">
        <v>9</v>
      </c>
      <c r="DJ187" s="1">
        <v>9</v>
      </c>
      <c r="DK187" s="1">
        <v>9</v>
      </c>
      <c r="DL187" s="1">
        <v>9</v>
      </c>
      <c r="DM187" s="1">
        <v>9</v>
      </c>
      <c r="DN187" s="1">
        <v>9</v>
      </c>
      <c r="DO187" s="1">
        <v>9</v>
      </c>
      <c r="DP187" s="1">
        <v>9</v>
      </c>
      <c r="DQ187" s="1">
        <v>9</v>
      </c>
      <c r="DR187" s="1">
        <v>9</v>
      </c>
      <c r="DS187" s="1">
        <v>9</v>
      </c>
      <c r="DT187" s="1">
        <v>9</v>
      </c>
      <c r="DU187" s="1">
        <v>9</v>
      </c>
      <c r="DV187" s="1">
        <v>9</v>
      </c>
      <c r="DW187" s="1">
        <v>9</v>
      </c>
      <c r="DX187" s="1">
        <v>9</v>
      </c>
      <c r="DY187" s="1">
        <v>9</v>
      </c>
      <c r="DZ187" s="1">
        <v>9</v>
      </c>
      <c r="EA187" s="1">
        <v>9</v>
      </c>
      <c r="EB187" s="1">
        <v>9</v>
      </c>
      <c r="EC187" s="1">
        <v>9</v>
      </c>
      <c r="ED187" s="1">
        <v>9</v>
      </c>
      <c r="EE187" s="1">
        <v>9</v>
      </c>
      <c r="EF187" s="1">
        <v>9</v>
      </c>
      <c r="EG187" s="1">
        <v>9</v>
      </c>
      <c r="EH187" s="1">
        <v>9</v>
      </c>
      <c r="EI187" s="1">
        <v>9</v>
      </c>
      <c r="EJ187" s="1">
        <v>9</v>
      </c>
      <c r="EK187" s="1">
        <v>9</v>
      </c>
      <c r="EL187" s="1">
        <v>9</v>
      </c>
      <c r="EM187" s="1">
        <v>9</v>
      </c>
      <c r="EN187" s="1">
        <v>9</v>
      </c>
      <c r="EO187" s="1">
        <v>9</v>
      </c>
      <c r="EP187" s="1">
        <v>9</v>
      </c>
      <c r="EQ187" s="1">
        <v>9</v>
      </c>
      <c r="ER187" s="1">
        <v>9</v>
      </c>
      <c r="ES187" s="1">
        <v>9</v>
      </c>
      <c r="ET187" s="1">
        <v>9</v>
      </c>
    </row>
    <row r="188" spans="1:150" ht="7.5" customHeight="1" x14ac:dyDescent="0.3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0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0</v>
      </c>
      <c r="AR188" s="1">
        <v>0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9</v>
      </c>
      <c r="AZ188" s="1">
        <v>9</v>
      </c>
      <c r="BA188" s="1">
        <v>9</v>
      </c>
      <c r="BB188" s="1">
        <v>9</v>
      </c>
      <c r="BC188" s="1">
        <v>9</v>
      </c>
      <c r="BD188" s="1">
        <v>9</v>
      </c>
      <c r="BE188" s="1">
        <v>9</v>
      </c>
      <c r="BF188" s="1">
        <v>9</v>
      </c>
      <c r="BG188" s="1">
        <v>9</v>
      </c>
      <c r="BH188" s="1">
        <v>9</v>
      </c>
      <c r="BI188" s="1">
        <v>9</v>
      </c>
      <c r="BJ188" s="1">
        <v>9</v>
      </c>
      <c r="BK188" s="1">
        <v>9</v>
      </c>
      <c r="BL188" s="1">
        <v>9</v>
      </c>
      <c r="BM188" s="1">
        <v>9</v>
      </c>
      <c r="BN188" s="1">
        <v>9</v>
      </c>
      <c r="BO188" s="1">
        <v>9</v>
      </c>
      <c r="BP188" s="1">
        <v>9</v>
      </c>
      <c r="BQ188" s="1">
        <v>9</v>
      </c>
      <c r="BR188" s="1">
        <v>9</v>
      </c>
      <c r="BS188" s="1">
        <v>9</v>
      </c>
      <c r="BT188" s="1">
        <v>9</v>
      </c>
      <c r="BU188" s="1">
        <v>9</v>
      </c>
      <c r="BV188" s="1">
        <v>9</v>
      </c>
      <c r="BW188" s="1">
        <v>9</v>
      </c>
      <c r="BX188" s="1">
        <v>9</v>
      </c>
      <c r="BY188" s="1">
        <v>9</v>
      </c>
      <c r="BZ188" s="1">
        <v>9</v>
      </c>
      <c r="CA188" s="1">
        <v>9</v>
      </c>
      <c r="CB188" s="1">
        <v>9</v>
      </c>
      <c r="CC188" s="1">
        <v>9</v>
      </c>
      <c r="CD188" s="1">
        <v>9</v>
      </c>
      <c r="CE188" s="1">
        <v>9</v>
      </c>
      <c r="CF188" s="1">
        <v>9</v>
      </c>
      <c r="CG188" s="1">
        <v>9</v>
      </c>
      <c r="CH188" s="1">
        <v>9</v>
      </c>
      <c r="CI188" s="1">
        <v>9</v>
      </c>
      <c r="CJ188" s="1">
        <v>9</v>
      </c>
      <c r="CK188" s="1">
        <v>9</v>
      </c>
      <c r="CL188" s="1">
        <v>9</v>
      </c>
      <c r="CM188" s="1">
        <v>9</v>
      </c>
      <c r="CN188" s="1">
        <v>9</v>
      </c>
      <c r="CO188" s="1">
        <v>9</v>
      </c>
      <c r="CP188" s="1">
        <v>9</v>
      </c>
      <c r="CQ188" s="1">
        <v>9</v>
      </c>
      <c r="CR188" s="1">
        <v>9</v>
      </c>
      <c r="CS188" s="1">
        <v>9</v>
      </c>
      <c r="CT188" s="1">
        <v>9</v>
      </c>
      <c r="CU188" s="1">
        <v>9</v>
      </c>
      <c r="CV188" s="1">
        <v>9</v>
      </c>
      <c r="CW188" s="1">
        <v>9</v>
      </c>
      <c r="CX188" s="1">
        <v>9</v>
      </c>
      <c r="CY188" s="1">
        <v>9</v>
      </c>
      <c r="CZ188" s="1">
        <v>9</v>
      </c>
      <c r="DA188" s="1">
        <v>9</v>
      </c>
      <c r="DB188" s="1">
        <v>9</v>
      </c>
      <c r="DC188" s="1">
        <v>9</v>
      </c>
      <c r="DD188" s="1">
        <v>9</v>
      </c>
      <c r="DE188" s="1">
        <v>9</v>
      </c>
      <c r="DF188" s="1">
        <v>9</v>
      </c>
      <c r="DG188" s="1">
        <v>9</v>
      </c>
      <c r="DH188" s="1">
        <v>9</v>
      </c>
      <c r="DI188" s="1">
        <v>9</v>
      </c>
      <c r="DJ188" s="1">
        <v>9</v>
      </c>
      <c r="DK188" s="1">
        <v>9</v>
      </c>
      <c r="DL188" s="1">
        <v>9</v>
      </c>
      <c r="DM188" s="1">
        <v>9</v>
      </c>
      <c r="DN188" s="1">
        <v>9</v>
      </c>
      <c r="DO188" s="1">
        <v>9</v>
      </c>
      <c r="DP188" s="1">
        <v>9</v>
      </c>
      <c r="DQ188" s="1">
        <v>9</v>
      </c>
      <c r="DR188" s="1">
        <v>9</v>
      </c>
      <c r="DS188" s="1">
        <v>9</v>
      </c>
      <c r="DT188" s="1">
        <v>9</v>
      </c>
      <c r="DU188" s="1">
        <v>9</v>
      </c>
      <c r="DV188" s="1">
        <v>9</v>
      </c>
      <c r="DW188" s="1">
        <v>9</v>
      </c>
      <c r="DX188" s="1">
        <v>9</v>
      </c>
      <c r="DY188" s="1">
        <v>9</v>
      </c>
      <c r="DZ188" s="1">
        <v>9</v>
      </c>
      <c r="EA188" s="1">
        <v>9</v>
      </c>
      <c r="EB188" s="1">
        <v>9</v>
      </c>
      <c r="EC188" s="1">
        <v>9</v>
      </c>
      <c r="ED188" s="1">
        <v>9</v>
      </c>
      <c r="EE188" s="1">
        <v>9</v>
      </c>
      <c r="EF188" s="1">
        <v>9</v>
      </c>
      <c r="EG188" s="1">
        <v>9</v>
      </c>
      <c r="EH188" s="1">
        <v>9</v>
      </c>
      <c r="EI188" s="1">
        <v>9</v>
      </c>
      <c r="EJ188" s="1">
        <v>9</v>
      </c>
      <c r="EK188" s="1">
        <v>9</v>
      </c>
      <c r="EL188" s="1">
        <v>9</v>
      </c>
      <c r="EM188" s="1">
        <v>9</v>
      </c>
      <c r="EN188" s="1">
        <v>9</v>
      </c>
      <c r="EO188" s="1">
        <v>9</v>
      </c>
      <c r="EP188" s="1">
        <v>9</v>
      </c>
      <c r="EQ188" s="1">
        <v>9</v>
      </c>
      <c r="ER188" s="1">
        <v>9</v>
      </c>
      <c r="ES188" s="1">
        <v>9</v>
      </c>
      <c r="ET188" s="1">
        <v>9</v>
      </c>
    </row>
    <row r="189" spans="1:150" ht="7.5" customHeight="1" x14ac:dyDescent="0.3">
      <c r="A189" s="1">
        <v>0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0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0</v>
      </c>
      <c r="U189" s="1">
        <v>1</v>
      </c>
      <c r="V189" s="1">
        <v>0</v>
      </c>
      <c r="W189" s="1">
        <v>1</v>
      </c>
      <c r="X189" s="1">
        <v>1</v>
      </c>
      <c r="Y189" s="1">
        <v>0</v>
      </c>
      <c r="Z189" s="1">
        <v>1</v>
      </c>
      <c r="AA189" s="1">
        <v>1</v>
      </c>
      <c r="AB189" s="1">
        <v>1</v>
      </c>
      <c r="AC189" s="1">
        <v>1</v>
      </c>
      <c r="AD189" s="1">
        <v>0</v>
      </c>
      <c r="AE189" s="1">
        <v>1</v>
      </c>
      <c r="AF189" s="1">
        <v>1</v>
      </c>
      <c r="AG189" s="1">
        <v>0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9</v>
      </c>
      <c r="AZ189" s="1">
        <v>9</v>
      </c>
      <c r="BA189" s="1">
        <v>9</v>
      </c>
      <c r="BB189" s="1">
        <v>9</v>
      </c>
      <c r="BC189" s="1">
        <v>9</v>
      </c>
      <c r="BD189" s="1">
        <v>9</v>
      </c>
      <c r="BE189" s="1">
        <v>9</v>
      </c>
      <c r="BF189" s="1">
        <v>9</v>
      </c>
      <c r="BG189" s="1">
        <v>9</v>
      </c>
      <c r="BH189" s="1">
        <v>9</v>
      </c>
      <c r="BI189" s="1">
        <v>9</v>
      </c>
      <c r="BJ189" s="1">
        <v>9</v>
      </c>
      <c r="BK189" s="1">
        <v>9</v>
      </c>
      <c r="BL189" s="1">
        <v>9</v>
      </c>
      <c r="BM189" s="1">
        <v>9</v>
      </c>
      <c r="BN189" s="1">
        <v>9</v>
      </c>
      <c r="BO189" s="1">
        <v>9</v>
      </c>
      <c r="BP189" s="1">
        <v>9</v>
      </c>
      <c r="BQ189" s="1">
        <v>9</v>
      </c>
      <c r="BR189" s="1">
        <v>9</v>
      </c>
      <c r="BS189" s="1">
        <v>9</v>
      </c>
      <c r="BT189" s="1">
        <v>9</v>
      </c>
      <c r="BU189" s="1">
        <v>9</v>
      </c>
      <c r="BV189" s="1">
        <v>9</v>
      </c>
      <c r="BW189" s="1">
        <v>9</v>
      </c>
      <c r="BX189" s="1">
        <v>9</v>
      </c>
      <c r="BY189" s="1">
        <v>9</v>
      </c>
      <c r="BZ189" s="1">
        <v>9</v>
      </c>
      <c r="CA189" s="1">
        <v>9</v>
      </c>
      <c r="CB189" s="1">
        <v>9</v>
      </c>
      <c r="CC189" s="1">
        <v>9</v>
      </c>
      <c r="CD189" s="1">
        <v>9</v>
      </c>
      <c r="CE189" s="1">
        <v>9</v>
      </c>
      <c r="CF189" s="1">
        <v>9</v>
      </c>
      <c r="CG189" s="1">
        <v>9</v>
      </c>
      <c r="CH189" s="1">
        <v>9</v>
      </c>
      <c r="CI189" s="1">
        <v>9</v>
      </c>
      <c r="CJ189" s="1">
        <v>9</v>
      </c>
      <c r="CK189" s="1">
        <v>9</v>
      </c>
      <c r="CL189" s="1">
        <v>9</v>
      </c>
      <c r="CM189" s="1">
        <v>9</v>
      </c>
      <c r="CN189" s="1">
        <v>9</v>
      </c>
      <c r="CO189" s="1">
        <v>9</v>
      </c>
      <c r="CP189" s="1">
        <v>9</v>
      </c>
      <c r="CQ189" s="1">
        <v>9</v>
      </c>
      <c r="CR189" s="1">
        <v>9</v>
      </c>
      <c r="CS189" s="1">
        <v>9</v>
      </c>
      <c r="CT189" s="1">
        <v>9</v>
      </c>
      <c r="CU189" s="1">
        <v>9</v>
      </c>
      <c r="CV189" s="1">
        <v>9</v>
      </c>
      <c r="CW189" s="1">
        <v>9</v>
      </c>
      <c r="CX189" s="1">
        <v>9</v>
      </c>
      <c r="CY189" s="1">
        <v>9</v>
      </c>
      <c r="CZ189" s="1">
        <v>9</v>
      </c>
      <c r="DA189" s="1">
        <v>9</v>
      </c>
      <c r="DB189" s="1">
        <v>9</v>
      </c>
      <c r="DC189" s="1">
        <v>9</v>
      </c>
      <c r="DD189" s="1">
        <v>9</v>
      </c>
      <c r="DE189" s="1">
        <v>9</v>
      </c>
      <c r="DF189" s="1">
        <v>9</v>
      </c>
      <c r="DG189" s="1">
        <v>9</v>
      </c>
      <c r="DH189" s="1">
        <v>9</v>
      </c>
      <c r="DI189" s="1">
        <v>9</v>
      </c>
      <c r="DJ189" s="1">
        <v>9</v>
      </c>
      <c r="DK189" s="1">
        <v>9</v>
      </c>
      <c r="DL189" s="1">
        <v>9</v>
      </c>
      <c r="DM189" s="1">
        <v>9</v>
      </c>
      <c r="DN189" s="1">
        <v>9</v>
      </c>
      <c r="DO189" s="1">
        <v>9</v>
      </c>
      <c r="DP189" s="1">
        <v>9</v>
      </c>
      <c r="DQ189" s="1">
        <v>9</v>
      </c>
      <c r="DR189" s="1">
        <v>9</v>
      </c>
      <c r="DS189" s="1">
        <v>9</v>
      </c>
      <c r="DT189" s="1">
        <v>9</v>
      </c>
      <c r="DU189" s="1">
        <v>9</v>
      </c>
      <c r="DV189" s="1">
        <v>9</v>
      </c>
      <c r="DW189" s="1">
        <v>9</v>
      </c>
      <c r="DX189" s="1">
        <v>9</v>
      </c>
      <c r="DY189" s="1">
        <v>9</v>
      </c>
      <c r="DZ189" s="1">
        <v>9</v>
      </c>
      <c r="EA189" s="1">
        <v>9</v>
      </c>
      <c r="EB189" s="1">
        <v>9</v>
      </c>
      <c r="EC189" s="1">
        <v>9</v>
      </c>
      <c r="ED189" s="1">
        <v>9</v>
      </c>
      <c r="EE189" s="1">
        <v>9</v>
      </c>
      <c r="EF189" s="1">
        <v>9</v>
      </c>
      <c r="EG189" s="1">
        <v>9</v>
      </c>
      <c r="EH189" s="1">
        <v>9</v>
      </c>
      <c r="EI189" s="1">
        <v>9</v>
      </c>
      <c r="EJ189" s="1">
        <v>9</v>
      </c>
      <c r="EK189" s="1">
        <v>9</v>
      </c>
      <c r="EL189" s="1">
        <v>9</v>
      </c>
      <c r="EM189" s="1">
        <v>9</v>
      </c>
      <c r="EN189" s="1">
        <v>9</v>
      </c>
      <c r="EO189" s="1">
        <v>9</v>
      </c>
      <c r="EP189" s="1">
        <v>9</v>
      </c>
      <c r="EQ189" s="1">
        <v>9</v>
      </c>
      <c r="ER189" s="1">
        <v>9</v>
      </c>
      <c r="ES189" s="1">
        <v>9</v>
      </c>
      <c r="ET189" s="1">
        <v>9</v>
      </c>
    </row>
    <row r="190" spans="1:150" ht="7.5" customHeight="1" x14ac:dyDescent="0.3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0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0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9</v>
      </c>
      <c r="AZ190" s="1">
        <v>9</v>
      </c>
      <c r="BA190" s="1">
        <v>9</v>
      </c>
      <c r="BB190" s="1">
        <v>9</v>
      </c>
      <c r="BC190" s="1">
        <v>9</v>
      </c>
      <c r="BD190" s="1">
        <v>9</v>
      </c>
      <c r="BE190" s="1">
        <v>9</v>
      </c>
      <c r="BF190" s="1">
        <v>9</v>
      </c>
      <c r="BG190" s="1">
        <v>9</v>
      </c>
      <c r="BH190" s="1">
        <v>9</v>
      </c>
      <c r="BI190" s="1">
        <v>9</v>
      </c>
      <c r="BJ190" s="1">
        <v>9</v>
      </c>
      <c r="BK190" s="1">
        <v>9</v>
      </c>
      <c r="BL190" s="1">
        <v>9</v>
      </c>
      <c r="BM190" s="1">
        <v>9</v>
      </c>
      <c r="BN190" s="1">
        <v>9</v>
      </c>
      <c r="BO190" s="1">
        <v>9</v>
      </c>
      <c r="BP190" s="1">
        <v>9</v>
      </c>
      <c r="BQ190" s="1">
        <v>9</v>
      </c>
      <c r="BR190" s="1">
        <v>9</v>
      </c>
      <c r="BS190" s="1">
        <v>9</v>
      </c>
      <c r="BT190" s="1">
        <v>9</v>
      </c>
      <c r="BU190" s="1">
        <v>9</v>
      </c>
      <c r="BV190" s="1">
        <v>9</v>
      </c>
      <c r="BW190" s="1">
        <v>9</v>
      </c>
      <c r="BX190" s="1">
        <v>9</v>
      </c>
      <c r="BY190" s="1">
        <v>9</v>
      </c>
      <c r="BZ190" s="1">
        <v>9</v>
      </c>
      <c r="CA190" s="1">
        <v>9</v>
      </c>
      <c r="CB190" s="1">
        <v>9</v>
      </c>
      <c r="CC190" s="1">
        <v>9</v>
      </c>
      <c r="CD190" s="1">
        <v>9</v>
      </c>
      <c r="CE190" s="1">
        <v>9</v>
      </c>
      <c r="CF190" s="1">
        <v>9</v>
      </c>
      <c r="CG190" s="1">
        <v>9</v>
      </c>
      <c r="CH190" s="1">
        <v>9</v>
      </c>
      <c r="CI190" s="1">
        <v>9</v>
      </c>
      <c r="CJ190" s="1">
        <v>9</v>
      </c>
      <c r="CK190" s="1">
        <v>9</v>
      </c>
      <c r="CL190" s="1">
        <v>9</v>
      </c>
      <c r="CM190" s="1">
        <v>9</v>
      </c>
      <c r="CN190" s="1">
        <v>9</v>
      </c>
      <c r="CO190" s="1">
        <v>9</v>
      </c>
      <c r="CP190" s="1">
        <v>9</v>
      </c>
      <c r="CQ190" s="1">
        <v>9</v>
      </c>
      <c r="CR190" s="1">
        <v>9</v>
      </c>
      <c r="CS190" s="1">
        <v>9</v>
      </c>
      <c r="CT190" s="1">
        <v>9</v>
      </c>
      <c r="CU190" s="1">
        <v>9</v>
      </c>
      <c r="CV190" s="1">
        <v>9</v>
      </c>
      <c r="CW190" s="1">
        <v>9</v>
      </c>
      <c r="CX190" s="1">
        <v>9</v>
      </c>
      <c r="CY190" s="1">
        <v>9</v>
      </c>
      <c r="CZ190" s="1">
        <v>9</v>
      </c>
      <c r="DA190" s="1">
        <v>9</v>
      </c>
      <c r="DB190" s="1">
        <v>9</v>
      </c>
      <c r="DC190" s="1">
        <v>9</v>
      </c>
      <c r="DD190" s="1">
        <v>9</v>
      </c>
      <c r="DE190" s="1">
        <v>9</v>
      </c>
      <c r="DF190" s="1">
        <v>9</v>
      </c>
      <c r="DG190" s="1">
        <v>9</v>
      </c>
      <c r="DH190" s="1">
        <v>9</v>
      </c>
      <c r="DI190" s="1">
        <v>9</v>
      </c>
      <c r="DJ190" s="1">
        <v>9</v>
      </c>
      <c r="DK190" s="1">
        <v>9</v>
      </c>
      <c r="DL190" s="1">
        <v>9</v>
      </c>
      <c r="DM190" s="1">
        <v>9</v>
      </c>
      <c r="DN190" s="1">
        <v>9</v>
      </c>
      <c r="DO190" s="1">
        <v>9</v>
      </c>
      <c r="DP190" s="1">
        <v>9</v>
      </c>
      <c r="DQ190" s="1">
        <v>9</v>
      </c>
      <c r="DR190" s="1">
        <v>9</v>
      </c>
      <c r="DS190" s="1">
        <v>9</v>
      </c>
      <c r="DT190" s="1">
        <v>9</v>
      </c>
      <c r="DU190" s="1">
        <v>9</v>
      </c>
      <c r="DV190" s="1">
        <v>9</v>
      </c>
      <c r="DW190" s="1">
        <v>9</v>
      </c>
      <c r="DX190" s="1">
        <v>9</v>
      </c>
      <c r="DY190" s="1">
        <v>9</v>
      </c>
      <c r="DZ190" s="1">
        <v>9</v>
      </c>
      <c r="EA190" s="1">
        <v>9</v>
      </c>
      <c r="EB190" s="1">
        <v>9</v>
      </c>
      <c r="EC190" s="1">
        <v>9</v>
      </c>
      <c r="ED190" s="1">
        <v>9</v>
      </c>
      <c r="EE190" s="1">
        <v>9</v>
      </c>
      <c r="EF190" s="1">
        <v>9</v>
      </c>
      <c r="EG190" s="1">
        <v>9</v>
      </c>
      <c r="EH190" s="1">
        <v>9</v>
      </c>
      <c r="EI190" s="1">
        <v>9</v>
      </c>
      <c r="EJ190" s="1">
        <v>9</v>
      </c>
      <c r="EK190" s="1">
        <v>9</v>
      </c>
      <c r="EL190" s="1">
        <v>9</v>
      </c>
      <c r="EM190" s="1">
        <v>9</v>
      </c>
      <c r="EN190" s="1">
        <v>9</v>
      </c>
      <c r="EO190" s="1">
        <v>9</v>
      </c>
      <c r="EP190" s="1">
        <v>9</v>
      </c>
      <c r="EQ190" s="1">
        <v>9</v>
      </c>
      <c r="ER190" s="1">
        <v>9</v>
      </c>
      <c r="ES190" s="1">
        <v>9</v>
      </c>
      <c r="ET190" s="1">
        <v>9</v>
      </c>
    </row>
    <row r="191" spans="1:150" ht="7.5" customHeight="1" x14ac:dyDescent="0.3">
      <c r="A191" s="1">
        <v>1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0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0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0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0</v>
      </c>
      <c r="AK191" s="1">
        <v>1</v>
      </c>
      <c r="AL191" s="1">
        <v>1</v>
      </c>
      <c r="AM191" s="1">
        <v>0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0</v>
      </c>
      <c r="AX191" s="1">
        <v>1</v>
      </c>
      <c r="AY191" s="1">
        <v>9</v>
      </c>
      <c r="AZ191" s="1">
        <v>9</v>
      </c>
      <c r="BA191" s="1">
        <v>9</v>
      </c>
      <c r="BB191" s="1">
        <v>9</v>
      </c>
      <c r="BC191" s="1">
        <v>9</v>
      </c>
      <c r="BD191" s="1">
        <v>9</v>
      </c>
      <c r="BE191" s="1">
        <v>9</v>
      </c>
      <c r="BF191" s="1">
        <v>9</v>
      </c>
      <c r="BG191" s="1">
        <v>9</v>
      </c>
      <c r="BH191" s="1">
        <v>9</v>
      </c>
      <c r="BI191" s="1">
        <v>9</v>
      </c>
      <c r="BJ191" s="1">
        <v>9</v>
      </c>
      <c r="BK191" s="1">
        <v>9</v>
      </c>
      <c r="BL191" s="1">
        <v>9</v>
      </c>
      <c r="BM191" s="1">
        <v>9</v>
      </c>
      <c r="BN191" s="1">
        <v>9</v>
      </c>
      <c r="BO191" s="1">
        <v>9</v>
      </c>
      <c r="BP191" s="1">
        <v>9</v>
      </c>
      <c r="BQ191" s="1">
        <v>9</v>
      </c>
      <c r="BR191" s="1">
        <v>9</v>
      </c>
      <c r="BS191" s="1">
        <v>9</v>
      </c>
      <c r="BT191" s="1">
        <v>9</v>
      </c>
      <c r="BU191" s="1">
        <v>9</v>
      </c>
      <c r="BV191" s="1">
        <v>9</v>
      </c>
      <c r="BW191" s="1">
        <v>9</v>
      </c>
      <c r="BX191" s="1">
        <v>9</v>
      </c>
      <c r="BY191" s="1">
        <v>9</v>
      </c>
      <c r="BZ191" s="1">
        <v>9</v>
      </c>
      <c r="CA191" s="1">
        <v>9</v>
      </c>
      <c r="CB191" s="1">
        <v>9</v>
      </c>
      <c r="CC191" s="1">
        <v>9</v>
      </c>
      <c r="CD191" s="1">
        <v>9</v>
      </c>
      <c r="CE191" s="1">
        <v>9</v>
      </c>
      <c r="CF191" s="1">
        <v>9</v>
      </c>
      <c r="CG191" s="1">
        <v>9</v>
      </c>
      <c r="CH191" s="1">
        <v>9</v>
      </c>
      <c r="CI191" s="1">
        <v>9</v>
      </c>
      <c r="CJ191" s="1">
        <v>9</v>
      </c>
      <c r="CK191" s="1">
        <v>9</v>
      </c>
      <c r="CL191" s="1">
        <v>9</v>
      </c>
      <c r="CM191" s="1">
        <v>9</v>
      </c>
      <c r="CN191" s="1">
        <v>9</v>
      </c>
      <c r="CO191" s="1">
        <v>9</v>
      </c>
      <c r="CP191" s="1">
        <v>9</v>
      </c>
      <c r="CQ191" s="1">
        <v>9</v>
      </c>
      <c r="CR191" s="1">
        <v>9</v>
      </c>
      <c r="CS191" s="1">
        <v>9</v>
      </c>
      <c r="CT191" s="1">
        <v>9</v>
      </c>
      <c r="CU191" s="1">
        <v>9</v>
      </c>
      <c r="CV191" s="1">
        <v>9</v>
      </c>
      <c r="CW191" s="1">
        <v>9</v>
      </c>
      <c r="CX191" s="1">
        <v>9</v>
      </c>
      <c r="CY191" s="1">
        <v>9</v>
      </c>
      <c r="CZ191" s="1">
        <v>9</v>
      </c>
      <c r="DA191" s="1">
        <v>9</v>
      </c>
      <c r="DB191" s="1">
        <v>9</v>
      </c>
      <c r="DC191" s="1">
        <v>9</v>
      </c>
      <c r="DD191" s="1">
        <v>9</v>
      </c>
      <c r="DE191" s="1">
        <v>9</v>
      </c>
      <c r="DF191" s="1">
        <v>9</v>
      </c>
      <c r="DG191" s="1">
        <v>9</v>
      </c>
      <c r="DH191" s="1">
        <v>9</v>
      </c>
      <c r="DI191" s="1">
        <v>9</v>
      </c>
      <c r="DJ191" s="1">
        <v>9</v>
      </c>
      <c r="DK191" s="1">
        <v>9</v>
      </c>
      <c r="DL191" s="1">
        <v>9</v>
      </c>
      <c r="DM191" s="1">
        <v>9</v>
      </c>
      <c r="DN191" s="1">
        <v>9</v>
      </c>
      <c r="DO191" s="1">
        <v>9</v>
      </c>
      <c r="DP191" s="1">
        <v>9</v>
      </c>
      <c r="DQ191" s="1">
        <v>9</v>
      </c>
      <c r="DR191" s="1">
        <v>9</v>
      </c>
      <c r="DS191" s="1">
        <v>9</v>
      </c>
      <c r="DT191" s="1">
        <v>9</v>
      </c>
      <c r="DU191" s="1">
        <v>9</v>
      </c>
      <c r="DV191" s="1">
        <v>9</v>
      </c>
      <c r="DW191" s="1">
        <v>9</v>
      </c>
      <c r="DX191" s="1">
        <v>9</v>
      </c>
      <c r="DY191" s="1">
        <v>9</v>
      </c>
      <c r="DZ191" s="1">
        <v>9</v>
      </c>
      <c r="EA191" s="1">
        <v>9</v>
      </c>
      <c r="EB191" s="1">
        <v>9</v>
      </c>
      <c r="EC191" s="1">
        <v>9</v>
      </c>
      <c r="ED191" s="1">
        <v>9</v>
      </c>
      <c r="EE191" s="1">
        <v>9</v>
      </c>
      <c r="EF191" s="1">
        <v>9</v>
      </c>
      <c r="EG191" s="1">
        <v>9</v>
      </c>
      <c r="EH191" s="1">
        <v>9</v>
      </c>
      <c r="EI191" s="1">
        <v>9</v>
      </c>
      <c r="EJ191" s="1">
        <v>9</v>
      </c>
      <c r="EK191" s="1">
        <v>9</v>
      </c>
      <c r="EL191" s="1">
        <v>9</v>
      </c>
      <c r="EM191" s="1">
        <v>9</v>
      </c>
      <c r="EN191" s="1">
        <v>9</v>
      </c>
      <c r="EO191" s="1">
        <v>9</v>
      </c>
      <c r="EP191" s="1">
        <v>9</v>
      </c>
      <c r="EQ191" s="1">
        <v>9</v>
      </c>
      <c r="ER191" s="1">
        <v>9</v>
      </c>
      <c r="ES191" s="1">
        <v>9</v>
      </c>
      <c r="ET191" s="1">
        <v>9</v>
      </c>
    </row>
    <row r="192" spans="1:150" ht="7.5" customHeight="1" x14ac:dyDescent="0.3">
      <c r="A192" s="1">
        <v>1</v>
      </c>
      <c r="B192" s="1">
        <v>1</v>
      </c>
      <c r="C192" s="1">
        <v>1</v>
      </c>
      <c r="D192" s="1">
        <v>1</v>
      </c>
      <c r="E192" s="1">
        <v>1</v>
      </c>
      <c r="F192" s="1">
        <v>0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0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0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0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9</v>
      </c>
      <c r="AZ192" s="1">
        <v>9</v>
      </c>
      <c r="BA192" s="1">
        <v>9</v>
      </c>
      <c r="BB192" s="1">
        <v>9</v>
      </c>
      <c r="BC192" s="1">
        <v>9</v>
      </c>
      <c r="BD192" s="1">
        <v>9</v>
      </c>
      <c r="BE192" s="1">
        <v>9</v>
      </c>
      <c r="BF192" s="1">
        <v>9</v>
      </c>
      <c r="BG192" s="1">
        <v>9</v>
      </c>
      <c r="BH192" s="1">
        <v>9</v>
      </c>
      <c r="BI192" s="1">
        <v>9</v>
      </c>
      <c r="BJ192" s="1">
        <v>9</v>
      </c>
      <c r="BK192" s="1">
        <v>9</v>
      </c>
      <c r="BL192" s="1">
        <v>9</v>
      </c>
      <c r="BM192" s="1">
        <v>9</v>
      </c>
      <c r="BN192" s="1">
        <v>9</v>
      </c>
      <c r="BO192" s="1">
        <v>9</v>
      </c>
      <c r="BP192" s="1">
        <v>9</v>
      </c>
      <c r="BQ192" s="1">
        <v>9</v>
      </c>
      <c r="BR192" s="1">
        <v>9</v>
      </c>
      <c r="BS192" s="1">
        <v>9</v>
      </c>
      <c r="BT192" s="1">
        <v>9</v>
      </c>
      <c r="BU192" s="1">
        <v>9</v>
      </c>
      <c r="BV192" s="1">
        <v>9</v>
      </c>
      <c r="BW192" s="1">
        <v>9</v>
      </c>
      <c r="BX192" s="1">
        <v>9</v>
      </c>
      <c r="BY192" s="1">
        <v>9</v>
      </c>
      <c r="BZ192" s="1">
        <v>9</v>
      </c>
      <c r="CA192" s="1">
        <v>9</v>
      </c>
      <c r="CB192" s="1">
        <v>9</v>
      </c>
      <c r="CC192" s="1">
        <v>9</v>
      </c>
      <c r="CD192" s="1">
        <v>9</v>
      </c>
      <c r="CE192" s="1">
        <v>9</v>
      </c>
      <c r="CF192" s="1">
        <v>9</v>
      </c>
      <c r="CG192" s="1">
        <v>9</v>
      </c>
      <c r="CH192" s="1">
        <v>9</v>
      </c>
      <c r="CI192" s="1">
        <v>9</v>
      </c>
      <c r="CJ192" s="1">
        <v>9</v>
      </c>
      <c r="CK192" s="1">
        <v>9</v>
      </c>
      <c r="CL192" s="1">
        <v>9</v>
      </c>
      <c r="CM192" s="1">
        <v>9</v>
      </c>
      <c r="CN192" s="1">
        <v>9</v>
      </c>
      <c r="CO192" s="1">
        <v>9</v>
      </c>
      <c r="CP192" s="1">
        <v>9</v>
      </c>
      <c r="CQ192" s="1">
        <v>9</v>
      </c>
      <c r="CR192" s="1">
        <v>9</v>
      </c>
      <c r="CS192" s="1">
        <v>9</v>
      </c>
      <c r="CT192" s="1">
        <v>9</v>
      </c>
      <c r="CU192" s="1">
        <v>9</v>
      </c>
      <c r="CV192" s="1">
        <v>9</v>
      </c>
      <c r="CW192" s="1">
        <v>9</v>
      </c>
      <c r="CX192" s="1">
        <v>9</v>
      </c>
      <c r="CY192" s="1">
        <v>9</v>
      </c>
      <c r="CZ192" s="1">
        <v>9</v>
      </c>
      <c r="DA192" s="1">
        <v>9</v>
      </c>
      <c r="DB192" s="1">
        <v>9</v>
      </c>
      <c r="DC192" s="1">
        <v>9</v>
      </c>
      <c r="DD192" s="1">
        <v>9</v>
      </c>
      <c r="DE192" s="1">
        <v>9</v>
      </c>
      <c r="DF192" s="1">
        <v>9</v>
      </c>
      <c r="DG192" s="1">
        <v>9</v>
      </c>
      <c r="DH192" s="1">
        <v>9</v>
      </c>
      <c r="DI192" s="1">
        <v>9</v>
      </c>
      <c r="DJ192" s="1">
        <v>9</v>
      </c>
      <c r="DK192" s="1">
        <v>9</v>
      </c>
      <c r="DL192" s="1">
        <v>9</v>
      </c>
      <c r="DM192" s="1">
        <v>9</v>
      </c>
      <c r="DN192" s="1">
        <v>9</v>
      </c>
      <c r="DO192" s="1">
        <v>9</v>
      </c>
      <c r="DP192" s="1">
        <v>9</v>
      </c>
      <c r="DQ192" s="1">
        <v>9</v>
      </c>
      <c r="DR192" s="1">
        <v>9</v>
      </c>
      <c r="DS192" s="1">
        <v>9</v>
      </c>
      <c r="DT192" s="1">
        <v>9</v>
      </c>
      <c r="DU192" s="1">
        <v>9</v>
      </c>
      <c r="DV192" s="1">
        <v>9</v>
      </c>
      <c r="DW192" s="1">
        <v>9</v>
      </c>
      <c r="DX192" s="1">
        <v>9</v>
      </c>
      <c r="DY192" s="1">
        <v>9</v>
      </c>
      <c r="DZ192" s="1">
        <v>9</v>
      </c>
      <c r="EA192" s="1">
        <v>9</v>
      </c>
      <c r="EB192" s="1">
        <v>9</v>
      </c>
      <c r="EC192" s="1">
        <v>9</v>
      </c>
      <c r="ED192" s="1">
        <v>9</v>
      </c>
      <c r="EE192" s="1">
        <v>9</v>
      </c>
      <c r="EF192" s="1">
        <v>9</v>
      </c>
      <c r="EG192" s="1">
        <v>9</v>
      </c>
      <c r="EH192" s="1">
        <v>9</v>
      </c>
      <c r="EI192" s="1">
        <v>9</v>
      </c>
      <c r="EJ192" s="1">
        <v>9</v>
      </c>
      <c r="EK192" s="1">
        <v>9</v>
      </c>
      <c r="EL192" s="1">
        <v>9</v>
      </c>
      <c r="EM192" s="1">
        <v>9</v>
      </c>
      <c r="EN192" s="1">
        <v>9</v>
      </c>
      <c r="EO192" s="1">
        <v>9</v>
      </c>
      <c r="EP192" s="1">
        <v>9</v>
      </c>
      <c r="EQ192" s="1">
        <v>9</v>
      </c>
      <c r="ER192" s="1">
        <v>9</v>
      </c>
      <c r="ES192" s="1">
        <v>9</v>
      </c>
      <c r="ET192" s="1">
        <v>9</v>
      </c>
    </row>
    <row r="193" spans="1:150" ht="7.5" customHeight="1" x14ac:dyDescent="0.3">
      <c r="A193" s="1">
        <v>1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0</v>
      </c>
      <c r="N193" s="1">
        <v>1</v>
      </c>
      <c r="O193" s="1">
        <v>1</v>
      </c>
      <c r="P193" s="1">
        <v>1</v>
      </c>
      <c r="Q193" s="1">
        <v>0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0</v>
      </c>
      <c r="Y193" s="1">
        <v>0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0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9</v>
      </c>
      <c r="AZ193" s="1">
        <v>9</v>
      </c>
      <c r="BA193" s="1">
        <v>9</v>
      </c>
      <c r="BB193" s="1">
        <v>9</v>
      </c>
      <c r="BC193" s="1">
        <v>9</v>
      </c>
      <c r="BD193" s="1">
        <v>9</v>
      </c>
      <c r="BE193" s="1">
        <v>9</v>
      </c>
      <c r="BF193" s="1">
        <v>9</v>
      </c>
      <c r="BG193" s="1">
        <v>9</v>
      </c>
      <c r="BH193" s="1">
        <v>9</v>
      </c>
      <c r="BI193" s="1">
        <v>9</v>
      </c>
      <c r="BJ193" s="1">
        <v>9</v>
      </c>
      <c r="BK193" s="1">
        <v>9</v>
      </c>
      <c r="BL193" s="1">
        <v>9</v>
      </c>
      <c r="BM193" s="1">
        <v>9</v>
      </c>
      <c r="BN193" s="1">
        <v>9</v>
      </c>
      <c r="BO193" s="1">
        <v>9</v>
      </c>
      <c r="BP193" s="1">
        <v>9</v>
      </c>
      <c r="BQ193" s="1">
        <v>9</v>
      </c>
      <c r="BR193" s="1">
        <v>9</v>
      </c>
      <c r="BS193" s="1">
        <v>9</v>
      </c>
      <c r="BT193" s="1">
        <v>9</v>
      </c>
      <c r="BU193" s="1">
        <v>9</v>
      </c>
      <c r="BV193" s="1">
        <v>9</v>
      </c>
      <c r="BW193" s="1">
        <v>9</v>
      </c>
      <c r="BX193" s="1">
        <v>9</v>
      </c>
      <c r="BY193" s="1">
        <v>9</v>
      </c>
      <c r="BZ193" s="1">
        <v>9</v>
      </c>
      <c r="CA193" s="1">
        <v>9</v>
      </c>
      <c r="CB193" s="1">
        <v>9</v>
      </c>
      <c r="CC193" s="1">
        <v>9</v>
      </c>
      <c r="CD193" s="1">
        <v>9</v>
      </c>
      <c r="CE193" s="1">
        <v>9</v>
      </c>
      <c r="CF193" s="1">
        <v>9</v>
      </c>
      <c r="CG193" s="1">
        <v>9</v>
      </c>
      <c r="CH193" s="1">
        <v>9</v>
      </c>
      <c r="CI193" s="1">
        <v>9</v>
      </c>
      <c r="CJ193" s="1">
        <v>9</v>
      </c>
      <c r="CK193" s="1">
        <v>9</v>
      </c>
      <c r="CL193" s="1">
        <v>9</v>
      </c>
      <c r="CM193" s="1">
        <v>9</v>
      </c>
      <c r="CN193" s="1">
        <v>9</v>
      </c>
      <c r="CO193" s="1">
        <v>9</v>
      </c>
      <c r="CP193" s="1">
        <v>9</v>
      </c>
      <c r="CQ193" s="1">
        <v>9</v>
      </c>
      <c r="CR193" s="1">
        <v>9</v>
      </c>
      <c r="CS193" s="1">
        <v>9</v>
      </c>
      <c r="CT193" s="1">
        <v>9</v>
      </c>
      <c r="CU193" s="1">
        <v>9</v>
      </c>
      <c r="CV193" s="1">
        <v>9</v>
      </c>
      <c r="CW193" s="1">
        <v>9</v>
      </c>
      <c r="CX193" s="1">
        <v>9</v>
      </c>
      <c r="CY193" s="1">
        <v>9</v>
      </c>
      <c r="CZ193" s="1">
        <v>9</v>
      </c>
      <c r="DA193" s="1">
        <v>9</v>
      </c>
      <c r="DB193" s="1">
        <v>9</v>
      </c>
      <c r="DC193" s="1">
        <v>9</v>
      </c>
      <c r="DD193" s="1">
        <v>9</v>
      </c>
      <c r="DE193" s="1">
        <v>9</v>
      </c>
      <c r="DF193" s="1">
        <v>9</v>
      </c>
      <c r="DG193" s="1">
        <v>9</v>
      </c>
      <c r="DH193" s="1">
        <v>9</v>
      </c>
      <c r="DI193" s="1">
        <v>9</v>
      </c>
      <c r="DJ193" s="1">
        <v>9</v>
      </c>
      <c r="DK193" s="1">
        <v>9</v>
      </c>
      <c r="DL193" s="1">
        <v>9</v>
      </c>
      <c r="DM193" s="1">
        <v>9</v>
      </c>
      <c r="DN193" s="1">
        <v>9</v>
      </c>
      <c r="DO193" s="1">
        <v>9</v>
      </c>
      <c r="DP193" s="1">
        <v>9</v>
      </c>
      <c r="DQ193" s="1">
        <v>9</v>
      </c>
      <c r="DR193" s="1">
        <v>9</v>
      </c>
      <c r="DS193" s="1">
        <v>9</v>
      </c>
      <c r="DT193" s="1">
        <v>9</v>
      </c>
      <c r="DU193" s="1">
        <v>9</v>
      </c>
      <c r="DV193" s="1">
        <v>9</v>
      </c>
      <c r="DW193" s="1">
        <v>9</v>
      </c>
      <c r="DX193" s="1">
        <v>9</v>
      </c>
      <c r="DY193" s="1">
        <v>9</v>
      </c>
      <c r="DZ193" s="1">
        <v>9</v>
      </c>
      <c r="EA193" s="1">
        <v>9</v>
      </c>
      <c r="EB193" s="1">
        <v>9</v>
      </c>
      <c r="EC193" s="1">
        <v>9</v>
      </c>
      <c r="ED193" s="1">
        <v>9</v>
      </c>
      <c r="EE193" s="1">
        <v>9</v>
      </c>
      <c r="EF193" s="1">
        <v>9</v>
      </c>
      <c r="EG193" s="1">
        <v>9</v>
      </c>
      <c r="EH193" s="1">
        <v>9</v>
      </c>
      <c r="EI193" s="1">
        <v>9</v>
      </c>
      <c r="EJ193" s="1">
        <v>9</v>
      </c>
      <c r="EK193" s="1">
        <v>9</v>
      </c>
      <c r="EL193" s="1">
        <v>9</v>
      </c>
      <c r="EM193" s="1">
        <v>9</v>
      </c>
      <c r="EN193" s="1">
        <v>9</v>
      </c>
      <c r="EO193" s="1">
        <v>9</v>
      </c>
      <c r="EP193" s="1">
        <v>9</v>
      </c>
      <c r="EQ193" s="1">
        <v>9</v>
      </c>
      <c r="ER193" s="1">
        <v>9</v>
      </c>
      <c r="ES193" s="1">
        <v>9</v>
      </c>
      <c r="ET193" s="1">
        <v>9</v>
      </c>
    </row>
    <row r="194" spans="1:150" ht="7.5" customHeight="1" x14ac:dyDescent="0.3">
      <c r="A194" s="1">
        <v>1</v>
      </c>
      <c r="B194" s="1">
        <v>0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0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0</v>
      </c>
      <c r="AD194" s="1">
        <v>1</v>
      </c>
      <c r="AE194" s="1">
        <v>0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0</v>
      </c>
      <c r="AO194" s="1">
        <v>0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9</v>
      </c>
      <c r="AZ194" s="1">
        <v>9</v>
      </c>
      <c r="BA194" s="1">
        <v>9</v>
      </c>
      <c r="BB194" s="1">
        <v>9</v>
      </c>
      <c r="BC194" s="1">
        <v>9</v>
      </c>
      <c r="BD194" s="1">
        <v>9</v>
      </c>
      <c r="BE194" s="1">
        <v>9</v>
      </c>
      <c r="BF194" s="1">
        <v>9</v>
      </c>
      <c r="BG194" s="1">
        <v>9</v>
      </c>
      <c r="BH194" s="1">
        <v>9</v>
      </c>
      <c r="BI194" s="1">
        <v>9</v>
      </c>
      <c r="BJ194" s="1">
        <v>9</v>
      </c>
      <c r="BK194" s="1">
        <v>9</v>
      </c>
      <c r="BL194" s="1">
        <v>9</v>
      </c>
      <c r="BM194" s="1">
        <v>9</v>
      </c>
      <c r="BN194" s="1">
        <v>9</v>
      </c>
      <c r="BO194" s="1">
        <v>9</v>
      </c>
      <c r="BP194" s="1">
        <v>9</v>
      </c>
      <c r="BQ194" s="1">
        <v>9</v>
      </c>
      <c r="BR194" s="1">
        <v>9</v>
      </c>
      <c r="BS194" s="1">
        <v>9</v>
      </c>
      <c r="BT194" s="1">
        <v>9</v>
      </c>
      <c r="BU194" s="1">
        <v>9</v>
      </c>
      <c r="BV194" s="1">
        <v>9</v>
      </c>
      <c r="BW194" s="1">
        <v>9</v>
      </c>
      <c r="BX194" s="1">
        <v>9</v>
      </c>
      <c r="BY194" s="1">
        <v>9</v>
      </c>
      <c r="BZ194" s="1">
        <v>9</v>
      </c>
      <c r="CA194" s="1">
        <v>9</v>
      </c>
      <c r="CB194" s="1">
        <v>9</v>
      </c>
      <c r="CC194" s="1">
        <v>9</v>
      </c>
      <c r="CD194" s="1">
        <v>9</v>
      </c>
      <c r="CE194" s="1">
        <v>9</v>
      </c>
      <c r="CF194" s="1">
        <v>9</v>
      </c>
      <c r="CG194" s="1">
        <v>9</v>
      </c>
      <c r="CH194" s="1">
        <v>9</v>
      </c>
      <c r="CI194" s="1">
        <v>9</v>
      </c>
      <c r="CJ194" s="1">
        <v>9</v>
      </c>
      <c r="CK194" s="1">
        <v>9</v>
      </c>
      <c r="CL194" s="1">
        <v>9</v>
      </c>
      <c r="CM194" s="1">
        <v>9</v>
      </c>
      <c r="CN194" s="1">
        <v>9</v>
      </c>
      <c r="CO194" s="1">
        <v>9</v>
      </c>
      <c r="CP194" s="1">
        <v>9</v>
      </c>
      <c r="CQ194" s="1">
        <v>9</v>
      </c>
      <c r="CR194" s="1">
        <v>9</v>
      </c>
      <c r="CS194" s="1">
        <v>9</v>
      </c>
      <c r="CT194" s="1">
        <v>9</v>
      </c>
      <c r="CU194" s="1">
        <v>9</v>
      </c>
      <c r="CV194" s="1">
        <v>9</v>
      </c>
      <c r="CW194" s="1">
        <v>9</v>
      </c>
      <c r="CX194" s="1">
        <v>9</v>
      </c>
      <c r="CY194" s="1">
        <v>9</v>
      </c>
      <c r="CZ194" s="1">
        <v>9</v>
      </c>
      <c r="DA194" s="1">
        <v>9</v>
      </c>
      <c r="DB194" s="1">
        <v>9</v>
      </c>
      <c r="DC194" s="1">
        <v>9</v>
      </c>
      <c r="DD194" s="1">
        <v>9</v>
      </c>
      <c r="DE194" s="1">
        <v>9</v>
      </c>
      <c r="DF194" s="1">
        <v>9</v>
      </c>
      <c r="DG194" s="1">
        <v>9</v>
      </c>
      <c r="DH194" s="1">
        <v>9</v>
      </c>
      <c r="DI194" s="1">
        <v>9</v>
      </c>
      <c r="DJ194" s="1">
        <v>9</v>
      </c>
      <c r="DK194" s="1">
        <v>9</v>
      </c>
      <c r="DL194" s="1">
        <v>9</v>
      </c>
      <c r="DM194" s="1">
        <v>9</v>
      </c>
      <c r="DN194" s="1">
        <v>9</v>
      </c>
      <c r="DO194" s="1">
        <v>9</v>
      </c>
      <c r="DP194" s="1">
        <v>9</v>
      </c>
      <c r="DQ194" s="1">
        <v>9</v>
      </c>
      <c r="DR194" s="1">
        <v>9</v>
      </c>
      <c r="DS194" s="1">
        <v>9</v>
      </c>
      <c r="DT194" s="1">
        <v>9</v>
      </c>
      <c r="DU194" s="1">
        <v>9</v>
      </c>
      <c r="DV194" s="1">
        <v>9</v>
      </c>
      <c r="DW194" s="1">
        <v>9</v>
      </c>
      <c r="DX194" s="1">
        <v>9</v>
      </c>
      <c r="DY194" s="1">
        <v>9</v>
      </c>
      <c r="DZ194" s="1">
        <v>9</v>
      </c>
      <c r="EA194" s="1">
        <v>9</v>
      </c>
      <c r="EB194" s="1">
        <v>9</v>
      </c>
      <c r="EC194" s="1">
        <v>9</v>
      </c>
      <c r="ED194" s="1">
        <v>9</v>
      </c>
      <c r="EE194" s="1">
        <v>9</v>
      </c>
      <c r="EF194" s="1">
        <v>9</v>
      </c>
      <c r="EG194" s="1">
        <v>9</v>
      </c>
      <c r="EH194" s="1">
        <v>9</v>
      </c>
      <c r="EI194" s="1">
        <v>9</v>
      </c>
      <c r="EJ194" s="1">
        <v>9</v>
      </c>
      <c r="EK194" s="1">
        <v>9</v>
      </c>
      <c r="EL194" s="1">
        <v>9</v>
      </c>
      <c r="EM194" s="1">
        <v>9</v>
      </c>
      <c r="EN194" s="1">
        <v>9</v>
      </c>
      <c r="EO194" s="1">
        <v>9</v>
      </c>
      <c r="EP194" s="1">
        <v>9</v>
      </c>
      <c r="EQ194" s="1">
        <v>9</v>
      </c>
      <c r="ER194" s="1">
        <v>9</v>
      </c>
      <c r="ES194" s="1">
        <v>9</v>
      </c>
      <c r="ET194" s="1">
        <v>9</v>
      </c>
    </row>
    <row r="195" spans="1:150" ht="7.5" customHeight="1" x14ac:dyDescent="0.3">
      <c r="A195" s="1">
        <v>1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0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0</v>
      </c>
      <c r="AW195" s="1">
        <v>1</v>
      </c>
      <c r="AX195" s="1">
        <v>1</v>
      </c>
      <c r="AY195" s="1">
        <v>9</v>
      </c>
      <c r="AZ195" s="1">
        <v>9</v>
      </c>
      <c r="BA195" s="1">
        <v>9</v>
      </c>
      <c r="BB195" s="1">
        <v>9</v>
      </c>
      <c r="BC195" s="1">
        <v>9</v>
      </c>
      <c r="BD195" s="1">
        <v>9</v>
      </c>
      <c r="BE195" s="1">
        <v>9</v>
      </c>
      <c r="BF195" s="1">
        <v>9</v>
      </c>
      <c r="BG195" s="1">
        <v>9</v>
      </c>
      <c r="BH195" s="1">
        <v>9</v>
      </c>
      <c r="BI195" s="1">
        <v>9</v>
      </c>
      <c r="BJ195" s="1">
        <v>9</v>
      </c>
      <c r="BK195" s="1">
        <v>9</v>
      </c>
      <c r="BL195" s="1">
        <v>9</v>
      </c>
      <c r="BM195" s="1">
        <v>9</v>
      </c>
      <c r="BN195" s="1">
        <v>9</v>
      </c>
      <c r="BO195" s="1">
        <v>9</v>
      </c>
      <c r="BP195" s="1">
        <v>9</v>
      </c>
      <c r="BQ195" s="1">
        <v>9</v>
      </c>
      <c r="BR195" s="1">
        <v>9</v>
      </c>
      <c r="BS195" s="1">
        <v>9</v>
      </c>
      <c r="BT195" s="1">
        <v>9</v>
      </c>
      <c r="BU195" s="1">
        <v>9</v>
      </c>
      <c r="BV195" s="1">
        <v>9</v>
      </c>
      <c r="BW195" s="1">
        <v>9</v>
      </c>
      <c r="BX195" s="1">
        <v>9</v>
      </c>
      <c r="BY195" s="1">
        <v>9</v>
      </c>
      <c r="BZ195" s="1">
        <v>9</v>
      </c>
      <c r="CA195" s="1">
        <v>9</v>
      </c>
      <c r="CB195" s="1">
        <v>9</v>
      </c>
      <c r="CC195" s="1">
        <v>9</v>
      </c>
      <c r="CD195" s="1">
        <v>9</v>
      </c>
      <c r="CE195" s="1">
        <v>9</v>
      </c>
      <c r="CF195" s="1">
        <v>9</v>
      </c>
      <c r="CG195" s="1">
        <v>9</v>
      </c>
      <c r="CH195" s="1">
        <v>9</v>
      </c>
      <c r="CI195" s="1">
        <v>9</v>
      </c>
      <c r="CJ195" s="1">
        <v>9</v>
      </c>
      <c r="CK195" s="1">
        <v>9</v>
      </c>
      <c r="CL195" s="1">
        <v>9</v>
      </c>
      <c r="CM195" s="1">
        <v>9</v>
      </c>
      <c r="CN195" s="1">
        <v>9</v>
      </c>
      <c r="CO195" s="1">
        <v>9</v>
      </c>
      <c r="CP195" s="1">
        <v>9</v>
      </c>
      <c r="CQ195" s="1">
        <v>9</v>
      </c>
      <c r="CR195" s="1">
        <v>9</v>
      </c>
      <c r="CS195" s="1">
        <v>9</v>
      </c>
      <c r="CT195" s="1">
        <v>9</v>
      </c>
      <c r="CU195" s="1">
        <v>9</v>
      </c>
      <c r="CV195" s="1">
        <v>9</v>
      </c>
      <c r="CW195" s="1">
        <v>9</v>
      </c>
      <c r="CX195" s="1">
        <v>9</v>
      </c>
      <c r="CY195" s="1">
        <v>9</v>
      </c>
      <c r="CZ195" s="1">
        <v>9</v>
      </c>
      <c r="DA195" s="1">
        <v>9</v>
      </c>
      <c r="DB195" s="1">
        <v>9</v>
      </c>
      <c r="DC195" s="1">
        <v>9</v>
      </c>
      <c r="DD195" s="1">
        <v>9</v>
      </c>
      <c r="DE195" s="1">
        <v>9</v>
      </c>
      <c r="DF195" s="1">
        <v>9</v>
      </c>
      <c r="DG195" s="1">
        <v>9</v>
      </c>
      <c r="DH195" s="1">
        <v>9</v>
      </c>
      <c r="DI195" s="1">
        <v>9</v>
      </c>
      <c r="DJ195" s="1">
        <v>9</v>
      </c>
      <c r="DK195" s="1">
        <v>9</v>
      </c>
      <c r="DL195" s="1">
        <v>9</v>
      </c>
      <c r="DM195" s="1">
        <v>9</v>
      </c>
      <c r="DN195" s="1">
        <v>9</v>
      </c>
      <c r="DO195" s="1">
        <v>9</v>
      </c>
      <c r="DP195" s="1">
        <v>9</v>
      </c>
      <c r="DQ195" s="1">
        <v>9</v>
      </c>
      <c r="DR195" s="1">
        <v>9</v>
      </c>
      <c r="DS195" s="1">
        <v>9</v>
      </c>
      <c r="DT195" s="1">
        <v>9</v>
      </c>
      <c r="DU195" s="1">
        <v>9</v>
      </c>
      <c r="DV195" s="1">
        <v>9</v>
      </c>
      <c r="DW195" s="1">
        <v>9</v>
      </c>
      <c r="DX195" s="1">
        <v>9</v>
      </c>
      <c r="DY195" s="1">
        <v>9</v>
      </c>
      <c r="DZ195" s="1">
        <v>9</v>
      </c>
      <c r="EA195" s="1">
        <v>9</v>
      </c>
      <c r="EB195" s="1">
        <v>9</v>
      </c>
      <c r="EC195" s="1">
        <v>9</v>
      </c>
      <c r="ED195" s="1">
        <v>9</v>
      </c>
      <c r="EE195" s="1">
        <v>9</v>
      </c>
      <c r="EF195" s="1">
        <v>9</v>
      </c>
      <c r="EG195" s="1">
        <v>9</v>
      </c>
      <c r="EH195" s="1">
        <v>9</v>
      </c>
      <c r="EI195" s="1">
        <v>9</v>
      </c>
      <c r="EJ195" s="1">
        <v>9</v>
      </c>
      <c r="EK195" s="1">
        <v>9</v>
      </c>
      <c r="EL195" s="1">
        <v>9</v>
      </c>
      <c r="EM195" s="1">
        <v>9</v>
      </c>
      <c r="EN195" s="1">
        <v>9</v>
      </c>
      <c r="EO195" s="1">
        <v>9</v>
      </c>
      <c r="EP195" s="1">
        <v>9</v>
      </c>
      <c r="EQ195" s="1">
        <v>9</v>
      </c>
      <c r="ER195" s="1">
        <v>9</v>
      </c>
      <c r="ES195" s="1">
        <v>9</v>
      </c>
      <c r="ET195" s="1">
        <v>9</v>
      </c>
    </row>
    <row r="196" spans="1:150" ht="7.5" customHeight="1" x14ac:dyDescent="0.3">
      <c r="A196" s="1">
        <v>1</v>
      </c>
      <c r="B196" s="1">
        <v>1</v>
      </c>
      <c r="C196" s="1">
        <v>1</v>
      </c>
      <c r="D196" s="1">
        <v>1</v>
      </c>
      <c r="E196" s="1">
        <v>0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0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0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0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0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9</v>
      </c>
      <c r="AZ196" s="1">
        <v>9</v>
      </c>
      <c r="BA196" s="1">
        <v>9</v>
      </c>
      <c r="BB196" s="1">
        <v>9</v>
      </c>
      <c r="BC196" s="1">
        <v>9</v>
      </c>
      <c r="BD196" s="1">
        <v>9</v>
      </c>
      <c r="BE196" s="1">
        <v>9</v>
      </c>
      <c r="BF196" s="1">
        <v>9</v>
      </c>
      <c r="BG196" s="1">
        <v>9</v>
      </c>
      <c r="BH196" s="1">
        <v>9</v>
      </c>
      <c r="BI196" s="1">
        <v>9</v>
      </c>
      <c r="BJ196" s="1">
        <v>9</v>
      </c>
      <c r="BK196" s="1">
        <v>9</v>
      </c>
      <c r="BL196" s="1">
        <v>9</v>
      </c>
      <c r="BM196" s="1">
        <v>9</v>
      </c>
      <c r="BN196" s="1">
        <v>9</v>
      </c>
      <c r="BO196" s="1">
        <v>9</v>
      </c>
      <c r="BP196" s="1">
        <v>9</v>
      </c>
      <c r="BQ196" s="1">
        <v>9</v>
      </c>
      <c r="BR196" s="1">
        <v>9</v>
      </c>
      <c r="BS196" s="1">
        <v>9</v>
      </c>
      <c r="BT196" s="1">
        <v>9</v>
      </c>
      <c r="BU196" s="1">
        <v>9</v>
      </c>
      <c r="BV196" s="1">
        <v>9</v>
      </c>
      <c r="BW196" s="1">
        <v>9</v>
      </c>
      <c r="BX196" s="1">
        <v>9</v>
      </c>
      <c r="BY196" s="1">
        <v>9</v>
      </c>
      <c r="BZ196" s="1">
        <v>9</v>
      </c>
      <c r="CA196" s="1">
        <v>9</v>
      </c>
      <c r="CB196" s="1">
        <v>9</v>
      </c>
      <c r="CC196" s="1">
        <v>9</v>
      </c>
      <c r="CD196" s="1">
        <v>9</v>
      </c>
      <c r="CE196" s="1">
        <v>9</v>
      </c>
      <c r="CF196" s="1">
        <v>9</v>
      </c>
      <c r="CG196" s="1">
        <v>9</v>
      </c>
      <c r="CH196" s="1">
        <v>9</v>
      </c>
      <c r="CI196" s="1">
        <v>9</v>
      </c>
      <c r="CJ196" s="1">
        <v>9</v>
      </c>
      <c r="CK196" s="1">
        <v>9</v>
      </c>
      <c r="CL196" s="1">
        <v>9</v>
      </c>
      <c r="CM196" s="1">
        <v>9</v>
      </c>
      <c r="CN196" s="1">
        <v>9</v>
      </c>
      <c r="CO196" s="1">
        <v>9</v>
      </c>
      <c r="CP196" s="1">
        <v>9</v>
      </c>
      <c r="CQ196" s="1">
        <v>9</v>
      </c>
      <c r="CR196" s="1">
        <v>9</v>
      </c>
      <c r="CS196" s="1">
        <v>9</v>
      </c>
      <c r="CT196" s="1">
        <v>9</v>
      </c>
      <c r="CU196" s="1">
        <v>9</v>
      </c>
      <c r="CV196" s="1">
        <v>9</v>
      </c>
      <c r="CW196" s="1">
        <v>9</v>
      </c>
      <c r="CX196" s="1">
        <v>9</v>
      </c>
      <c r="CY196" s="1">
        <v>9</v>
      </c>
      <c r="CZ196" s="1">
        <v>9</v>
      </c>
      <c r="DA196" s="1">
        <v>9</v>
      </c>
      <c r="DB196" s="1">
        <v>9</v>
      </c>
      <c r="DC196" s="1">
        <v>9</v>
      </c>
      <c r="DD196" s="1">
        <v>9</v>
      </c>
      <c r="DE196" s="1">
        <v>9</v>
      </c>
      <c r="DF196" s="1">
        <v>9</v>
      </c>
      <c r="DG196" s="1">
        <v>9</v>
      </c>
      <c r="DH196" s="1">
        <v>9</v>
      </c>
      <c r="DI196" s="1">
        <v>9</v>
      </c>
      <c r="DJ196" s="1">
        <v>9</v>
      </c>
      <c r="DK196" s="1">
        <v>9</v>
      </c>
      <c r="DL196" s="1">
        <v>9</v>
      </c>
      <c r="DM196" s="1">
        <v>9</v>
      </c>
      <c r="DN196" s="1">
        <v>9</v>
      </c>
      <c r="DO196" s="1">
        <v>9</v>
      </c>
      <c r="DP196" s="1">
        <v>9</v>
      </c>
      <c r="DQ196" s="1">
        <v>9</v>
      </c>
      <c r="DR196" s="1">
        <v>9</v>
      </c>
      <c r="DS196" s="1">
        <v>9</v>
      </c>
      <c r="DT196" s="1">
        <v>9</v>
      </c>
      <c r="DU196" s="1">
        <v>9</v>
      </c>
      <c r="DV196" s="1">
        <v>9</v>
      </c>
      <c r="DW196" s="1">
        <v>9</v>
      </c>
      <c r="DX196" s="1">
        <v>9</v>
      </c>
      <c r="DY196" s="1">
        <v>9</v>
      </c>
      <c r="DZ196" s="1">
        <v>9</v>
      </c>
      <c r="EA196" s="1">
        <v>9</v>
      </c>
      <c r="EB196" s="1">
        <v>9</v>
      </c>
      <c r="EC196" s="1">
        <v>9</v>
      </c>
      <c r="ED196" s="1">
        <v>9</v>
      </c>
      <c r="EE196" s="1">
        <v>9</v>
      </c>
      <c r="EF196" s="1">
        <v>9</v>
      </c>
      <c r="EG196" s="1">
        <v>9</v>
      </c>
      <c r="EH196" s="1">
        <v>9</v>
      </c>
      <c r="EI196" s="1">
        <v>9</v>
      </c>
      <c r="EJ196" s="1">
        <v>9</v>
      </c>
      <c r="EK196" s="1">
        <v>9</v>
      </c>
      <c r="EL196" s="1">
        <v>9</v>
      </c>
      <c r="EM196" s="1">
        <v>9</v>
      </c>
      <c r="EN196" s="1">
        <v>9</v>
      </c>
      <c r="EO196" s="1">
        <v>9</v>
      </c>
      <c r="EP196" s="1">
        <v>9</v>
      </c>
      <c r="EQ196" s="1">
        <v>9</v>
      </c>
      <c r="ER196" s="1">
        <v>9</v>
      </c>
      <c r="ES196" s="1">
        <v>9</v>
      </c>
      <c r="ET196" s="1">
        <v>9</v>
      </c>
    </row>
    <row r="197" spans="1:150" ht="7.5" customHeight="1" x14ac:dyDescent="0.3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0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0</v>
      </c>
      <c r="AC197" s="1">
        <v>0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0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9</v>
      </c>
      <c r="AZ197" s="1">
        <v>9</v>
      </c>
      <c r="BA197" s="1">
        <v>9</v>
      </c>
      <c r="BB197" s="1">
        <v>9</v>
      </c>
      <c r="BC197" s="1">
        <v>9</v>
      </c>
      <c r="BD197" s="1">
        <v>9</v>
      </c>
      <c r="BE197" s="1">
        <v>9</v>
      </c>
      <c r="BF197" s="1">
        <v>9</v>
      </c>
      <c r="BG197" s="1">
        <v>9</v>
      </c>
      <c r="BH197" s="1">
        <v>9</v>
      </c>
      <c r="BI197" s="1">
        <v>9</v>
      </c>
      <c r="BJ197" s="1">
        <v>9</v>
      </c>
      <c r="BK197" s="1">
        <v>9</v>
      </c>
      <c r="BL197" s="1">
        <v>9</v>
      </c>
      <c r="BM197" s="1">
        <v>9</v>
      </c>
      <c r="BN197" s="1">
        <v>9</v>
      </c>
      <c r="BO197" s="1">
        <v>9</v>
      </c>
      <c r="BP197" s="1">
        <v>9</v>
      </c>
      <c r="BQ197" s="1">
        <v>9</v>
      </c>
      <c r="BR197" s="1">
        <v>9</v>
      </c>
      <c r="BS197" s="1">
        <v>9</v>
      </c>
      <c r="BT197" s="1">
        <v>9</v>
      </c>
      <c r="BU197" s="1">
        <v>9</v>
      </c>
      <c r="BV197" s="1">
        <v>9</v>
      </c>
      <c r="BW197" s="1">
        <v>9</v>
      </c>
      <c r="BX197" s="1">
        <v>9</v>
      </c>
      <c r="BY197" s="1">
        <v>9</v>
      </c>
      <c r="BZ197" s="1">
        <v>9</v>
      </c>
      <c r="CA197" s="1">
        <v>9</v>
      </c>
      <c r="CB197" s="1">
        <v>9</v>
      </c>
      <c r="CC197" s="1">
        <v>9</v>
      </c>
      <c r="CD197" s="1">
        <v>9</v>
      </c>
      <c r="CE197" s="1">
        <v>9</v>
      </c>
      <c r="CF197" s="1">
        <v>9</v>
      </c>
      <c r="CG197" s="1">
        <v>9</v>
      </c>
      <c r="CH197" s="1">
        <v>9</v>
      </c>
      <c r="CI197" s="1">
        <v>9</v>
      </c>
      <c r="CJ197" s="1">
        <v>9</v>
      </c>
      <c r="CK197" s="1">
        <v>9</v>
      </c>
      <c r="CL197" s="1">
        <v>9</v>
      </c>
      <c r="CM197" s="1">
        <v>9</v>
      </c>
      <c r="CN197" s="1">
        <v>9</v>
      </c>
      <c r="CO197" s="1">
        <v>9</v>
      </c>
      <c r="CP197" s="1">
        <v>9</v>
      </c>
      <c r="CQ197" s="1">
        <v>9</v>
      </c>
      <c r="CR197" s="1">
        <v>9</v>
      </c>
      <c r="CS197" s="1">
        <v>9</v>
      </c>
      <c r="CT197" s="1">
        <v>9</v>
      </c>
      <c r="CU197" s="1">
        <v>9</v>
      </c>
      <c r="CV197" s="1">
        <v>9</v>
      </c>
      <c r="CW197" s="1">
        <v>9</v>
      </c>
      <c r="CX197" s="1">
        <v>9</v>
      </c>
      <c r="CY197" s="1">
        <v>9</v>
      </c>
      <c r="CZ197" s="1">
        <v>9</v>
      </c>
      <c r="DA197" s="1">
        <v>9</v>
      </c>
      <c r="DB197" s="1">
        <v>9</v>
      </c>
      <c r="DC197" s="1">
        <v>9</v>
      </c>
      <c r="DD197" s="1">
        <v>9</v>
      </c>
      <c r="DE197" s="1">
        <v>9</v>
      </c>
      <c r="DF197" s="1">
        <v>9</v>
      </c>
      <c r="DG197" s="1">
        <v>9</v>
      </c>
      <c r="DH197" s="1">
        <v>9</v>
      </c>
      <c r="DI197" s="1">
        <v>9</v>
      </c>
      <c r="DJ197" s="1">
        <v>9</v>
      </c>
      <c r="DK197" s="1">
        <v>9</v>
      </c>
      <c r="DL197" s="1">
        <v>9</v>
      </c>
      <c r="DM197" s="1">
        <v>9</v>
      </c>
      <c r="DN197" s="1">
        <v>9</v>
      </c>
      <c r="DO197" s="1">
        <v>9</v>
      </c>
      <c r="DP197" s="1">
        <v>9</v>
      </c>
      <c r="DQ197" s="1">
        <v>9</v>
      </c>
      <c r="DR197" s="1">
        <v>9</v>
      </c>
      <c r="DS197" s="1">
        <v>9</v>
      </c>
      <c r="DT197" s="1">
        <v>9</v>
      </c>
      <c r="DU197" s="1">
        <v>9</v>
      </c>
      <c r="DV197" s="1">
        <v>9</v>
      </c>
      <c r="DW197" s="1">
        <v>9</v>
      </c>
      <c r="DX197" s="1">
        <v>9</v>
      </c>
      <c r="DY197" s="1">
        <v>9</v>
      </c>
      <c r="DZ197" s="1">
        <v>9</v>
      </c>
      <c r="EA197" s="1">
        <v>9</v>
      </c>
      <c r="EB197" s="1">
        <v>9</v>
      </c>
      <c r="EC197" s="1">
        <v>9</v>
      </c>
      <c r="ED197" s="1">
        <v>9</v>
      </c>
      <c r="EE197" s="1">
        <v>9</v>
      </c>
      <c r="EF197" s="1">
        <v>9</v>
      </c>
      <c r="EG197" s="1">
        <v>9</v>
      </c>
      <c r="EH197" s="1">
        <v>9</v>
      </c>
      <c r="EI197" s="1">
        <v>9</v>
      </c>
      <c r="EJ197" s="1">
        <v>9</v>
      </c>
      <c r="EK197" s="1">
        <v>9</v>
      </c>
      <c r="EL197" s="1">
        <v>9</v>
      </c>
      <c r="EM197" s="1">
        <v>9</v>
      </c>
      <c r="EN197" s="1">
        <v>9</v>
      </c>
      <c r="EO197" s="1">
        <v>9</v>
      </c>
      <c r="EP197" s="1">
        <v>9</v>
      </c>
      <c r="EQ197" s="1">
        <v>9</v>
      </c>
      <c r="ER197" s="1">
        <v>9</v>
      </c>
      <c r="ES197" s="1">
        <v>9</v>
      </c>
      <c r="ET197" s="1">
        <v>9</v>
      </c>
    </row>
    <row r="198" spans="1:150" ht="7.5" customHeight="1" x14ac:dyDescent="0.3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0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0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0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9</v>
      </c>
      <c r="AZ198" s="1">
        <v>9</v>
      </c>
      <c r="BA198" s="1">
        <v>9</v>
      </c>
      <c r="BB198" s="1">
        <v>9</v>
      </c>
      <c r="BC198" s="1">
        <v>9</v>
      </c>
      <c r="BD198" s="1">
        <v>9</v>
      </c>
      <c r="BE198" s="1">
        <v>9</v>
      </c>
      <c r="BF198" s="1">
        <v>9</v>
      </c>
      <c r="BG198" s="1">
        <v>9</v>
      </c>
      <c r="BH198" s="1">
        <v>9</v>
      </c>
      <c r="BI198" s="1">
        <v>9</v>
      </c>
      <c r="BJ198" s="1">
        <v>9</v>
      </c>
      <c r="BK198" s="1">
        <v>9</v>
      </c>
      <c r="BL198" s="1">
        <v>9</v>
      </c>
      <c r="BM198" s="1">
        <v>9</v>
      </c>
      <c r="BN198" s="1">
        <v>9</v>
      </c>
      <c r="BO198" s="1">
        <v>9</v>
      </c>
      <c r="BP198" s="1">
        <v>9</v>
      </c>
      <c r="BQ198" s="1">
        <v>9</v>
      </c>
      <c r="BR198" s="1">
        <v>9</v>
      </c>
      <c r="BS198" s="1">
        <v>9</v>
      </c>
      <c r="BT198" s="1">
        <v>9</v>
      </c>
      <c r="BU198" s="1">
        <v>9</v>
      </c>
      <c r="BV198" s="1">
        <v>9</v>
      </c>
      <c r="BW198" s="1">
        <v>9</v>
      </c>
      <c r="BX198" s="1">
        <v>9</v>
      </c>
      <c r="BY198" s="1">
        <v>9</v>
      </c>
      <c r="BZ198" s="1">
        <v>9</v>
      </c>
      <c r="CA198" s="1">
        <v>9</v>
      </c>
      <c r="CB198" s="1">
        <v>9</v>
      </c>
      <c r="CC198" s="1">
        <v>9</v>
      </c>
      <c r="CD198" s="1">
        <v>9</v>
      </c>
      <c r="CE198" s="1">
        <v>9</v>
      </c>
      <c r="CF198" s="1">
        <v>9</v>
      </c>
      <c r="CG198" s="1">
        <v>9</v>
      </c>
      <c r="CH198" s="1">
        <v>9</v>
      </c>
      <c r="CI198" s="1">
        <v>9</v>
      </c>
      <c r="CJ198" s="1">
        <v>9</v>
      </c>
      <c r="CK198" s="1">
        <v>9</v>
      </c>
      <c r="CL198" s="1">
        <v>9</v>
      </c>
      <c r="CM198" s="1">
        <v>9</v>
      </c>
      <c r="CN198" s="1">
        <v>9</v>
      </c>
      <c r="CO198" s="1">
        <v>9</v>
      </c>
      <c r="CP198" s="1">
        <v>9</v>
      </c>
      <c r="CQ198" s="1">
        <v>9</v>
      </c>
      <c r="CR198" s="1">
        <v>9</v>
      </c>
      <c r="CS198" s="1">
        <v>9</v>
      </c>
      <c r="CT198" s="1">
        <v>9</v>
      </c>
      <c r="CU198" s="1">
        <v>9</v>
      </c>
      <c r="CV198" s="1">
        <v>9</v>
      </c>
      <c r="CW198" s="1">
        <v>9</v>
      </c>
      <c r="CX198" s="1">
        <v>9</v>
      </c>
      <c r="CY198" s="1">
        <v>9</v>
      </c>
      <c r="CZ198" s="1">
        <v>9</v>
      </c>
      <c r="DA198" s="1">
        <v>9</v>
      </c>
      <c r="DB198" s="1">
        <v>9</v>
      </c>
      <c r="DC198" s="1">
        <v>9</v>
      </c>
      <c r="DD198" s="1">
        <v>9</v>
      </c>
      <c r="DE198" s="1">
        <v>9</v>
      </c>
      <c r="DF198" s="1">
        <v>9</v>
      </c>
      <c r="DG198" s="1">
        <v>9</v>
      </c>
      <c r="DH198" s="1">
        <v>9</v>
      </c>
      <c r="DI198" s="1">
        <v>9</v>
      </c>
      <c r="DJ198" s="1">
        <v>9</v>
      </c>
      <c r="DK198" s="1">
        <v>9</v>
      </c>
      <c r="DL198" s="1">
        <v>9</v>
      </c>
      <c r="DM198" s="1">
        <v>9</v>
      </c>
      <c r="DN198" s="1">
        <v>9</v>
      </c>
      <c r="DO198" s="1">
        <v>9</v>
      </c>
      <c r="DP198" s="1">
        <v>9</v>
      </c>
      <c r="DQ198" s="1">
        <v>9</v>
      </c>
      <c r="DR198" s="1">
        <v>9</v>
      </c>
      <c r="DS198" s="1">
        <v>9</v>
      </c>
      <c r="DT198" s="1">
        <v>9</v>
      </c>
      <c r="DU198" s="1">
        <v>9</v>
      </c>
      <c r="DV198" s="1">
        <v>9</v>
      </c>
      <c r="DW198" s="1">
        <v>9</v>
      </c>
      <c r="DX198" s="1">
        <v>9</v>
      </c>
      <c r="DY198" s="1">
        <v>9</v>
      </c>
      <c r="DZ198" s="1">
        <v>9</v>
      </c>
      <c r="EA198" s="1">
        <v>9</v>
      </c>
      <c r="EB198" s="1">
        <v>9</v>
      </c>
      <c r="EC198" s="1">
        <v>9</v>
      </c>
      <c r="ED198" s="1">
        <v>9</v>
      </c>
      <c r="EE198" s="1">
        <v>9</v>
      </c>
      <c r="EF198" s="1">
        <v>9</v>
      </c>
      <c r="EG198" s="1">
        <v>9</v>
      </c>
      <c r="EH198" s="1">
        <v>9</v>
      </c>
      <c r="EI198" s="1">
        <v>9</v>
      </c>
      <c r="EJ198" s="1">
        <v>9</v>
      </c>
      <c r="EK198" s="1">
        <v>9</v>
      </c>
      <c r="EL198" s="1">
        <v>9</v>
      </c>
      <c r="EM198" s="1">
        <v>9</v>
      </c>
      <c r="EN198" s="1">
        <v>9</v>
      </c>
      <c r="EO198" s="1">
        <v>9</v>
      </c>
      <c r="EP198" s="1">
        <v>9</v>
      </c>
      <c r="EQ198" s="1">
        <v>9</v>
      </c>
      <c r="ER198" s="1">
        <v>9</v>
      </c>
      <c r="ES198" s="1">
        <v>9</v>
      </c>
      <c r="ET198" s="1">
        <v>9</v>
      </c>
    </row>
    <row r="199" spans="1:150" ht="7.5" customHeight="1" x14ac:dyDescent="0.3">
      <c r="A199" s="1">
        <v>1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0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0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9</v>
      </c>
      <c r="AZ199" s="1">
        <v>9</v>
      </c>
      <c r="BA199" s="1">
        <v>9</v>
      </c>
      <c r="BB199" s="1">
        <v>9</v>
      </c>
      <c r="BC199" s="1">
        <v>9</v>
      </c>
      <c r="BD199" s="1">
        <v>9</v>
      </c>
      <c r="BE199" s="1">
        <v>9</v>
      </c>
      <c r="BF199" s="1">
        <v>9</v>
      </c>
      <c r="BG199" s="1">
        <v>9</v>
      </c>
      <c r="BH199" s="1">
        <v>9</v>
      </c>
      <c r="BI199" s="1">
        <v>9</v>
      </c>
      <c r="BJ199" s="1">
        <v>9</v>
      </c>
      <c r="BK199" s="1">
        <v>9</v>
      </c>
      <c r="BL199" s="1">
        <v>9</v>
      </c>
      <c r="BM199" s="1">
        <v>9</v>
      </c>
      <c r="BN199" s="1">
        <v>9</v>
      </c>
      <c r="BO199" s="1">
        <v>9</v>
      </c>
      <c r="BP199" s="1">
        <v>9</v>
      </c>
      <c r="BQ199" s="1">
        <v>9</v>
      </c>
      <c r="BR199" s="1">
        <v>9</v>
      </c>
      <c r="BS199" s="1">
        <v>9</v>
      </c>
      <c r="BT199" s="1">
        <v>9</v>
      </c>
      <c r="BU199" s="1">
        <v>9</v>
      </c>
      <c r="BV199" s="1">
        <v>9</v>
      </c>
      <c r="BW199" s="1">
        <v>9</v>
      </c>
      <c r="BX199" s="1">
        <v>9</v>
      </c>
      <c r="BY199" s="1">
        <v>9</v>
      </c>
      <c r="BZ199" s="1">
        <v>9</v>
      </c>
      <c r="CA199" s="1">
        <v>9</v>
      </c>
      <c r="CB199" s="1">
        <v>9</v>
      </c>
      <c r="CC199" s="1">
        <v>9</v>
      </c>
      <c r="CD199" s="1">
        <v>9</v>
      </c>
      <c r="CE199" s="1">
        <v>9</v>
      </c>
      <c r="CF199" s="1">
        <v>9</v>
      </c>
      <c r="CG199" s="1">
        <v>9</v>
      </c>
      <c r="CH199" s="1">
        <v>9</v>
      </c>
      <c r="CI199" s="1">
        <v>9</v>
      </c>
      <c r="CJ199" s="1">
        <v>9</v>
      </c>
      <c r="CK199" s="1">
        <v>9</v>
      </c>
      <c r="CL199" s="1">
        <v>9</v>
      </c>
      <c r="CM199" s="1">
        <v>9</v>
      </c>
      <c r="CN199" s="1">
        <v>9</v>
      </c>
      <c r="CO199" s="1">
        <v>9</v>
      </c>
      <c r="CP199" s="1">
        <v>9</v>
      </c>
      <c r="CQ199" s="1">
        <v>9</v>
      </c>
      <c r="CR199" s="1">
        <v>9</v>
      </c>
      <c r="CS199" s="1">
        <v>9</v>
      </c>
      <c r="CT199" s="1">
        <v>9</v>
      </c>
      <c r="CU199" s="1">
        <v>9</v>
      </c>
      <c r="CV199" s="1">
        <v>9</v>
      </c>
      <c r="CW199" s="1">
        <v>9</v>
      </c>
      <c r="CX199" s="1">
        <v>9</v>
      </c>
      <c r="CY199" s="1">
        <v>9</v>
      </c>
      <c r="CZ199" s="1">
        <v>9</v>
      </c>
      <c r="DA199" s="1">
        <v>9</v>
      </c>
      <c r="DB199" s="1">
        <v>9</v>
      </c>
      <c r="DC199" s="1">
        <v>9</v>
      </c>
      <c r="DD199" s="1">
        <v>9</v>
      </c>
      <c r="DE199" s="1">
        <v>9</v>
      </c>
      <c r="DF199" s="1">
        <v>9</v>
      </c>
      <c r="DG199" s="1">
        <v>9</v>
      </c>
      <c r="DH199" s="1">
        <v>9</v>
      </c>
      <c r="DI199" s="1">
        <v>9</v>
      </c>
      <c r="DJ199" s="1">
        <v>9</v>
      </c>
      <c r="DK199" s="1">
        <v>9</v>
      </c>
      <c r="DL199" s="1">
        <v>9</v>
      </c>
      <c r="DM199" s="1">
        <v>9</v>
      </c>
      <c r="DN199" s="1">
        <v>9</v>
      </c>
      <c r="DO199" s="1">
        <v>9</v>
      </c>
      <c r="DP199" s="1">
        <v>9</v>
      </c>
      <c r="DQ199" s="1">
        <v>9</v>
      </c>
      <c r="DR199" s="1">
        <v>9</v>
      </c>
      <c r="DS199" s="1">
        <v>9</v>
      </c>
      <c r="DT199" s="1">
        <v>9</v>
      </c>
      <c r="DU199" s="1">
        <v>9</v>
      </c>
      <c r="DV199" s="1">
        <v>9</v>
      </c>
      <c r="DW199" s="1">
        <v>9</v>
      </c>
      <c r="DX199" s="1">
        <v>9</v>
      </c>
      <c r="DY199" s="1">
        <v>9</v>
      </c>
      <c r="DZ199" s="1">
        <v>9</v>
      </c>
      <c r="EA199" s="1">
        <v>9</v>
      </c>
      <c r="EB199" s="1">
        <v>9</v>
      </c>
      <c r="EC199" s="1">
        <v>9</v>
      </c>
      <c r="ED199" s="1">
        <v>9</v>
      </c>
      <c r="EE199" s="1">
        <v>9</v>
      </c>
      <c r="EF199" s="1">
        <v>9</v>
      </c>
      <c r="EG199" s="1">
        <v>9</v>
      </c>
      <c r="EH199" s="1">
        <v>9</v>
      </c>
      <c r="EI199" s="1">
        <v>9</v>
      </c>
      <c r="EJ199" s="1">
        <v>9</v>
      </c>
      <c r="EK199" s="1">
        <v>9</v>
      </c>
      <c r="EL199" s="1">
        <v>9</v>
      </c>
      <c r="EM199" s="1">
        <v>9</v>
      </c>
      <c r="EN199" s="1">
        <v>9</v>
      </c>
      <c r="EO199" s="1">
        <v>9</v>
      </c>
      <c r="EP199" s="1">
        <v>9</v>
      </c>
      <c r="EQ199" s="1">
        <v>9</v>
      </c>
      <c r="ER199" s="1">
        <v>9</v>
      </c>
      <c r="ES199" s="1">
        <v>9</v>
      </c>
      <c r="ET199" s="1">
        <v>9</v>
      </c>
    </row>
    <row r="200" spans="1:150" ht="7.5" customHeight="1" x14ac:dyDescent="0.3">
      <c r="A200" s="1">
        <v>0</v>
      </c>
      <c r="B200" s="1">
        <v>1</v>
      </c>
      <c r="C200" s="1">
        <v>1</v>
      </c>
      <c r="D200" s="1">
        <v>1</v>
      </c>
      <c r="E200" s="1">
        <v>0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0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9</v>
      </c>
      <c r="AZ200" s="1">
        <v>9</v>
      </c>
      <c r="BA200" s="1">
        <v>9</v>
      </c>
      <c r="BB200" s="1">
        <v>9</v>
      </c>
      <c r="BC200" s="1">
        <v>9</v>
      </c>
      <c r="BD200" s="1">
        <v>9</v>
      </c>
      <c r="BE200" s="1">
        <v>9</v>
      </c>
      <c r="BF200" s="1">
        <v>9</v>
      </c>
      <c r="BG200" s="1">
        <v>9</v>
      </c>
      <c r="BH200" s="1">
        <v>9</v>
      </c>
      <c r="BI200" s="1">
        <v>9</v>
      </c>
      <c r="BJ200" s="1">
        <v>9</v>
      </c>
      <c r="BK200" s="1">
        <v>9</v>
      </c>
      <c r="BL200" s="1">
        <v>9</v>
      </c>
      <c r="BM200" s="1">
        <v>9</v>
      </c>
      <c r="BN200" s="1">
        <v>9</v>
      </c>
      <c r="BO200" s="1">
        <v>9</v>
      </c>
      <c r="BP200" s="1">
        <v>9</v>
      </c>
      <c r="BQ200" s="1">
        <v>9</v>
      </c>
      <c r="BR200" s="1">
        <v>9</v>
      </c>
      <c r="BS200" s="1">
        <v>9</v>
      </c>
      <c r="BT200" s="1">
        <v>9</v>
      </c>
      <c r="BU200" s="1">
        <v>9</v>
      </c>
      <c r="BV200" s="1">
        <v>9</v>
      </c>
      <c r="BW200" s="1">
        <v>9</v>
      </c>
      <c r="BX200" s="1">
        <v>9</v>
      </c>
      <c r="BY200" s="1">
        <v>9</v>
      </c>
      <c r="BZ200" s="1">
        <v>9</v>
      </c>
      <c r="CA200" s="1">
        <v>9</v>
      </c>
      <c r="CB200" s="1">
        <v>9</v>
      </c>
      <c r="CC200" s="1">
        <v>9</v>
      </c>
      <c r="CD200" s="1">
        <v>9</v>
      </c>
      <c r="CE200" s="1">
        <v>9</v>
      </c>
      <c r="CF200" s="1">
        <v>9</v>
      </c>
      <c r="CG200" s="1">
        <v>9</v>
      </c>
      <c r="CH200" s="1">
        <v>9</v>
      </c>
      <c r="CI200" s="1">
        <v>9</v>
      </c>
      <c r="CJ200" s="1">
        <v>9</v>
      </c>
      <c r="CK200" s="1">
        <v>9</v>
      </c>
      <c r="CL200" s="1">
        <v>9</v>
      </c>
      <c r="CM200" s="1">
        <v>9</v>
      </c>
      <c r="CN200" s="1">
        <v>9</v>
      </c>
      <c r="CO200" s="1">
        <v>9</v>
      </c>
      <c r="CP200" s="1">
        <v>9</v>
      </c>
      <c r="CQ200" s="1">
        <v>9</v>
      </c>
      <c r="CR200" s="1">
        <v>9</v>
      </c>
      <c r="CS200" s="1">
        <v>9</v>
      </c>
      <c r="CT200" s="1">
        <v>9</v>
      </c>
      <c r="CU200" s="1">
        <v>9</v>
      </c>
      <c r="CV200" s="1">
        <v>9</v>
      </c>
      <c r="CW200" s="1">
        <v>9</v>
      </c>
      <c r="CX200" s="1">
        <v>9</v>
      </c>
      <c r="CY200" s="1">
        <v>9</v>
      </c>
      <c r="CZ200" s="1">
        <v>9</v>
      </c>
      <c r="DA200" s="1">
        <v>9</v>
      </c>
      <c r="DB200" s="1">
        <v>9</v>
      </c>
      <c r="DC200" s="1">
        <v>9</v>
      </c>
      <c r="DD200" s="1">
        <v>9</v>
      </c>
      <c r="DE200" s="1">
        <v>9</v>
      </c>
      <c r="DF200" s="1">
        <v>9</v>
      </c>
      <c r="DG200" s="1">
        <v>9</v>
      </c>
      <c r="DH200" s="1">
        <v>9</v>
      </c>
      <c r="DI200" s="1">
        <v>9</v>
      </c>
      <c r="DJ200" s="1">
        <v>9</v>
      </c>
      <c r="DK200" s="1">
        <v>9</v>
      </c>
      <c r="DL200" s="1">
        <v>9</v>
      </c>
      <c r="DM200" s="1">
        <v>9</v>
      </c>
      <c r="DN200" s="1">
        <v>9</v>
      </c>
      <c r="DO200" s="1">
        <v>9</v>
      </c>
      <c r="DP200" s="1">
        <v>9</v>
      </c>
      <c r="DQ200" s="1">
        <v>9</v>
      </c>
      <c r="DR200" s="1">
        <v>9</v>
      </c>
      <c r="DS200" s="1">
        <v>9</v>
      </c>
      <c r="DT200" s="1">
        <v>9</v>
      </c>
      <c r="DU200" s="1">
        <v>9</v>
      </c>
      <c r="DV200" s="1">
        <v>9</v>
      </c>
      <c r="DW200" s="1">
        <v>9</v>
      </c>
      <c r="DX200" s="1">
        <v>9</v>
      </c>
      <c r="DY200" s="1">
        <v>9</v>
      </c>
      <c r="DZ200" s="1">
        <v>9</v>
      </c>
      <c r="EA200" s="1">
        <v>9</v>
      </c>
      <c r="EB200" s="1">
        <v>9</v>
      </c>
      <c r="EC200" s="1">
        <v>9</v>
      </c>
      <c r="ED200" s="1">
        <v>9</v>
      </c>
      <c r="EE200" s="1">
        <v>9</v>
      </c>
      <c r="EF200" s="1">
        <v>9</v>
      </c>
      <c r="EG200" s="1">
        <v>9</v>
      </c>
      <c r="EH200" s="1">
        <v>9</v>
      </c>
      <c r="EI200" s="1">
        <v>9</v>
      </c>
      <c r="EJ200" s="1">
        <v>9</v>
      </c>
      <c r="EK200" s="1">
        <v>9</v>
      </c>
      <c r="EL200" s="1">
        <v>9</v>
      </c>
      <c r="EM200" s="1">
        <v>9</v>
      </c>
      <c r="EN200" s="1">
        <v>9</v>
      </c>
      <c r="EO200" s="1">
        <v>9</v>
      </c>
      <c r="EP200" s="1">
        <v>9</v>
      </c>
      <c r="EQ200" s="1">
        <v>9</v>
      </c>
      <c r="ER200" s="1">
        <v>9</v>
      </c>
      <c r="ES200" s="1">
        <v>9</v>
      </c>
      <c r="ET200" s="1">
        <v>9</v>
      </c>
    </row>
  </sheetData>
  <conditionalFormatting sqref="A1:ET200">
    <cfRule type="expression" dxfId="2" priority="3">
      <formula>A1=9</formula>
    </cfRule>
    <cfRule type="expression" dxfId="1" priority="2">
      <formula>A1=1</formula>
    </cfRule>
    <cfRule type="expression" dxfId="0" priority="1">
      <formula>A1=0</formula>
    </cfRule>
  </conditionalFormatting>
  <pageMargins left="0.7" right="0.7" top="0.75" bottom="0.75" header="0.3" footer="0.3"/>
  <pageSetup scale="3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2222Output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wilkijam</cp:lastModifiedBy>
  <cp:lastPrinted>2022-12-29T05:03:43Z</cp:lastPrinted>
  <dcterms:created xsi:type="dcterms:W3CDTF">2022-12-29T05:24:10Z</dcterms:created>
  <dcterms:modified xsi:type="dcterms:W3CDTF">2022-12-29T05:24:10Z</dcterms:modified>
</cp:coreProperties>
</file>