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ine" sheetId="1" r:id="rId1"/>
  </sheets>
</workbook>
</file>

<file path=xl/styles.xml><?xml version="1.0" encoding="utf-8"?>
<styleSheet xmlns="http://schemas.openxmlformats.org/spreadsheetml/2006/main">
  <cellXfs count="1">
    <xf numFmtId="0"/>
  </cellXfs>
  <dxfs count="1">
    <dxf/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Regions" displayName="Regions" ref="A1:B3" totalsRowShown="false">
  <tableColumns count="2">
    <tableColumn id="1" name="Region"/>
    <tableColumn id="2" name="Units"/>
  </tableColumns>
  <tableStyleInfo name="TableStyleMedium2" showRowStripes="true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pine" filterMode="false" enableFormatConditionsCalculation="true">
    <tabColor rgb="FF00B050" tint="-0.25"/>
    <outlinePr summaryBelow="false" summaryRight="false"/>
    <pageSetUpPr fitToPage="true"/>
  </sheetPr>
  <dimension ref="A1:D6"/>
  <sheetViews>
    <sheetView tabSelected="true" showGridLines="false" zoomScale="120" zoomScaleNormal="120" workbookViewId="0">
      <pane xSplit="1" ySplit="2" topLeftCell="B3" activePane="bottomRight" state="frozen"/>
      <selection pane="topRight" activeCell="B1" sqref="B1"/>
      <selection pane="bottomRight" activeCell="B3" activeCellId="0" sqref="B3:C4 D6"/>
    </sheetView>
  </sheetViews>
  <sheetFormatPr defaultColWidth="9.140625" defaultRowHeight="15" outlineLevelRow="1"/>
  <!-- two cols blocks, on purpose: the slot is maxOccurs=unbounded and merging them into one changes the file -->
  <cols>
    <col min="1" max="2" width="14.5" customWidth="true"/>
  </cols>
  <cols>
    <col min="4" max="4" width="30" style="0" bestFit="true" customWidth="true" outlineLevel="1"/>
  </cols>
  <sheetData>
    <row r="1" spans="1:4">
      <c r="A1" t="inlineStr">
        <is>
          <t>Region</t>
        </is>
      </c>
      <c r="B1" t="inlineStr">
        <is>
          <t>Units</t>
        </is>
      </c>
      <c r="D1" t="inlineStr">
        <is>
          <t>Notes</t>
        </is>
      </c>
    </row>
    <row r="2" spans="1:4" ht="21" customHeight="true">
      <c r="A2" t="inlineStr">
        <is>
          <t>North</t>
        </is>
      </c>
      <c r="B2">
        <v>17</v>
      </c>
    </row>
    <row r="3" s="0" customFormat="false" outlineLevel="1">
      <c r="A3" t="inlineStr">
        <is>
          <t>South</t>
        </is>
      </c>
      <c r="B3">
        <v>9.5</v>
      </c>
      <c r="D3">
        <v>1</v>
        <extLst>
          <ext uri="{5F2B2C1D-0000-4000-8000-000000000001}">
            <demo:tag xmlns:demo="urn:mjx:demo" weight="2">kept</demo:tag>
          </ext>
        </extLst>
      </c>
    </row>
    <row r="6">
      <c r="D6" t="b">
        <v>1</v>
      </c>
    </row>
  </sheetData>
  <sheetCalcPr fullCalcOnLoad="true"/>
  <sheetProtection sheet="false" objects="false" scenarios="false"/>
  <mergeCells count="1">
    <mergeCell ref="A5:B5"/>
  </mergeCells>
  <phoneticPr fontId="0" type="noConversion"/>
  <conditionalFormatting sqref="B2:B3">
    <cfRule type="cellIs" dxfId="0" priority="1" operator="greaterThan">
      <formula>10</formula>
    </cfRule>
  </conditionalFormatting>
  <dataValidations count="1">
    <dataValidation type="whole" operator="greaterThanOrEqual" allowBlank="true" showInputMessage="true" showErrorMessage="true" sqref="B2:B3">
      <formula1>0</formula1>
    </dataValidation>
  </dataValidations>
  <hyperlinks>
    <hyperlink ref="A1" location="Spine!A1" display="Back to the top" tooltip="A hyperlink that reaches no other part"/>
  </hyperlinks>
  <printOptions horizontalCentered="true" gridLines="true"/>
  <pageMargins left="0.7" right="0.7" top="0.75" bottom="0.75" header="0.3" footer="0.3"/>
  <pageSetup paperSize="9" orientation="landscape" fitToWidth="1" fitToHeight="0"/>
  <headerFooter differentFirst="false">
    <oddHeader>&amp;C&amp;"Times New Roman,Regular"&amp;12Spine</oddHeader>
  </headerFooter>
  <rowBreaks count="1" manualBreakCount="1">
    <brk id="3" max="16383" man="true"/>
  </rowBreaks>
  <colBreaks count="1" manualBreakCount="1">
    <brk id="2" max="1048575" man="true"/>
  </colBreaks>
  <ignoredErrors>
    <ignoredError sqref="D6" numberStoredAsText="true"/>
  </ignoredErrors>
  <tableParts count="1">
    <tablePart r:id="rId1"/>
  </tableParts>
  <extLst>
    <ext xmlns:x14="http://schemas.microsoft.com/office/spreadsheetml/2009/9/main" uri="{78C0D931-6437-407D-A8EE-F0AAD7539E65}">
      <x14:sparklineGroups xmlns:xm="http://schemas.microsoft.com/office/excel/2006/main"/>
    </ext>
  </extLst>
</worksheet>
</file>

<file path=docProps/app.xml><?xml version="1.0" encoding="utf-8"?>
<Properties xmlns="http://schemas.openxmlformats.org/officeDocument/2006/extended-properties">
  <Application>mjx-ooxml-rs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Worksheet spine</dc:title>
  <dc:creator>mjx-ooxml-rs</dc:creator>
  <dcterms:created xsi:type="dcterms:W3CDTF">2026-09-05T12:00:00Z</dcterms:created>
  <dcterms:modified xsi:type="dcterms:W3CDTF">2026-09-05T12:00:00Z</dcterms:modified>
</cp:coreProperties>
</file>