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/git/sklearn-experiments/"/>
    </mc:Choice>
  </mc:AlternateContent>
  <bookViews>
    <workbookView xWindow="0" yWindow="460" windowWidth="28800" windowHeight="17040" tabRatio="500" firstSheet="3" activeTab="10"/>
  </bookViews>
  <sheets>
    <sheet name="AlgoTimes" sheetId="12" r:id="rId1"/>
    <sheet name="candidateDecisionTree" sheetId="1" r:id="rId2"/>
    <sheet name="datingDecisionTree" sheetId="2" r:id="rId3"/>
    <sheet name="candidateNeuralNet" sheetId="4" r:id="rId4"/>
    <sheet name="datingNeuralNet" sheetId="5" r:id="rId5"/>
    <sheet name="candidateAdaBoost" sheetId="6" r:id="rId6"/>
    <sheet name="datingAdaBoost" sheetId="7" r:id="rId7"/>
    <sheet name="candidateSVM" sheetId="8" r:id="rId8"/>
    <sheet name="datingSVM" sheetId="9" r:id="rId9"/>
    <sheet name="candidateSVM2" sheetId="19" r:id="rId10"/>
    <sheet name="datingSVM2" sheetId="20" r:id="rId11"/>
    <sheet name="candidateKNN2" sheetId="10" r:id="rId12"/>
    <sheet name="candidateKNN4" sheetId="13" r:id="rId13"/>
    <sheet name="candidateKNN8" sheetId="14" r:id="rId14"/>
    <sheet name="candidateKNN16" sheetId="15" r:id="rId15"/>
    <sheet name="datingKNN2" sheetId="11" r:id="rId16"/>
    <sheet name="datingKNN4" sheetId="16" r:id="rId17"/>
    <sheet name="datingKNN8" sheetId="17" r:id="rId18"/>
    <sheet name="datingKNN16" sheetId="18" r:id="rId19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<sst xmlns="http://schemas.openxmlformats.org/spreadsheetml/2006/main" count="106" uniqueCount="17">
  <si>
    <t>Set Size</t>
  </si>
  <si>
    <t>Training Percentage Correct</t>
  </si>
  <si>
    <t>Test Percentage Correct</t>
  </si>
  <si>
    <t>-</t>
  </si>
  <si>
    <t>Algorithm Name</t>
  </si>
  <si>
    <t>Dating Time Taken</t>
  </si>
  <si>
    <t>Candidate Time Taken</t>
  </si>
  <si>
    <t>Decision Tree</t>
  </si>
  <si>
    <t>Neural Net (10 layers)</t>
  </si>
  <si>
    <t>AdaBoost</t>
  </si>
  <si>
    <t>Neural Net (2 layers)</t>
  </si>
  <si>
    <t>K Nearest Neighbor (2 Neighbors)</t>
  </si>
  <si>
    <t>K Nearest Neighbor (4 Neighbors)</t>
  </si>
  <si>
    <t>K Nearest Neighbor (8 Neighbors)</t>
  </si>
  <si>
    <t>K Nearest Neighbor (16 Neighbors)</t>
  </si>
  <si>
    <t>SVM (Radial Basis Fuction)</t>
  </si>
  <si>
    <t>SVM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</si>
</sst>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47" fontId="0" fillId="0" borderId="0" xfId="0" applyNumberFormat="1" applyAlignment="1">
      <alignment vertical="center"/>
    </xf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Time to Run</a:t>
            </a:r>
            <a:r>
              <a:rPr lang="en-US" baseline="0"/>
              <a:t> Each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AlgoTimes!$B$1</c:f>
              <c:strCache>
                <c:ptCount val="1"/>
                <c:pt idx="0">
                  <c:v>Candidate 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AlgoTimes!$A$2:$A$11</c:f>
              <c:strCache>
                <c:ptCount val="10"/>
                <c:pt idx="0">
                  <c:v>Decision Tree</c:v>
                </c:pt>
                <c:pt idx="1">
                  <c:v>Neural Net (10 layers)</c:v>
                </c:pt>
                <c:pt idx="2">
                  <c:v>Neural Net (2 layers)</c:v>
                </c:pt>
                <c:pt idx="3">
                  <c:v>AdaBoost</c:v>
                </c:pt>
                <c:pt idx="4">
                  <c:v>SVM (Radial Basis Fuction)</c:v>
                </c:pt>
                <c:pt idx="5">
                  <c:v>SVM (Linear)</c:v>
                </c:pt>
                <c:pt idx="6">
                  <c:v>K Nearest Neighbor (2 Neighbors)</c:v>
                </c:pt>
                <c:pt idx="7">
                  <c:v>K Nearest Neighbor (4 Neighbors)</c:v>
                </c:pt>
                <c:pt idx="8">
                  <c:v>K Nearest Neighbor (8 Neighbors)</c:v>
                </c:pt>
                <c:pt idx="9">
                  <c:v>K Nearest Neighbor (16 Neighbors)</c:v>
                </c:pt>
              </c:strCache>
            </c:strRef>
          </c:cat>
          <c:val>
            <c:numRef>
              <c:f>AlgoTimes!$B$2:$B$11</c:f>
              <c:numCache>
                <c:formatCode>mm:ss.0</c:formatCode>
                <c:ptCount val="10"/>
                <c:pt idx="0">
                  <c:v>5.61458333333333E-5</c:v>
                </c:pt>
                <c:pt idx="1">
                  <c:v>0.000126678240740741</c:v>
                </c:pt>
                <c:pt idx="2">
                  <c:v>0.000135740740740741</c:v>
                </c:pt>
                <c:pt idx="3">
                  <c:v>0.00112737268518518</c:v>
                </c:pt>
                <c:pt idx="4">
                  <c:v>0.00118349537037037</c:v>
                </c:pt>
                <c:pt idx="5">
                  <c:v>8.22569444444444E-5</c:v>
                </c:pt>
                <c:pt idx="6">
                  <c:v>0.00031337962962963</c:v>
                </c:pt>
                <c:pt idx="7">
                  <c:v>0.000374259259259259</c:v>
                </c:pt>
                <c:pt idx="8">
                  <c:v>0.0003725</c:v>
                </c:pt>
                <c:pt idx="9">
                  <c:v>0.000315532407407407</c:v>
                </c:pt>
              </c:numCache>
            </c:numRef>
          </c:val>
        </c:ser>
        <c:ser>
          <c:idx val="1"/>
          <c:order val="1"/>
          <c:tx>
            <c:strRef>
              <c:f>AlgoTimes!$C$1</c:f>
              <c:strCache>
                <c:ptCount val="1"/>
                <c:pt idx="0">
                  <c:v>Dating Time Taken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AlgoTimes!$A$2:$A$11</c:f>
              <c:strCache>
                <c:ptCount val="10"/>
                <c:pt idx="0">
                  <c:v>Decision Tree</c:v>
                </c:pt>
                <c:pt idx="1">
                  <c:v>Neural Net (10 layers)</c:v>
                </c:pt>
                <c:pt idx="2">
                  <c:v>Neural Net (2 layers)</c:v>
                </c:pt>
                <c:pt idx="3">
                  <c:v>AdaBoost</c:v>
                </c:pt>
                <c:pt idx="4">
                  <c:v>SVM (Radial Basis Fuction)</c:v>
                </c:pt>
                <c:pt idx="5">
                  <c:v>SVM (Linear)</c:v>
                </c:pt>
                <c:pt idx="6">
                  <c:v>K Nearest Neighbor (2 Neighbors)</c:v>
                </c:pt>
                <c:pt idx="7">
                  <c:v>K Nearest Neighbor (4 Neighbors)</c:v>
                </c:pt>
                <c:pt idx="8">
                  <c:v>K Nearest Neighbor (8 Neighbors)</c:v>
                </c:pt>
                <c:pt idx="9">
                  <c:v>K Nearest Neighbor (16 Neighbors)</c:v>
                </c:pt>
              </c:strCache>
            </c:strRef>
          </c:cat>
          <c:val>
            <c:numRef>
              <c:f>AlgoTimes!$C$2:$C$11</c:f>
              <c:numCache>
                <c:formatCode>mm:ss.0</c:formatCode>
                <c:ptCount val="10"/>
                <c:pt idx="0">
                  <c:v>0.000687418981481481</c:v>
                </c:pt>
                <c:pt idx="1">
                  <c:v>0.0033671412037037</c:v>
                </c:pt>
                <c:pt idx="2">
                  <c:v>0.00138924768518518</c:v>
                </c:pt>
                <c:pt idx="3">
                  <c:v>0.00940621527777777</c:v>
                </c:pt>
                <c:pt idx="4">
                  <c:v>0.00375188657407407</c:v>
                </c:pt>
                <c:pt idx="5">
                  <c:v>0.00343141203703704</c:v>
                </c:pt>
                <c:pt idx="6">
                  <c:v>0.00513831018518518</c:v>
                </c:pt>
                <c:pt idx="7">
                  <c:v>0.00557766203703704</c:v>
                </c:pt>
                <c:pt idx="8">
                  <c:v>0.00551868055555555</c:v>
                </c:pt>
                <c:pt idx="9">
                  <c:v>0.00515180555555555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19536"/>
        <c:axId val="77622288"/>
      </c:barChart>
      <c:catAx>
        <c:axId val="776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2288"/>
        <c:crosses val="autoZero"/>
        <c:auto val="1"/>
        <c:lblAlgn val="ctr"/>
        <c:lblOffset val="100"/>
        <c:noMultiLvlLbl val="0"/>
      </c:catAx>
      <c:valAx>
        <c:axId val="77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SVM Accuracty for Dating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datingSVM!$B$1:$B$2</c:f>
              <c:strCache>
                <c:ptCount val="2"/>
                <c:pt idx="0">
                  <c:v>Test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datingSVM!$A$3:$A$567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datingSVM!$B$3:$B$567</c:f>
              <c:numCache>
                <c:formatCode>General</c:formatCode>
                <c:ptCount val="565"/>
                <c:pt idx="0">
                  <c:v>0.75</c:v>
                </c:pt>
                <c:pt idx="1">
                  <c:v>0.8</c:v>
                </c:pt>
                <c:pt idx="2">
                  <c:v>0.714285714286</c:v>
                </c:pt>
                <c:pt idx="3">
                  <c:v>0.5</c:v>
                </c:pt>
                <c:pt idx="4">
                  <c:v>0.6</c:v>
                </c:pt>
                <c:pt idx="5">
                  <c:v>0.727272727273</c:v>
                </c:pt>
                <c:pt idx="6">
                  <c:v>0.769230769231</c:v>
                </c:pt>
                <c:pt idx="7">
                  <c:v>0.733333333333</c:v>
                </c:pt>
                <c:pt idx="8">
                  <c:v>0.6875</c:v>
                </c:pt>
                <c:pt idx="9">
                  <c:v>0.764705882353</c:v>
                </c:pt>
                <c:pt idx="10">
                  <c:v>0.684210526316</c:v>
                </c:pt>
                <c:pt idx="11">
                  <c:v>0.7</c:v>
                </c:pt>
                <c:pt idx="12">
                  <c:v>0.727272727273</c:v>
                </c:pt>
                <c:pt idx="13">
                  <c:v>0.652173913043</c:v>
                </c:pt>
                <c:pt idx="14">
                  <c:v>0.64</c:v>
                </c:pt>
                <c:pt idx="15">
                  <c:v>0.740740740741</c:v>
                </c:pt>
                <c:pt idx="16">
                  <c:v>0.785714285714</c:v>
                </c:pt>
                <c:pt idx="17">
                  <c:v>0.793103448276</c:v>
                </c:pt>
                <c:pt idx="18">
                  <c:v>0.741935483871</c:v>
                </c:pt>
                <c:pt idx="19">
                  <c:v>0.78125</c:v>
                </c:pt>
                <c:pt idx="20">
                  <c:v>0.823529411765</c:v>
                </c:pt>
                <c:pt idx="21">
                  <c:v>0.828571428571</c:v>
                </c:pt>
                <c:pt idx="22">
                  <c:v>0.810810810811</c:v>
                </c:pt>
                <c:pt idx="23">
                  <c:v>0.789473684211</c:v>
                </c:pt>
                <c:pt idx="24">
                  <c:v>0.8</c:v>
                </c:pt>
                <c:pt idx="25">
                  <c:v>0.780487804878</c:v>
                </c:pt>
                <c:pt idx="26">
                  <c:v>0.790697674419</c:v>
                </c:pt>
                <c:pt idx="27">
                  <c:v>0.840909090909</c:v>
                </c:pt>
                <c:pt idx="28">
                  <c:v>0.826086956522</c:v>
                </c:pt>
                <c:pt idx="29">
                  <c:v>0.787234042553</c:v>
                </c:pt>
                <c:pt idx="30">
                  <c:v>0.795918367347</c:v>
                </c:pt>
                <c:pt idx="31">
                  <c:v>0.78431372549</c:v>
                </c:pt>
                <c:pt idx="32">
                  <c:v>0.769230769231</c:v>
                </c:pt>
                <c:pt idx="33">
                  <c:v>0.759259259259</c:v>
                </c:pt>
                <c:pt idx="34">
                  <c:v>0.763636363636</c:v>
                </c:pt>
                <c:pt idx="35">
                  <c:v>0.785714285714</c:v>
                </c:pt>
                <c:pt idx="36">
                  <c:v>0.810344827586</c:v>
                </c:pt>
                <c:pt idx="37">
                  <c:v>0.830508474576</c:v>
                </c:pt>
                <c:pt idx="38">
                  <c:v>0.819672131148</c:v>
                </c:pt>
                <c:pt idx="39">
                  <c:v>0.822580645161</c:v>
                </c:pt>
                <c:pt idx="40">
                  <c:v>0.828125</c:v>
                </c:pt>
                <c:pt idx="41">
                  <c:v>0.846153846154</c:v>
                </c:pt>
                <c:pt idx="42">
                  <c:v>0.850746268657</c:v>
                </c:pt>
                <c:pt idx="43">
                  <c:v>0.867647058824</c:v>
                </c:pt>
                <c:pt idx="44">
                  <c:v>0.857142857143</c:v>
                </c:pt>
                <c:pt idx="45">
                  <c:v>0.859154929577</c:v>
                </c:pt>
                <c:pt idx="46">
                  <c:v>0.86301369863</c:v>
                </c:pt>
                <c:pt idx="47">
                  <c:v>0.878378378378</c:v>
                </c:pt>
                <c:pt idx="48">
                  <c:v>0.881578947368</c:v>
                </c:pt>
                <c:pt idx="49">
                  <c:v>0.857142857143</c:v>
                </c:pt>
                <c:pt idx="50">
                  <c:v>0.848101265823</c:v>
                </c:pt>
                <c:pt idx="51">
                  <c:v>0.85</c:v>
                </c:pt>
                <c:pt idx="52">
                  <c:v>0.841463414634</c:v>
                </c:pt>
                <c:pt idx="53">
                  <c:v>0.831325301205</c:v>
                </c:pt>
                <c:pt idx="54">
                  <c:v>0.835294117647</c:v>
                </c:pt>
                <c:pt idx="55">
                  <c:v>0.837209302326</c:v>
                </c:pt>
                <c:pt idx="56">
                  <c:v>0.840909090909</c:v>
                </c:pt>
                <c:pt idx="57">
                  <c:v>0.831460674157</c:v>
                </c:pt>
                <c:pt idx="58">
                  <c:v>0.824175824176</c:v>
                </c:pt>
                <c:pt idx="59">
                  <c:v>0.826086956522</c:v>
                </c:pt>
                <c:pt idx="60">
                  <c:v>0.808510638298</c:v>
                </c:pt>
                <c:pt idx="61">
                  <c:v>0.831578947368</c:v>
                </c:pt>
                <c:pt idx="62">
                  <c:v>0.835051546392</c:v>
                </c:pt>
                <c:pt idx="63">
                  <c:v>0.838383838384</c:v>
                </c:pt>
                <c:pt idx="64">
                  <c:v>0.85</c:v>
                </c:pt>
                <c:pt idx="65">
                  <c:v>0.843137254902</c:v>
                </c:pt>
                <c:pt idx="66">
                  <c:v>0.864077669903</c:v>
                </c:pt>
                <c:pt idx="67">
                  <c:v>0.866666666667</c:v>
                </c:pt>
                <c:pt idx="68">
                  <c:v>0.867924528302</c:v>
                </c:pt>
                <c:pt idx="69">
                  <c:v>0.861111111111</c:v>
                </c:pt>
                <c:pt idx="70">
                  <c:v>0.853211009174</c:v>
                </c:pt>
                <c:pt idx="71">
                  <c:v>0.873873873874</c:v>
                </c:pt>
                <c:pt idx="72">
                  <c:v>0.892857142857</c:v>
                </c:pt>
                <c:pt idx="73">
                  <c:v>0.893805309735</c:v>
                </c:pt>
                <c:pt idx="74">
                  <c:v>0.886956521739</c:v>
                </c:pt>
                <c:pt idx="75">
                  <c:v>0.879310344828</c:v>
                </c:pt>
                <c:pt idx="76">
                  <c:v>0.872881355932</c:v>
                </c:pt>
                <c:pt idx="77">
                  <c:v>0.873949579832</c:v>
                </c:pt>
                <c:pt idx="78">
                  <c:v>0.876033057851</c:v>
                </c:pt>
                <c:pt idx="79">
                  <c:v>0.877049180328</c:v>
                </c:pt>
                <c:pt idx="80">
                  <c:v>0.862903225806</c:v>
                </c:pt>
                <c:pt idx="81">
                  <c:v>0.864</c:v>
                </c:pt>
                <c:pt idx="82">
                  <c:v>0.866141732283</c:v>
                </c:pt>
                <c:pt idx="83">
                  <c:v>0.84375</c:v>
                </c:pt>
                <c:pt idx="84">
                  <c:v>0.838461538462</c:v>
                </c:pt>
                <c:pt idx="85">
                  <c:v>0.839694656489</c:v>
                </c:pt>
                <c:pt idx="86">
                  <c:v>0.842105263158</c:v>
                </c:pt>
                <c:pt idx="87">
                  <c:v>0.850746268657</c:v>
                </c:pt>
                <c:pt idx="88">
                  <c:v>0.845588235294</c:v>
                </c:pt>
                <c:pt idx="89">
                  <c:v>0.839416058394</c:v>
                </c:pt>
                <c:pt idx="90">
                  <c:v>0.820143884892</c:v>
                </c:pt>
                <c:pt idx="91">
                  <c:v>0.807142857143</c:v>
                </c:pt>
                <c:pt idx="92">
                  <c:v>0.802816901408</c:v>
                </c:pt>
                <c:pt idx="93">
                  <c:v>0.811188811189</c:v>
                </c:pt>
                <c:pt idx="94">
                  <c:v>0.813793103448</c:v>
                </c:pt>
                <c:pt idx="95">
                  <c:v>0.815068493151</c:v>
                </c:pt>
                <c:pt idx="96">
                  <c:v>0.817567567568</c:v>
                </c:pt>
                <c:pt idx="97">
                  <c:v>0.812080536913</c:v>
                </c:pt>
                <c:pt idx="98">
                  <c:v>0.807947019868</c:v>
                </c:pt>
                <c:pt idx="99">
                  <c:v>0.796052631579</c:v>
                </c:pt>
                <c:pt idx="100">
                  <c:v>0.798701298701</c:v>
                </c:pt>
                <c:pt idx="101">
                  <c:v>0.812903225806</c:v>
                </c:pt>
                <c:pt idx="102">
                  <c:v>0.815286624204</c:v>
                </c:pt>
                <c:pt idx="103">
                  <c:v>0.803797468354</c:v>
                </c:pt>
                <c:pt idx="104">
                  <c:v>0.8</c:v>
                </c:pt>
                <c:pt idx="105">
                  <c:v>0.788819875776</c:v>
                </c:pt>
                <c:pt idx="106">
                  <c:v>0.78527607362</c:v>
                </c:pt>
                <c:pt idx="107">
                  <c:v>0.786585365854</c:v>
                </c:pt>
                <c:pt idx="108">
                  <c:v>0.795180722892</c:v>
                </c:pt>
                <c:pt idx="109">
                  <c:v>0.796407185629</c:v>
                </c:pt>
                <c:pt idx="110">
                  <c:v>0.798816568047</c:v>
                </c:pt>
                <c:pt idx="111">
                  <c:v>0.794117647059</c:v>
                </c:pt>
                <c:pt idx="112">
                  <c:v>0.790697674419</c:v>
                </c:pt>
                <c:pt idx="113">
                  <c:v>0.78612716763</c:v>
                </c:pt>
                <c:pt idx="114">
                  <c:v>0.782857142857</c:v>
                </c:pt>
                <c:pt idx="115">
                  <c:v>0.789772727273</c:v>
                </c:pt>
                <c:pt idx="116">
                  <c:v>0.797752808989</c:v>
                </c:pt>
                <c:pt idx="117">
                  <c:v>0.787709497207</c:v>
                </c:pt>
                <c:pt idx="118">
                  <c:v>0.795580110497</c:v>
                </c:pt>
                <c:pt idx="119">
                  <c:v>0.802197802198</c:v>
                </c:pt>
                <c:pt idx="120">
                  <c:v>0.798913043478</c:v>
                </c:pt>
                <c:pt idx="121">
                  <c:v>0.8</c:v>
                </c:pt>
                <c:pt idx="122">
                  <c:v>0.802139037433</c:v>
                </c:pt>
                <c:pt idx="123">
                  <c:v>0.808510638298</c:v>
                </c:pt>
                <c:pt idx="124">
                  <c:v>0.805263157895</c:v>
                </c:pt>
                <c:pt idx="125">
                  <c:v>0.806282722513</c:v>
                </c:pt>
                <c:pt idx="126">
                  <c:v>0.813471502591</c:v>
                </c:pt>
                <c:pt idx="127">
                  <c:v>0.810256410256</c:v>
                </c:pt>
                <c:pt idx="128">
                  <c:v>0.811224489796</c:v>
                </c:pt>
                <c:pt idx="129">
                  <c:v>0.823232323232</c:v>
                </c:pt>
                <c:pt idx="130">
                  <c:v>0.834170854271</c:v>
                </c:pt>
                <c:pt idx="131">
                  <c:v>0.845771144279</c:v>
                </c:pt>
                <c:pt idx="132">
                  <c:v>0.841584158416</c:v>
                </c:pt>
                <c:pt idx="133">
                  <c:v>0.848039215686</c:v>
                </c:pt>
                <c:pt idx="134">
                  <c:v>0.839024390244</c:v>
                </c:pt>
                <c:pt idx="135">
                  <c:v>0.830917874396</c:v>
                </c:pt>
                <c:pt idx="136">
                  <c:v>0.831730769231</c:v>
                </c:pt>
                <c:pt idx="137">
                  <c:v>0.828571428571</c:v>
                </c:pt>
                <c:pt idx="138">
                  <c:v>0.829383886256</c:v>
                </c:pt>
                <c:pt idx="139">
                  <c:v>0.821596244131</c:v>
                </c:pt>
                <c:pt idx="140">
                  <c:v>0.827102803738</c:v>
                </c:pt>
                <c:pt idx="141">
                  <c:v>0.824074074074</c:v>
                </c:pt>
                <c:pt idx="142">
                  <c:v>0.829493087558</c:v>
                </c:pt>
                <c:pt idx="143">
                  <c:v>0.826484018265</c:v>
                </c:pt>
                <c:pt idx="144">
                  <c:v>0.818181818182</c:v>
                </c:pt>
                <c:pt idx="145">
                  <c:v>0.819004524887</c:v>
                </c:pt>
                <c:pt idx="146">
                  <c:v>0.816143497758</c:v>
                </c:pt>
                <c:pt idx="147">
                  <c:v>0.8125</c:v>
                </c:pt>
                <c:pt idx="148">
                  <c:v>0.809734513274</c:v>
                </c:pt>
                <c:pt idx="149">
                  <c:v>0.814977973568</c:v>
                </c:pt>
                <c:pt idx="150">
                  <c:v>0.816593886463</c:v>
                </c:pt>
                <c:pt idx="151">
                  <c:v>0.817391304348</c:v>
                </c:pt>
                <c:pt idx="152">
                  <c:v>0.818965517241</c:v>
                </c:pt>
                <c:pt idx="153">
                  <c:v>0.811158798283</c:v>
                </c:pt>
                <c:pt idx="154">
                  <c:v>0.817021276596</c:v>
                </c:pt>
                <c:pt idx="155">
                  <c:v>0.817796610169</c:v>
                </c:pt>
                <c:pt idx="156">
                  <c:v>0.819327731092</c:v>
                </c:pt>
                <c:pt idx="157">
                  <c:v>0.81589958159</c:v>
                </c:pt>
                <c:pt idx="158">
                  <c:v>0.821576763485</c:v>
                </c:pt>
                <c:pt idx="159">
                  <c:v>0.830578512397</c:v>
                </c:pt>
                <c:pt idx="160">
                  <c:v>0.831967213115</c:v>
                </c:pt>
                <c:pt idx="161">
                  <c:v>0.832653061224</c:v>
                </c:pt>
                <c:pt idx="162">
                  <c:v>0.838056680162</c:v>
                </c:pt>
                <c:pt idx="163">
                  <c:v>0.83064516129</c:v>
                </c:pt>
                <c:pt idx="164">
                  <c:v>0.832</c:v>
                </c:pt>
                <c:pt idx="165">
                  <c:v>0.836653386454</c:v>
                </c:pt>
                <c:pt idx="166">
                  <c:v>0.837944664032</c:v>
                </c:pt>
                <c:pt idx="167">
                  <c:v>0.838582677165</c:v>
                </c:pt>
                <c:pt idx="168">
                  <c:v>0.84375</c:v>
                </c:pt>
                <c:pt idx="169">
                  <c:v>0.844357976654</c:v>
                </c:pt>
                <c:pt idx="170">
                  <c:v>0.84555984556</c:v>
                </c:pt>
                <c:pt idx="171">
                  <c:v>0.85</c:v>
                </c:pt>
                <c:pt idx="172">
                  <c:v>0.851145038168</c:v>
                </c:pt>
                <c:pt idx="173">
                  <c:v>0.859315589354</c:v>
                </c:pt>
                <c:pt idx="174">
                  <c:v>0.849056603774</c:v>
                </c:pt>
                <c:pt idx="175">
                  <c:v>0.845864661654</c:v>
                </c:pt>
                <c:pt idx="176">
                  <c:v>0.839552238806</c:v>
                </c:pt>
                <c:pt idx="177">
                  <c:v>0.836431226766</c:v>
                </c:pt>
                <c:pt idx="178">
                  <c:v>0.841328413284</c:v>
                </c:pt>
                <c:pt idx="179">
                  <c:v>0.838235294118</c:v>
                </c:pt>
                <c:pt idx="180">
                  <c:v>0.843065693431</c:v>
                </c:pt>
                <c:pt idx="181">
                  <c:v>0.843636363636</c:v>
                </c:pt>
                <c:pt idx="182">
                  <c:v>0.841155234657</c:v>
                </c:pt>
                <c:pt idx="183">
                  <c:v>0.838129496403</c:v>
                </c:pt>
                <c:pt idx="184">
                  <c:v>0.839285714286</c:v>
                </c:pt>
                <c:pt idx="185">
                  <c:v>0.839857651246</c:v>
                </c:pt>
                <c:pt idx="186">
                  <c:v>0.837455830389</c:v>
                </c:pt>
                <c:pt idx="187">
                  <c:v>0.838028169014</c:v>
                </c:pt>
                <c:pt idx="188">
                  <c:v>0.832167832168</c:v>
                </c:pt>
                <c:pt idx="189">
                  <c:v>0.83275261324</c:v>
                </c:pt>
                <c:pt idx="190">
                  <c:v>0.833910034602</c:v>
                </c:pt>
                <c:pt idx="191">
                  <c:v>0.827586206897</c:v>
                </c:pt>
                <c:pt idx="192">
                  <c:v>0.828767123288</c:v>
                </c:pt>
                <c:pt idx="193">
                  <c:v>0.839590443686</c:v>
                </c:pt>
                <c:pt idx="194">
                  <c:v>0.84406779661</c:v>
                </c:pt>
                <c:pt idx="195">
                  <c:v>0.844594594595</c:v>
                </c:pt>
                <c:pt idx="196">
                  <c:v>0.845637583893</c:v>
                </c:pt>
                <c:pt idx="197">
                  <c:v>0.839464882943</c:v>
                </c:pt>
                <c:pt idx="198">
                  <c:v>0.837209302326</c:v>
                </c:pt>
                <c:pt idx="199">
                  <c:v>0.841059602649</c:v>
                </c:pt>
                <c:pt idx="200">
                  <c:v>0.842105263158</c:v>
                </c:pt>
                <c:pt idx="201">
                  <c:v>0.845901639344</c:v>
                </c:pt>
                <c:pt idx="202">
                  <c:v>0.843648208469</c:v>
                </c:pt>
                <c:pt idx="203">
                  <c:v>0.837662337662</c:v>
                </c:pt>
                <c:pt idx="204">
                  <c:v>0.835483870968</c:v>
                </c:pt>
                <c:pt idx="205">
                  <c:v>0.83922829582</c:v>
                </c:pt>
                <c:pt idx="206">
                  <c:v>0.846645367412</c:v>
                </c:pt>
                <c:pt idx="207">
                  <c:v>0.843949044586</c:v>
                </c:pt>
                <c:pt idx="208">
                  <c:v>0.844936708861</c:v>
                </c:pt>
                <c:pt idx="209">
                  <c:v>0.84858044164</c:v>
                </c:pt>
                <c:pt idx="210">
                  <c:v>0.849529780564</c:v>
                </c:pt>
                <c:pt idx="211">
                  <c:v>0.853125</c:v>
                </c:pt>
                <c:pt idx="212">
                  <c:v>0.857142857143</c:v>
                </c:pt>
                <c:pt idx="213">
                  <c:v>0.857585139319</c:v>
                </c:pt>
                <c:pt idx="214">
                  <c:v>0.855384615385</c:v>
                </c:pt>
                <c:pt idx="215">
                  <c:v>0.852760736196</c:v>
                </c:pt>
                <c:pt idx="216">
                  <c:v>0.850609756098</c:v>
                </c:pt>
                <c:pt idx="217">
                  <c:v>0.854103343465</c:v>
                </c:pt>
                <c:pt idx="218">
                  <c:v>0.858006042296</c:v>
                </c:pt>
                <c:pt idx="219">
                  <c:v>0.855421686747</c:v>
                </c:pt>
                <c:pt idx="220">
                  <c:v>0.859281437126</c:v>
                </c:pt>
                <c:pt idx="221">
                  <c:v>0.85671641791</c:v>
                </c:pt>
                <c:pt idx="222">
                  <c:v>0.857566765579</c:v>
                </c:pt>
                <c:pt idx="223">
                  <c:v>0.855029585799</c:v>
                </c:pt>
                <c:pt idx="224">
                  <c:v>0.855882352941</c:v>
                </c:pt>
                <c:pt idx="225">
                  <c:v>0.859237536657</c:v>
                </c:pt>
                <c:pt idx="226">
                  <c:v>0.860058309038</c:v>
                </c:pt>
                <c:pt idx="227">
                  <c:v>0.857558139535</c:v>
                </c:pt>
                <c:pt idx="228">
                  <c:v>0.85838150289</c:v>
                </c:pt>
                <c:pt idx="229">
                  <c:v>0.853025936599</c:v>
                </c:pt>
                <c:pt idx="230">
                  <c:v>0.85100286533</c:v>
                </c:pt>
                <c:pt idx="231">
                  <c:v>0.851428571429</c:v>
                </c:pt>
                <c:pt idx="232">
                  <c:v>0.849431818182</c:v>
                </c:pt>
                <c:pt idx="233">
                  <c:v>0.849858356941</c:v>
                </c:pt>
                <c:pt idx="234">
                  <c:v>0.850704225352</c:v>
                </c:pt>
                <c:pt idx="235">
                  <c:v>0.851123595506</c:v>
                </c:pt>
                <c:pt idx="236">
                  <c:v>0.851955307263</c:v>
                </c:pt>
                <c:pt idx="237">
                  <c:v>0.846796657382</c:v>
                </c:pt>
                <c:pt idx="238">
                  <c:v>0.84487534626</c:v>
                </c:pt>
                <c:pt idx="239">
                  <c:v>0.839779005525</c:v>
                </c:pt>
                <c:pt idx="240">
                  <c:v>0.835164835165</c:v>
                </c:pt>
                <c:pt idx="241">
                  <c:v>0.835616438356</c:v>
                </c:pt>
                <c:pt idx="242">
                  <c:v>0.839237057221</c:v>
                </c:pt>
                <c:pt idx="243">
                  <c:v>0.836956521739</c:v>
                </c:pt>
                <c:pt idx="244">
                  <c:v>0.835135135135</c:v>
                </c:pt>
                <c:pt idx="245">
                  <c:v>0.830188679245</c:v>
                </c:pt>
                <c:pt idx="246">
                  <c:v>0.83109919571</c:v>
                </c:pt>
                <c:pt idx="247">
                  <c:v>0.83422459893</c:v>
                </c:pt>
                <c:pt idx="248">
                  <c:v>0.829787234043</c:v>
                </c:pt>
                <c:pt idx="249">
                  <c:v>0.83023872679</c:v>
                </c:pt>
                <c:pt idx="250">
                  <c:v>0.833773087071</c:v>
                </c:pt>
                <c:pt idx="251">
                  <c:v>0.836842105263</c:v>
                </c:pt>
                <c:pt idx="252">
                  <c:v>0.837696335079</c:v>
                </c:pt>
                <c:pt idx="253">
                  <c:v>0.835509138381</c:v>
                </c:pt>
                <c:pt idx="254">
                  <c:v>0.838961038961</c:v>
                </c:pt>
                <c:pt idx="255">
                  <c:v>0.837209302326</c:v>
                </c:pt>
                <c:pt idx="256">
                  <c:v>0.829896907216</c:v>
                </c:pt>
                <c:pt idx="257">
                  <c:v>0.830769230769</c:v>
                </c:pt>
                <c:pt idx="258">
                  <c:v>0.828644501279</c:v>
                </c:pt>
                <c:pt idx="259">
                  <c:v>0.826972010178</c:v>
                </c:pt>
                <c:pt idx="260">
                  <c:v>0.824873096447</c:v>
                </c:pt>
                <c:pt idx="261">
                  <c:v>0.825757575758</c:v>
                </c:pt>
                <c:pt idx="262">
                  <c:v>0.823677581864</c:v>
                </c:pt>
                <c:pt idx="263">
                  <c:v>0.827067669173</c:v>
                </c:pt>
                <c:pt idx="264">
                  <c:v>0.825</c:v>
                </c:pt>
                <c:pt idx="265">
                  <c:v>0.823383084577</c:v>
                </c:pt>
                <c:pt idx="266">
                  <c:v>0.818858560794</c:v>
                </c:pt>
                <c:pt idx="267">
                  <c:v>0.822222222222</c:v>
                </c:pt>
                <c:pt idx="268">
                  <c:v>0.822660098522</c:v>
                </c:pt>
                <c:pt idx="269">
                  <c:v>0.825980392157</c:v>
                </c:pt>
                <c:pt idx="270">
                  <c:v>0.826405867971</c:v>
                </c:pt>
                <c:pt idx="271">
                  <c:v>0.822384428224</c:v>
                </c:pt>
                <c:pt idx="272">
                  <c:v>0.825242718447</c:v>
                </c:pt>
                <c:pt idx="273">
                  <c:v>0.826086956522</c:v>
                </c:pt>
                <c:pt idx="274">
                  <c:v>0.821686746988</c:v>
                </c:pt>
                <c:pt idx="275">
                  <c:v>0.820143884892</c:v>
                </c:pt>
                <c:pt idx="276">
                  <c:v>0.820574162679</c:v>
                </c:pt>
                <c:pt idx="277">
                  <c:v>0.819047619048</c:v>
                </c:pt>
                <c:pt idx="278">
                  <c:v>0.817102137767</c:v>
                </c:pt>
                <c:pt idx="279">
                  <c:v>0.817966903073</c:v>
                </c:pt>
                <c:pt idx="280">
                  <c:v>0.813679245283</c:v>
                </c:pt>
                <c:pt idx="281">
                  <c:v>0.81220657277</c:v>
                </c:pt>
                <c:pt idx="282">
                  <c:v>0.814988290398</c:v>
                </c:pt>
                <c:pt idx="283">
                  <c:v>0.81351981352</c:v>
                </c:pt>
                <c:pt idx="284">
                  <c:v>0.811627906977</c:v>
                </c:pt>
                <c:pt idx="285">
                  <c:v>0.8125</c:v>
                </c:pt>
                <c:pt idx="286">
                  <c:v>0.80831408776</c:v>
                </c:pt>
                <c:pt idx="287">
                  <c:v>0.809195402299</c:v>
                </c:pt>
                <c:pt idx="288">
                  <c:v>0.809633027523</c:v>
                </c:pt>
                <c:pt idx="289">
                  <c:v>0.812785388128</c:v>
                </c:pt>
                <c:pt idx="290">
                  <c:v>0.813211845103</c:v>
                </c:pt>
                <c:pt idx="291">
                  <c:v>0.815909090909</c:v>
                </c:pt>
                <c:pt idx="292">
                  <c:v>0.819004524887</c:v>
                </c:pt>
                <c:pt idx="293">
                  <c:v>0.821670428894</c:v>
                </c:pt>
                <c:pt idx="294">
                  <c:v>0.81797752809</c:v>
                </c:pt>
                <c:pt idx="295">
                  <c:v>0.816143497758</c:v>
                </c:pt>
                <c:pt idx="296">
                  <c:v>0.814732142857</c:v>
                </c:pt>
                <c:pt idx="297">
                  <c:v>0.817371937639</c:v>
                </c:pt>
                <c:pt idx="298">
                  <c:v>0.818181818182</c:v>
                </c:pt>
                <c:pt idx="299">
                  <c:v>0.814159292035</c:v>
                </c:pt>
                <c:pt idx="300">
                  <c:v>0.812775330396</c:v>
                </c:pt>
                <c:pt idx="301">
                  <c:v>0.810989010989</c:v>
                </c:pt>
                <c:pt idx="302">
                  <c:v>0.809628008753</c:v>
                </c:pt>
                <c:pt idx="303">
                  <c:v>0.803493449782</c:v>
                </c:pt>
                <c:pt idx="304">
                  <c:v>0.804347826087</c:v>
                </c:pt>
                <c:pt idx="305">
                  <c:v>0.800433839479</c:v>
                </c:pt>
                <c:pt idx="306">
                  <c:v>0.803455723542</c:v>
                </c:pt>
                <c:pt idx="307">
                  <c:v>0.803879310345</c:v>
                </c:pt>
                <c:pt idx="308">
                  <c:v>0.804721030043</c:v>
                </c:pt>
                <c:pt idx="309">
                  <c:v>0.805139186296</c:v>
                </c:pt>
                <c:pt idx="310">
                  <c:v>0.803837953092</c:v>
                </c:pt>
                <c:pt idx="311">
                  <c:v>0.802127659574</c:v>
                </c:pt>
                <c:pt idx="312">
                  <c:v>0.800847457627</c:v>
                </c:pt>
                <c:pt idx="313">
                  <c:v>0.803382663848</c:v>
                </c:pt>
                <c:pt idx="314">
                  <c:v>0.804210526316</c:v>
                </c:pt>
                <c:pt idx="315">
                  <c:v>0.806722689076</c:v>
                </c:pt>
                <c:pt idx="316">
                  <c:v>0.807531380753</c:v>
                </c:pt>
                <c:pt idx="317">
                  <c:v>0.807933194154</c:v>
                </c:pt>
                <c:pt idx="318">
                  <c:v>0.808731808732</c:v>
                </c:pt>
                <c:pt idx="319">
                  <c:v>0.807053941909</c:v>
                </c:pt>
                <c:pt idx="320">
                  <c:v>0.803719008264</c:v>
                </c:pt>
                <c:pt idx="321">
                  <c:v>0.80206185567</c:v>
                </c:pt>
                <c:pt idx="322">
                  <c:v>0.798767967146</c:v>
                </c:pt>
                <c:pt idx="323">
                  <c:v>0.799180327869</c:v>
                </c:pt>
                <c:pt idx="324">
                  <c:v>0.8</c:v>
                </c:pt>
                <c:pt idx="325">
                  <c:v>0.798370672098</c:v>
                </c:pt>
                <c:pt idx="326">
                  <c:v>0.797160243408</c:v>
                </c:pt>
                <c:pt idx="327">
                  <c:v>0.797570850202</c:v>
                </c:pt>
                <c:pt idx="328">
                  <c:v>0.798387096774</c:v>
                </c:pt>
                <c:pt idx="329">
                  <c:v>0.798792756539</c:v>
                </c:pt>
                <c:pt idx="330">
                  <c:v>0.799599198397</c:v>
                </c:pt>
                <c:pt idx="331">
                  <c:v>0.8</c:v>
                </c:pt>
                <c:pt idx="332">
                  <c:v>0.802788844622</c:v>
                </c:pt>
                <c:pt idx="333">
                  <c:v>0.805168986083</c:v>
                </c:pt>
                <c:pt idx="334">
                  <c:v>0.805940594059</c:v>
                </c:pt>
                <c:pt idx="335">
                  <c:v>0.806324110672</c:v>
                </c:pt>
                <c:pt idx="336">
                  <c:v>0.80905511811</c:v>
                </c:pt>
                <c:pt idx="337">
                  <c:v>0.811394891945</c:v>
                </c:pt>
                <c:pt idx="338">
                  <c:v>0.810176125245</c:v>
                </c:pt>
                <c:pt idx="339">
                  <c:v>0.80859375</c:v>
                </c:pt>
                <c:pt idx="340">
                  <c:v>0.815175097276</c:v>
                </c:pt>
                <c:pt idx="341">
                  <c:v>0.81359223301</c:v>
                </c:pt>
                <c:pt idx="342">
                  <c:v>0.816247582205</c:v>
                </c:pt>
                <c:pt idx="343">
                  <c:v>0.814671814672</c:v>
                </c:pt>
                <c:pt idx="344">
                  <c:v>0.815384615385</c:v>
                </c:pt>
                <c:pt idx="345">
                  <c:v>0.815738963532</c:v>
                </c:pt>
                <c:pt idx="346">
                  <c:v>0.814531548757</c:v>
                </c:pt>
                <c:pt idx="347">
                  <c:v>0.812977099237</c:v>
                </c:pt>
                <c:pt idx="348">
                  <c:v>0.809885931559</c:v>
                </c:pt>
                <c:pt idx="349">
                  <c:v>0.810246679317</c:v>
                </c:pt>
                <c:pt idx="350">
                  <c:v>0.807183364839</c:v>
                </c:pt>
                <c:pt idx="351">
                  <c:v>0.807547169811</c:v>
                </c:pt>
                <c:pt idx="352">
                  <c:v>0.804511278195</c:v>
                </c:pt>
                <c:pt idx="353">
                  <c:v>0.80487804878</c:v>
                </c:pt>
                <c:pt idx="354">
                  <c:v>0.805607476636</c:v>
                </c:pt>
                <c:pt idx="355">
                  <c:v>0.809701492537</c:v>
                </c:pt>
                <c:pt idx="356">
                  <c:v>0.808550185874</c:v>
                </c:pt>
                <c:pt idx="357">
                  <c:v>0.810760667904</c:v>
                </c:pt>
                <c:pt idx="358">
                  <c:v>0.813308687616</c:v>
                </c:pt>
                <c:pt idx="359">
                  <c:v>0.811808118081</c:v>
                </c:pt>
                <c:pt idx="360">
                  <c:v>0.810661764706</c:v>
                </c:pt>
                <c:pt idx="361">
                  <c:v>0.814678899083</c:v>
                </c:pt>
                <c:pt idx="362">
                  <c:v>0.81718464351</c:v>
                </c:pt>
                <c:pt idx="363">
                  <c:v>0.813868613139</c:v>
                </c:pt>
                <c:pt idx="364">
                  <c:v>0.812727272727</c:v>
                </c:pt>
                <c:pt idx="365">
                  <c:v>0.813067150635</c:v>
                </c:pt>
                <c:pt idx="366">
                  <c:v>0.817359855335</c:v>
                </c:pt>
                <c:pt idx="367">
                  <c:v>0.817689530686</c:v>
                </c:pt>
                <c:pt idx="368">
                  <c:v>0.820143884892</c:v>
                </c:pt>
                <c:pt idx="369">
                  <c:v>0.820466786355</c:v>
                </c:pt>
                <c:pt idx="370">
                  <c:v>0.824686940966</c:v>
                </c:pt>
                <c:pt idx="371">
                  <c:v>0.823214285714</c:v>
                </c:pt>
                <c:pt idx="372">
                  <c:v>0.82206405694</c:v>
                </c:pt>
                <c:pt idx="373">
                  <c:v>0.822380106572</c:v>
                </c:pt>
                <c:pt idx="374">
                  <c:v>0.819469026549</c:v>
                </c:pt>
                <c:pt idx="375">
                  <c:v>0.819787985866</c:v>
                </c:pt>
                <c:pt idx="376">
                  <c:v>0.818661971831</c:v>
                </c:pt>
                <c:pt idx="377">
                  <c:v>0.817223198594</c:v>
                </c:pt>
                <c:pt idx="378">
                  <c:v>0.817863397548</c:v>
                </c:pt>
                <c:pt idx="379">
                  <c:v>0.821678321678</c:v>
                </c:pt>
                <c:pt idx="380">
                  <c:v>0.81881533101</c:v>
                </c:pt>
                <c:pt idx="381">
                  <c:v>0.820869565217</c:v>
                </c:pt>
                <c:pt idx="382">
                  <c:v>0.821490467938</c:v>
                </c:pt>
                <c:pt idx="383">
                  <c:v>0.820069204152</c:v>
                </c:pt>
                <c:pt idx="384">
                  <c:v>0.818965517241</c:v>
                </c:pt>
                <c:pt idx="385">
                  <c:v>0.819277108434</c:v>
                </c:pt>
                <c:pt idx="386">
                  <c:v>0.821612349914</c:v>
                </c:pt>
                <c:pt idx="387">
                  <c:v>0.821917808219</c:v>
                </c:pt>
                <c:pt idx="388">
                  <c:v>0.82252559727</c:v>
                </c:pt>
                <c:pt idx="389">
                  <c:v>0.821124361158</c:v>
                </c:pt>
                <c:pt idx="390">
                  <c:v>0.821731748727</c:v>
                </c:pt>
                <c:pt idx="391">
                  <c:v>0.822033898305</c:v>
                </c:pt>
                <c:pt idx="392">
                  <c:v>0.824324324324</c:v>
                </c:pt>
                <c:pt idx="393">
                  <c:v>0.826306913997</c:v>
                </c:pt>
                <c:pt idx="394">
                  <c:v>0.825210084034</c:v>
                </c:pt>
                <c:pt idx="395">
                  <c:v>0.823825503356</c:v>
                </c:pt>
                <c:pt idx="396">
                  <c:v>0.824414715719</c:v>
                </c:pt>
                <c:pt idx="397">
                  <c:v>0.821368948247</c:v>
                </c:pt>
                <c:pt idx="398">
                  <c:v>0.821963394343</c:v>
                </c:pt>
                <c:pt idx="399">
                  <c:v>0.822259136213</c:v>
                </c:pt>
                <c:pt idx="400">
                  <c:v>0.822847682119</c:v>
                </c:pt>
                <c:pt idx="401">
                  <c:v>0.819834710744</c:v>
                </c:pt>
                <c:pt idx="402">
                  <c:v>0.817133443163</c:v>
                </c:pt>
                <c:pt idx="403">
                  <c:v>0.819078947368</c:v>
                </c:pt>
                <c:pt idx="404">
                  <c:v>0.818032786885</c:v>
                </c:pt>
                <c:pt idx="405">
                  <c:v>0.819967266776</c:v>
                </c:pt>
                <c:pt idx="406">
                  <c:v>0.820554649266</c:v>
                </c:pt>
                <c:pt idx="407">
                  <c:v>0.817589576547</c:v>
                </c:pt>
                <c:pt idx="408">
                  <c:v>0.819805194805</c:v>
                </c:pt>
                <c:pt idx="409">
                  <c:v>0.81847649919</c:v>
                </c:pt>
                <c:pt idx="410">
                  <c:v>0.819063004847</c:v>
                </c:pt>
                <c:pt idx="411">
                  <c:v>0.81935483871</c:v>
                </c:pt>
                <c:pt idx="412">
                  <c:v>0.819935691318</c:v>
                </c:pt>
                <c:pt idx="413">
                  <c:v>0.815409309791</c:v>
                </c:pt>
                <c:pt idx="414">
                  <c:v>0.8144</c:v>
                </c:pt>
                <c:pt idx="415">
                  <c:v>0.814696485623</c:v>
                </c:pt>
                <c:pt idx="416">
                  <c:v>0.815286624204</c:v>
                </c:pt>
                <c:pt idx="417">
                  <c:v>0.81240063593</c:v>
                </c:pt>
                <c:pt idx="418">
                  <c:v>0.811410459588</c:v>
                </c:pt>
                <c:pt idx="419">
                  <c:v>0.811708860759</c:v>
                </c:pt>
                <c:pt idx="420">
                  <c:v>0.813880126183</c:v>
                </c:pt>
                <c:pt idx="421">
                  <c:v>0.812598425197</c:v>
                </c:pt>
                <c:pt idx="422">
                  <c:v>0.813186813187</c:v>
                </c:pt>
                <c:pt idx="423">
                  <c:v>0.810344827586</c:v>
                </c:pt>
                <c:pt idx="424">
                  <c:v>0.809375</c:v>
                </c:pt>
                <c:pt idx="425">
                  <c:v>0.808112324493</c:v>
                </c:pt>
                <c:pt idx="426">
                  <c:v>0.808709175739</c:v>
                </c:pt>
                <c:pt idx="427">
                  <c:v>0.810559006211</c:v>
                </c:pt>
                <c:pt idx="428">
                  <c:v>0.812693498452</c:v>
                </c:pt>
                <c:pt idx="429">
                  <c:v>0.812982998454</c:v>
                </c:pt>
                <c:pt idx="430">
                  <c:v>0.813559322034</c:v>
                </c:pt>
                <c:pt idx="431">
                  <c:v>0.813846153846</c:v>
                </c:pt>
                <c:pt idx="432">
                  <c:v>0.815950920245</c:v>
                </c:pt>
                <c:pt idx="433">
                  <c:v>0.819295558959</c:v>
                </c:pt>
                <c:pt idx="434">
                  <c:v>0.819847328244</c:v>
                </c:pt>
                <c:pt idx="435">
                  <c:v>0.821646341463</c:v>
                </c:pt>
                <c:pt idx="436">
                  <c:v>0.81914893617</c:v>
                </c:pt>
                <c:pt idx="437">
                  <c:v>0.819423368741</c:v>
                </c:pt>
                <c:pt idx="438">
                  <c:v>0.81845688351</c:v>
                </c:pt>
                <c:pt idx="439">
                  <c:v>0.817220543807</c:v>
                </c:pt>
                <c:pt idx="440">
                  <c:v>0.817771084337</c:v>
                </c:pt>
                <c:pt idx="441">
                  <c:v>0.81954887218</c:v>
                </c:pt>
                <c:pt idx="442">
                  <c:v>0.823088455772</c:v>
                </c:pt>
                <c:pt idx="443">
                  <c:v>0.821856287425</c:v>
                </c:pt>
                <c:pt idx="444">
                  <c:v>0.823880597015</c:v>
                </c:pt>
                <c:pt idx="445">
                  <c:v>0.821162444113</c:v>
                </c:pt>
                <c:pt idx="446">
                  <c:v>0.821693907875</c:v>
                </c:pt>
                <c:pt idx="447">
                  <c:v>0.823442136499</c:v>
                </c:pt>
                <c:pt idx="448">
                  <c:v>0.823964497041</c:v>
                </c:pt>
                <c:pt idx="449">
                  <c:v>0.824224519941</c:v>
                </c:pt>
                <c:pt idx="450">
                  <c:v>0.824742268041</c:v>
                </c:pt>
                <c:pt idx="451">
                  <c:v>0.820588235294</c:v>
                </c:pt>
                <c:pt idx="452">
                  <c:v>0.818181818182</c:v>
                </c:pt>
                <c:pt idx="453">
                  <c:v>0.819912152269</c:v>
                </c:pt>
                <c:pt idx="454">
                  <c:v>0.816058394161</c:v>
                </c:pt>
                <c:pt idx="455">
                  <c:v>0.81195335277</c:v>
                </c:pt>
                <c:pt idx="456">
                  <c:v>0.8125</c:v>
                </c:pt>
                <c:pt idx="457">
                  <c:v>0.812772133527</c:v>
                </c:pt>
                <c:pt idx="458">
                  <c:v>0.811866859624</c:v>
                </c:pt>
                <c:pt idx="459">
                  <c:v>0.813583815029</c:v>
                </c:pt>
                <c:pt idx="460">
                  <c:v>0.812680115274</c:v>
                </c:pt>
                <c:pt idx="461">
                  <c:v>0.81726618705</c:v>
                </c:pt>
                <c:pt idx="462">
                  <c:v>0.816355810617</c:v>
                </c:pt>
                <c:pt idx="463">
                  <c:v>0.818051575931</c:v>
                </c:pt>
                <c:pt idx="464">
                  <c:v>0.815714285714</c:v>
                </c:pt>
                <c:pt idx="465">
                  <c:v>0.817403708987</c:v>
                </c:pt>
                <c:pt idx="466">
                  <c:v>0.817923186344</c:v>
                </c:pt>
                <c:pt idx="467">
                  <c:v>0.818181818182</c:v>
                </c:pt>
                <c:pt idx="468">
                  <c:v>0.814447592068</c:v>
                </c:pt>
                <c:pt idx="469">
                  <c:v>0.81612446959</c:v>
                </c:pt>
                <c:pt idx="470">
                  <c:v>0.818053596615</c:v>
                </c:pt>
                <c:pt idx="471">
                  <c:v>0.816901408451</c:v>
                </c:pt>
                <c:pt idx="472">
                  <c:v>0.818820224719</c:v>
                </c:pt>
                <c:pt idx="473">
                  <c:v>0.819074333801</c:v>
                </c:pt>
                <c:pt idx="474">
                  <c:v>0.816783216783</c:v>
                </c:pt>
                <c:pt idx="475">
                  <c:v>0.817039106145</c:v>
                </c:pt>
                <c:pt idx="476">
                  <c:v>0.817548746518</c:v>
                </c:pt>
                <c:pt idx="477">
                  <c:v>0.816411682893</c:v>
                </c:pt>
                <c:pt idx="478">
                  <c:v>0.815533980583</c:v>
                </c:pt>
                <c:pt idx="479">
                  <c:v>0.814404432133</c:v>
                </c:pt>
                <c:pt idx="480">
                  <c:v>0.814917127072</c:v>
                </c:pt>
                <c:pt idx="481">
                  <c:v>0.812413793103</c:v>
                </c:pt>
                <c:pt idx="482">
                  <c:v>0.812929848693</c:v>
                </c:pt>
                <c:pt idx="483">
                  <c:v>0.81456043956</c:v>
                </c:pt>
                <c:pt idx="484">
                  <c:v>0.815068493151</c:v>
                </c:pt>
                <c:pt idx="485">
                  <c:v>0.815321477428</c:v>
                </c:pt>
                <c:pt idx="486">
                  <c:v>0.81446111869</c:v>
                </c:pt>
                <c:pt idx="487">
                  <c:v>0.813351498638</c:v>
                </c:pt>
                <c:pt idx="488">
                  <c:v>0.8125</c:v>
                </c:pt>
                <c:pt idx="489">
                  <c:v>0.812754409769</c:v>
                </c:pt>
                <c:pt idx="490">
                  <c:v>0.817320703654</c:v>
                </c:pt>
                <c:pt idx="491">
                  <c:v>0.816216216216</c:v>
                </c:pt>
                <c:pt idx="492">
                  <c:v>0.818059299191</c:v>
                </c:pt>
                <c:pt idx="493">
                  <c:v>0.819650067295</c:v>
                </c:pt>
                <c:pt idx="494">
                  <c:v>0.820134228188</c:v>
                </c:pt>
                <c:pt idx="495">
                  <c:v>0.820375335121</c:v>
                </c:pt>
                <c:pt idx="496">
                  <c:v>0.819518716578</c:v>
                </c:pt>
                <c:pt idx="497">
                  <c:v>0.817089452603</c:v>
                </c:pt>
                <c:pt idx="498">
                  <c:v>0.820239680426</c:v>
                </c:pt>
                <c:pt idx="499">
                  <c:v>0.820478723404</c:v>
                </c:pt>
                <c:pt idx="500">
                  <c:v>0.818302387268</c:v>
                </c:pt>
                <c:pt idx="501">
                  <c:v>0.818543046358</c:v>
                </c:pt>
                <c:pt idx="502">
                  <c:v>0.821664464993</c:v>
                </c:pt>
                <c:pt idx="503">
                  <c:v>0.820580474934</c:v>
                </c:pt>
                <c:pt idx="504">
                  <c:v>0.823684210526</c:v>
                </c:pt>
                <c:pt idx="505">
                  <c:v>0.825229960578</c:v>
                </c:pt>
                <c:pt idx="506">
                  <c:v>0.824377457405</c:v>
                </c:pt>
                <c:pt idx="507">
                  <c:v>0.824607329843</c:v>
                </c:pt>
                <c:pt idx="508">
                  <c:v>0.823759791123</c:v>
                </c:pt>
                <c:pt idx="509">
                  <c:v>0.823989569752</c:v>
                </c:pt>
                <c:pt idx="510">
                  <c:v>0.825747724317</c:v>
                </c:pt>
                <c:pt idx="511">
                  <c:v>0.826199740597</c:v>
                </c:pt>
                <c:pt idx="512">
                  <c:v>0.826424870466</c:v>
                </c:pt>
                <c:pt idx="513">
                  <c:v>0.828165374677</c:v>
                </c:pt>
                <c:pt idx="514">
                  <c:v>0.825806451613</c:v>
                </c:pt>
                <c:pt idx="515">
                  <c:v>0.827541827542</c:v>
                </c:pt>
                <c:pt idx="516">
                  <c:v>0.827763496144</c:v>
                </c:pt>
                <c:pt idx="517">
                  <c:v>0.825641025641</c:v>
                </c:pt>
                <c:pt idx="518">
                  <c:v>0.825864276569</c:v>
                </c:pt>
                <c:pt idx="519">
                  <c:v>0.82503192848</c:v>
                </c:pt>
                <c:pt idx="520">
                  <c:v>0.823979591837</c:v>
                </c:pt>
                <c:pt idx="521">
                  <c:v>0.824427480916</c:v>
                </c:pt>
                <c:pt idx="522">
                  <c:v>0.823379923761</c:v>
                </c:pt>
                <c:pt idx="523">
                  <c:v>0.823827629911</c:v>
                </c:pt>
                <c:pt idx="524">
                  <c:v>0.822784810127</c:v>
                </c:pt>
                <c:pt idx="525">
                  <c:v>0.823232323232</c:v>
                </c:pt>
                <c:pt idx="526">
                  <c:v>0.823455233291</c:v>
                </c:pt>
                <c:pt idx="527">
                  <c:v>0.822641509434</c:v>
                </c:pt>
                <c:pt idx="528">
                  <c:v>0.820351758794</c:v>
                </c:pt>
                <c:pt idx="529">
                  <c:v>0.815789473684</c:v>
                </c:pt>
                <c:pt idx="530">
                  <c:v>0.814768460576</c:v>
                </c:pt>
                <c:pt idx="531">
                  <c:v>0.812734082397</c:v>
                </c:pt>
                <c:pt idx="532">
                  <c:v>0.812967581047</c:v>
                </c:pt>
                <c:pt idx="533">
                  <c:v>0.812189054726</c:v>
                </c:pt>
                <c:pt idx="534">
                  <c:v>0.813664596273</c:v>
                </c:pt>
                <c:pt idx="535">
                  <c:v>0.815365551425</c:v>
                </c:pt>
                <c:pt idx="536">
                  <c:v>0.816831683168</c:v>
                </c:pt>
                <c:pt idx="537">
                  <c:v>0.816049382716</c:v>
                </c:pt>
                <c:pt idx="538">
                  <c:v>0.817509247842</c:v>
                </c:pt>
                <c:pt idx="539">
                  <c:v>0.819188191882</c:v>
                </c:pt>
                <c:pt idx="540">
                  <c:v>0.816953316953</c:v>
                </c:pt>
                <c:pt idx="541">
                  <c:v>0.817401960784</c:v>
                </c:pt>
                <c:pt idx="542">
                  <c:v>0.81517747858</c:v>
                </c:pt>
                <c:pt idx="543">
                  <c:v>0.815628815629</c:v>
                </c:pt>
                <c:pt idx="544">
                  <c:v>0.815853658537</c:v>
                </c:pt>
                <c:pt idx="545">
                  <c:v>0.816301703163</c:v>
                </c:pt>
                <c:pt idx="546">
                  <c:v>0.815309842041</c:v>
                </c:pt>
                <c:pt idx="547">
                  <c:v>0.814545454545</c:v>
                </c:pt>
                <c:pt idx="548">
                  <c:v>0.812348668281</c:v>
                </c:pt>
                <c:pt idx="549">
                  <c:v>0.814009661836</c:v>
                </c:pt>
                <c:pt idx="550">
                  <c:v>0.815440289505</c:v>
                </c:pt>
                <c:pt idx="551">
                  <c:v>0.8146811071</c:v>
                </c:pt>
                <c:pt idx="552">
                  <c:v>0.813701923077</c:v>
                </c:pt>
                <c:pt idx="553">
                  <c:v>0.814148681055</c:v>
                </c:pt>
                <c:pt idx="554">
                  <c:v>0.814371257485</c:v>
                </c:pt>
                <c:pt idx="555">
                  <c:v>0.812425328554</c:v>
                </c:pt>
                <c:pt idx="556">
                  <c:v>0.8138424821</c:v>
                </c:pt>
                <c:pt idx="557">
                  <c:v>0.815476190476</c:v>
                </c:pt>
                <c:pt idx="558">
                  <c:v>0.814506539834</c:v>
                </c:pt>
                <c:pt idx="559">
                  <c:v>0.814946619217</c:v>
                </c:pt>
                <c:pt idx="560">
                  <c:v>0.8163507109</c:v>
                </c:pt>
                <c:pt idx="561">
                  <c:v>0.815602836879</c:v>
                </c:pt>
                <c:pt idx="562">
                  <c:v>0.814639905549</c:v>
                </c:pt>
                <c:pt idx="563">
                  <c:v>0.81507656066</c:v>
                </c:pt>
                <c:pt idx="564">
                  <c:v>0.815294117647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datingSVM!$C$1:$C$2</c:f>
              <c:strCache>
                <c:ptCount val="2"/>
                <c:pt idx="0">
                  <c:v>Training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datingSVM!$A$3:$A$567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datingSVM!$C$3:$C$567</c:f>
              <c:numCache>
                <c:formatCode>General</c:formatCode>
                <c:ptCount val="56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0.996015936255</c:v>
                </c:pt>
                <c:pt idx="71">
                  <c:v>0.996062992126</c:v>
                </c:pt>
                <c:pt idx="72">
                  <c:v>0.996124031008</c:v>
                </c:pt>
                <c:pt idx="73">
                  <c:v>0.996183206107</c:v>
                </c:pt>
                <c:pt idx="74">
                  <c:v>0.996226415094</c:v>
                </c:pt>
                <c:pt idx="75">
                  <c:v>0.996282527881</c:v>
                </c:pt>
                <c:pt idx="76">
                  <c:v>0.996323529412</c:v>
                </c:pt>
                <c:pt idx="77">
                  <c:v>0.996376811594</c:v>
                </c:pt>
                <c:pt idx="78">
                  <c:v>0.996415770609</c:v>
                </c:pt>
                <c:pt idx="79">
                  <c:v>0.996466431095</c:v>
                </c:pt>
                <c:pt idx="80">
                  <c:v>0.996503496503</c:v>
                </c:pt>
                <c:pt idx="81">
                  <c:v>0.996551724138</c:v>
                </c:pt>
                <c:pt idx="82">
                  <c:v>0.996587030717</c:v>
                </c:pt>
                <c:pt idx="83">
                  <c:v>0.996632996633</c:v>
                </c:pt>
                <c:pt idx="84">
                  <c:v>0.996666666667</c:v>
                </c:pt>
                <c:pt idx="85">
                  <c:v>0.996710526316</c:v>
                </c:pt>
                <c:pt idx="86">
                  <c:v>0.99674267101</c:v>
                </c:pt>
                <c:pt idx="87">
                  <c:v>0.996784565916</c:v>
                </c:pt>
                <c:pt idx="88">
                  <c:v>0.996815286624</c:v>
                </c:pt>
                <c:pt idx="89">
                  <c:v>0.996855345912</c:v>
                </c:pt>
                <c:pt idx="90">
                  <c:v>0.996884735202</c:v>
                </c:pt>
                <c:pt idx="91">
                  <c:v>0.996923076923</c:v>
                </c:pt>
                <c:pt idx="92">
                  <c:v>0.996951219512</c:v>
                </c:pt>
                <c:pt idx="93">
                  <c:v>0.996987951807</c:v>
                </c:pt>
                <c:pt idx="94">
                  <c:v>0.997014925373</c:v>
                </c:pt>
                <c:pt idx="95">
                  <c:v>0.997050147493</c:v>
                </c:pt>
                <c:pt idx="96">
                  <c:v>0.997076023392</c:v>
                </c:pt>
                <c:pt idx="97">
                  <c:v>0.99710982659</c:v>
                </c:pt>
                <c:pt idx="98">
                  <c:v>0.997134670487</c:v>
                </c:pt>
                <c:pt idx="99">
                  <c:v>0.99716713881</c:v>
                </c:pt>
                <c:pt idx="100">
                  <c:v>0.997191011236</c:v>
                </c:pt>
                <c:pt idx="101">
                  <c:v>0.997222222222</c:v>
                </c:pt>
                <c:pt idx="102">
                  <c:v>0.997245179063</c:v>
                </c:pt>
                <c:pt idx="103">
                  <c:v>0.99727520436</c:v>
                </c:pt>
                <c:pt idx="104">
                  <c:v>0.997297297297</c:v>
                </c:pt>
                <c:pt idx="105">
                  <c:v>0.997326203209</c:v>
                </c:pt>
                <c:pt idx="106">
                  <c:v>0.997347480106</c:v>
                </c:pt>
                <c:pt idx="107">
                  <c:v>0.997375328084</c:v>
                </c:pt>
                <c:pt idx="108">
                  <c:v>0.997395833333</c:v>
                </c:pt>
                <c:pt idx="109">
                  <c:v>0.997422680412</c:v>
                </c:pt>
                <c:pt idx="110">
                  <c:v>0.997442455243</c:v>
                </c:pt>
                <c:pt idx="111">
                  <c:v>0.99746835443</c:v>
                </c:pt>
                <c:pt idx="112">
                  <c:v>0.997487437186</c:v>
                </c:pt>
                <c:pt idx="113">
                  <c:v>0.997512437811</c:v>
                </c:pt>
                <c:pt idx="114">
                  <c:v>0.997530864198</c:v>
                </c:pt>
                <c:pt idx="115">
                  <c:v>0.997555012225</c:v>
                </c:pt>
                <c:pt idx="116">
                  <c:v>0.997572815534</c:v>
                </c:pt>
                <c:pt idx="117">
                  <c:v>0.997596153846</c:v>
                </c:pt>
                <c:pt idx="118">
                  <c:v>0.997613365155</c:v>
                </c:pt>
                <c:pt idx="119">
                  <c:v>0.997635933806</c:v>
                </c:pt>
                <c:pt idx="120">
                  <c:v>0.99765258216</c:v>
                </c:pt>
                <c:pt idx="121">
                  <c:v>0.997674418605</c:v>
                </c:pt>
                <c:pt idx="122">
                  <c:v>0.997690531178</c:v>
                </c:pt>
                <c:pt idx="123">
                  <c:v>0.997711670481</c:v>
                </c:pt>
                <c:pt idx="124">
                  <c:v>0.997727272727</c:v>
                </c:pt>
                <c:pt idx="125">
                  <c:v>0.997747747748</c:v>
                </c:pt>
                <c:pt idx="126">
                  <c:v>0.997762863535</c:v>
                </c:pt>
                <c:pt idx="127">
                  <c:v>0.997777777778</c:v>
                </c:pt>
                <c:pt idx="128">
                  <c:v>0.997797356828</c:v>
                </c:pt>
                <c:pt idx="129">
                  <c:v>0.997811816193</c:v>
                </c:pt>
                <c:pt idx="130">
                  <c:v>0.997830802603</c:v>
                </c:pt>
                <c:pt idx="131">
                  <c:v>0.997844827586</c:v>
                </c:pt>
                <c:pt idx="132">
                  <c:v>0.997863247863</c:v>
                </c:pt>
                <c:pt idx="133">
                  <c:v>0.997876857749</c:v>
                </c:pt>
                <c:pt idx="134">
                  <c:v>0.997894736842</c:v>
                </c:pt>
                <c:pt idx="135">
                  <c:v>0.997907949791</c:v>
                </c:pt>
                <c:pt idx="136">
                  <c:v>0.997925311203</c:v>
                </c:pt>
                <c:pt idx="137">
                  <c:v>0.99793814433</c:v>
                </c:pt>
                <c:pt idx="138">
                  <c:v>0.997955010225</c:v>
                </c:pt>
                <c:pt idx="139">
                  <c:v>0.997967479675</c:v>
                </c:pt>
                <c:pt idx="140">
                  <c:v>0.997983870968</c:v>
                </c:pt>
                <c:pt idx="141">
                  <c:v>0.997995991984</c:v>
                </c:pt>
                <c:pt idx="142">
                  <c:v>0.998011928429</c:v>
                </c:pt>
                <c:pt idx="143">
                  <c:v>0.998023715415</c:v>
                </c:pt>
                <c:pt idx="144">
                  <c:v>0.998039215686</c:v>
                </c:pt>
                <c:pt idx="145">
                  <c:v>0.998054474708</c:v>
                </c:pt>
                <c:pt idx="146">
                  <c:v>0.998065764023</c:v>
                </c:pt>
                <c:pt idx="147">
                  <c:v>0.998080614203</c:v>
                </c:pt>
                <c:pt idx="148">
                  <c:v>0.998091603053</c:v>
                </c:pt>
                <c:pt idx="149">
                  <c:v>0.998106060606</c:v>
                </c:pt>
                <c:pt idx="150">
                  <c:v>0.998116760829</c:v>
                </c:pt>
                <c:pt idx="151">
                  <c:v>0.998130841121</c:v>
                </c:pt>
                <c:pt idx="152">
                  <c:v>0.998141263941</c:v>
                </c:pt>
                <c:pt idx="153">
                  <c:v>0.99815498155</c:v>
                </c:pt>
                <c:pt idx="154">
                  <c:v>0.998165137615</c:v>
                </c:pt>
                <c:pt idx="155">
                  <c:v>0.998178506375</c:v>
                </c:pt>
                <c:pt idx="156">
                  <c:v>0.998188405797</c:v>
                </c:pt>
                <c:pt idx="157">
                  <c:v>0.998201438849</c:v>
                </c:pt>
                <c:pt idx="158">
                  <c:v>0.998211091234</c:v>
                </c:pt>
                <c:pt idx="159">
                  <c:v>0.998223801066</c:v>
                </c:pt>
                <c:pt idx="160">
                  <c:v>0.998233215548</c:v>
                </c:pt>
                <c:pt idx="161">
                  <c:v>0.998245614035</c:v>
                </c:pt>
                <c:pt idx="162">
                  <c:v>0.998254799302</c:v>
                </c:pt>
                <c:pt idx="163">
                  <c:v>0.998266897747</c:v>
                </c:pt>
                <c:pt idx="164">
                  <c:v>0.998275862069</c:v>
                </c:pt>
                <c:pt idx="165">
                  <c:v>0.998287671233</c:v>
                </c:pt>
                <c:pt idx="166">
                  <c:v>0.998296422487</c:v>
                </c:pt>
                <c:pt idx="167">
                  <c:v>0.998307952623</c:v>
                </c:pt>
                <c:pt idx="168">
                  <c:v>0.998316498316</c:v>
                </c:pt>
                <c:pt idx="169">
                  <c:v>0.998327759197</c:v>
                </c:pt>
                <c:pt idx="170">
                  <c:v>0.998336106489</c:v>
                </c:pt>
                <c:pt idx="171">
                  <c:v>0.998347107438</c:v>
                </c:pt>
                <c:pt idx="172">
                  <c:v>0.998355263158</c:v>
                </c:pt>
                <c:pt idx="173">
                  <c:v>0.998366013072</c:v>
                </c:pt>
                <c:pt idx="174">
                  <c:v>0.99837398374</c:v>
                </c:pt>
                <c:pt idx="175">
                  <c:v>0.998384491115</c:v>
                </c:pt>
                <c:pt idx="176">
                  <c:v>0.998392282958</c:v>
                </c:pt>
                <c:pt idx="177">
                  <c:v>0.998402555911</c:v>
                </c:pt>
                <c:pt idx="178">
                  <c:v>0.998410174881</c:v>
                </c:pt>
                <c:pt idx="179">
                  <c:v>0.996840442338</c:v>
                </c:pt>
                <c:pt idx="180">
                  <c:v>0.996855345912</c:v>
                </c:pt>
                <c:pt idx="181">
                  <c:v>0.996875</c:v>
                </c:pt>
                <c:pt idx="182">
                  <c:v>0.996889580093</c:v>
                </c:pt>
                <c:pt idx="183">
                  <c:v>0.996908809892</c:v>
                </c:pt>
                <c:pt idx="184">
                  <c:v>0.996923076923</c:v>
                </c:pt>
                <c:pt idx="185">
                  <c:v>0.996941896024</c:v>
                </c:pt>
                <c:pt idx="186">
                  <c:v>0.99695585997</c:v>
                </c:pt>
                <c:pt idx="187">
                  <c:v>0.996974281392</c:v>
                </c:pt>
                <c:pt idx="188">
                  <c:v>0.996987951807</c:v>
                </c:pt>
                <c:pt idx="189">
                  <c:v>0.997005988024</c:v>
                </c:pt>
                <c:pt idx="190">
                  <c:v>0.997019374069</c:v>
                </c:pt>
                <c:pt idx="191">
                  <c:v>0.997037037037</c:v>
                </c:pt>
                <c:pt idx="192">
                  <c:v>0.997050147493</c:v>
                </c:pt>
                <c:pt idx="193">
                  <c:v>0.99706744868</c:v>
                </c:pt>
                <c:pt idx="194">
                  <c:v>0.997080291971</c:v>
                </c:pt>
                <c:pt idx="195">
                  <c:v>0.99709724238</c:v>
                </c:pt>
                <c:pt idx="196">
                  <c:v>0.99710982659</c:v>
                </c:pt>
                <c:pt idx="197">
                  <c:v>0.997126436782</c:v>
                </c:pt>
                <c:pt idx="198">
                  <c:v>0.997138769671</c:v>
                </c:pt>
                <c:pt idx="199">
                  <c:v>0.997155049787</c:v>
                </c:pt>
                <c:pt idx="200">
                  <c:v>0.99716713881</c:v>
                </c:pt>
                <c:pt idx="201">
                  <c:v>0.997183098592</c:v>
                </c:pt>
                <c:pt idx="202">
                  <c:v>0.997194950912</c:v>
                </c:pt>
                <c:pt idx="203">
                  <c:v>0.997210599721</c:v>
                </c:pt>
                <c:pt idx="204">
                  <c:v>0.997222222222</c:v>
                </c:pt>
                <c:pt idx="205">
                  <c:v>0.995856353591</c:v>
                </c:pt>
                <c:pt idx="206">
                  <c:v>0.995873452545</c:v>
                </c:pt>
                <c:pt idx="207">
                  <c:v>0.995896032832</c:v>
                </c:pt>
                <c:pt idx="208">
                  <c:v>0.99591280654</c:v>
                </c:pt>
                <c:pt idx="209">
                  <c:v>0.99593495935</c:v>
                </c:pt>
                <c:pt idx="210">
                  <c:v>0.995951417004</c:v>
                </c:pt>
                <c:pt idx="211">
                  <c:v>0.995973154362</c:v>
                </c:pt>
                <c:pt idx="212">
                  <c:v>0.995989304813</c:v>
                </c:pt>
                <c:pt idx="213">
                  <c:v>0.996010638298</c:v>
                </c:pt>
                <c:pt idx="214">
                  <c:v>0.996026490066</c:v>
                </c:pt>
                <c:pt idx="215">
                  <c:v>0.99604743083</c:v>
                </c:pt>
                <c:pt idx="216">
                  <c:v>0.996062992126</c:v>
                </c:pt>
                <c:pt idx="217">
                  <c:v>0.996083550914</c:v>
                </c:pt>
                <c:pt idx="218">
                  <c:v>0.996098829649</c:v>
                </c:pt>
                <c:pt idx="219">
                  <c:v>0.996119016818</c:v>
                </c:pt>
                <c:pt idx="220">
                  <c:v>0.996134020619</c:v>
                </c:pt>
                <c:pt idx="221">
                  <c:v>0.996153846154</c:v>
                </c:pt>
                <c:pt idx="222">
                  <c:v>0.996168582375</c:v>
                </c:pt>
                <c:pt idx="223">
                  <c:v>0.996188055909</c:v>
                </c:pt>
                <c:pt idx="224">
                  <c:v>0.996202531646</c:v>
                </c:pt>
                <c:pt idx="225">
                  <c:v>0.996221662469</c:v>
                </c:pt>
                <c:pt idx="226">
                  <c:v>0.996235884567</c:v>
                </c:pt>
                <c:pt idx="227">
                  <c:v>0.996254681648</c:v>
                </c:pt>
                <c:pt idx="228">
                  <c:v>0.996268656716</c:v>
                </c:pt>
                <c:pt idx="229">
                  <c:v>0.996287128713</c:v>
                </c:pt>
                <c:pt idx="230">
                  <c:v>0.996300863132</c:v>
                </c:pt>
                <c:pt idx="231">
                  <c:v>0.996319018405</c:v>
                </c:pt>
                <c:pt idx="232">
                  <c:v>0.996332518337</c:v>
                </c:pt>
                <c:pt idx="233">
                  <c:v>0.996350364964</c:v>
                </c:pt>
                <c:pt idx="234">
                  <c:v>0.996363636364</c:v>
                </c:pt>
                <c:pt idx="235">
                  <c:v>0.996381182147</c:v>
                </c:pt>
                <c:pt idx="236">
                  <c:v>0.996394230769</c:v>
                </c:pt>
                <c:pt idx="237">
                  <c:v>0.996411483254</c:v>
                </c:pt>
                <c:pt idx="238">
                  <c:v>0.99642431466</c:v>
                </c:pt>
                <c:pt idx="239">
                  <c:v>0.996441281139</c:v>
                </c:pt>
                <c:pt idx="240">
                  <c:v>0.996453900709</c:v>
                </c:pt>
                <c:pt idx="241">
                  <c:v>0.996470588235</c:v>
                </c:pt>
                <c:pt idx="242">
                  <c:v>0.996483001172</c:v>
                </c:pt>
                <c:pt idx="243">
                  <c:v>0.996499416569</c:v>
                </c:pt>
                <c:pt idx="244">
                  <c:v>0.996511627907</c:v>
                </c:pt>
                <c:pt idx="245">
                  <c:v>0.996527777778</c:v>
                </c:pt>
                <c:pt idx="246">
                  <c:v>0.996539792388</c:v>
                </c:pt>
                <c:pt idx="247">
                  <c:v>0.996555683123</c:v>
                </c:pt>
                <c:pt idx="248">
                  <c:v>0.996567505721</c:v>
                </c:pt>
                <c:pt idx="249">
                  <c:v>0.996583143508</c:v>
                </c:pt>
                <c:pt idx="250">
                  <c:v>0.996594778661</c:v>
                </c:pt>
                <c:pt idx="251">
                  <c:v>0.996610169492</c:v>
                </c:pt>
                <c:pt idx="252">
                  <c:v>0.996621621622</c:v>
                </c:pt>
                <c:pt idx="253">
                  <c:v>0.9966367713</c:v>
                </c:pt>
                <c:pt idx="254">
                  <c:v>0.996648044693</c:v>
                </c:pt>
                <c:pt idx="255">
                  <c:v>0.996659242762</c:v>
                </c:pt>
                <c:pt idx="256">
                  <c:v>0.99667405765</c:v>
                </c:pt>
                <c:pt idx="257">
                  <c:v>0.996685082873</c:v>
                </c:pt>
                <c:pt idx="258">
                  <c:v>0.996699669967</c:v>
                </c:pt>
                <c:pt idx="259">
                  <c:v>0.996710526316</c:v>
                </c:pt>
                <c:pt idx="260">
                  <c:v>0.99672489083</c:v>
                </c:pt>
                <c:pt idx="261">
                  <c:v>0.996735582155</c:v>
                </c:pt>
                <c:pt idx="262">
                  <c:v>0.996749729144</c:v>
                </c:pt>
                <c:pt idx="263">
                  <c:v>0.996760259179</c:v>
                </c:pt>
                <c:pt idx="264">
                  <c:v>0.996774193548</c:v>
                </c:pt>
                <c:pt idx="265">
                  <c:v>0.996784565916</c:v>
                </c:pt>
                <c:pt idx="266">
                  <c:v>0.996798292423</c:v>
                </c:pt>
                <c:pt idx="267">
                  <c:v>0.996808510638</c:v>
                </c:pt>
                <c:pt idx="268">
                  <c:v>0.996822033898</c:v>
                </c:pt>
                <c:pt idx="269">
                  <c:v>0.996832101373</c:v>
                </c:pt>
                <c:pt idx="270">
                  <c:v>0.996845425868</c:v>
                </c:pt>
                <c:pt idx="271">
                  <c:v>0.996855345912</c:v>
                </c:pt>
                <c:pt idx="272">
                  <c:v>0.996868475992</c:v>
                </c:pt>
                <c:pt idx="273">
                  <c:v>0.996878251821</c:v>
                </c:pt>
                <c:pt idx="274">
                  <c:v>0.99689119171</c:v>
                </c:pt>
                <c:pt idx="275">
                  <c:v>0.996900826446</c:v>
                </c:pt>
                <c:pt idx="276">
                  <c:v>0.996913580247</c:v>
                </c:pt>
                <c:pt idx="277">
                  <c:v>0.996923076923</c:v>
                </c:pt>
                <c:pt idx="278">
                  <c:v>0.996935648621</c:v>
                </c:pt>
                <c:pt idx="279">
                  <c:v>0.995926680244</c:v>
                </c:pt>
                <c:pt idx="280">
                  <c:v>0.995943204868</c:v>
                </c:pt>
                <c:pt idx="281">
                  <c:v>0.995955510617</c:v>
                </c:pt>
                <c:pt idx="282">
                  <c:v>0.994964753273</c:v>
                </c:pt>
                <c:pt idx="283">
                  <c:v>0.994979919679</c:v>
                </c:pt>
                <c:pt idx="284">
                  <c:v>0.995</c:v>
                </c:pt>
                <c:pt idx="285">
                  <c:v>0.996011964108</c:v>
                </c:pt>
                <c:pt idx="286">
                  <c:v>0.996027805362</c:v>
                </c:pt>
                <c:pt idx="287">
                  <c:v>0.99603960396</c:v>
                </c:pt>
                <c:pt idx="288">
                  <c:v>0.996055226824</c:v>
                </c:pt>
                <c:pt idx="289">
                  <c:v>0.996066863324</c:v>
                </c:pt>
                <c:pt idx="290">
                  <c:v>0.995102840353</c:v>
                </c:pt>
                <c:pt idx="291">
                  <c:v>0.99512195122</c:v>
                </c:pt>
                <c:pt idx="292">
                  <c:v>0.99513618677</c:v>
                </c:pt>
                <c:pt idx="293">
                  <c:v>0.99515503876</c:v>
                </c:pt>
                <c:pt idx="294">
                  <c:v>0.995169082126</c:v>
                </c:pt>
                <c:pt idx="295">
                  <c:v>0.995187680462</c:v>
                </c:pt>
                <c:pt idx="296">
                  <c:v>0.995201535509</c:v>
                </c:pt>
                <c:pt idx="297">
                  <c:v>0.995219885277</c:v>
                </c:pt>
                <c:pt idx="298">
                  <c:v>0.995233555767</c:v>
                </c:pt>
                <c:pt idx="299">
                  <c:v>0.995251661918</c:v>
                </c:pt>
                <c:pt idx="300">
                  <c:v>0.995265151515</c:v>
                </c:pt>
                <c:pt idx="301">
                  <c:v>0.995283018868</c:v>
                </c:pt>
                <c:pt idx="302">
                  <c:v>0.995296331138</c:v>
                </c:pt>
                <c:pt idx="303">
                  <c:v>0.995313964386</c:v>
                </c:pt>
                <c:pt idx="304">
                  <c:v>0.995327102804</c:v>
                </c:pt>
                <c:pt idx="305">
                  <c:v>0.995344506518</c:v>
                </c:pt>
                <c:pt idx="306">
                  <c:v>0.995357474466</c:v>
                </c:pt>
                <c:pt idx="307">
                  <c:v>0.994449583719</c:v>
                </c:pt>
                <c:pt idx="308">
                  <c:v>0.994464944649</c:v>
                </c:pt>
                <c:pt idx="309">
                  <c:v>0.995404411765</c:v>
                </c:pt>
                <c:pt idx="310">
                  <c:v>0.995417048579</c:v>
                </c:pt>
                <c:pt idx="311">
                  <c:v>0.995433789954</c:v>
                </c:pt>
                <c:pt idx="312">
                  <c:v>0.994535519126</c:v>
                </c:pt>
                <c:pt idx="313">
                  <c:v>0.995462794918</c:v>
                </c:pt>
                <c:pt idx="314">
                  <c:v>0.994570135747</c:v>
                </c:pt>
                <c:pt idx="315">
                  <c:v>0.995491433724</c:v>
                </c:pt>
                <c:pt idx="316">
                  <c:v>0.994604316547</c:v>
                </c:pt>
                <c:pt idx="317">
                  <c:v>0.994623655914</c:v>
                </c:pt>
                <c:pt idx="318">
                  <c:v>0.994638069705</c:v>
                </c:pt>
                <c:pt idx="319">
                  <c:v>0.994657168299</c:v>
                </c:pt>
                <c:pt idx="320">
                  <c:v>0.994671403197</c:v>
                </c:pt>
                <c:pt idx="321">
                  <c:v>0.994690265487</c:v>
                </c:pt>
                <c:pt idx="322">
                  <c:v>0.994704324801</c:v>
                </c:pt>
                <c:pt idx="323">
                  <c:v>0.994722955145</c:v>
                </c:pt>
                <c:pt idx="324">
                  <c:v>0.994736842105</c:v>
                </c:pt>
                <c:pt idx="325">
                  <c:v>0.994755244755</c:v>
                </c:pt>
                <c:pt idx="326">
                  <c:v>0.994768962511</c:v>
                </c:pt>
                <c:pt idx="327">
                  <c:v>0.994787141616</c:v>
                </c:pt>
                <c:pt idx="328">
                  <c:v>0.994800693241</c:v>
                </c:pt>
                <c:pt idx="329">
                  <c:v>0.99481865285</c:v>
                </c:pt>
                <c:pt idx="330">
                  <c:v>0.994832041344</c:v>
                </c:pt>
                <c:pt idx="331">
                  <c:v>0.994849785408</c:v>
                </c:pt>
                <c:pt idx="332">
                  <c:v>0.994863013699</c:v>
                </c:pt>
                <c:pt idx="333">
                  <c:v>0.994880546075</c:v>
                </c:pt>
                <c:pt idx="334">
                  <c:v>0.994893617021</c:v>
                </c:pt>
                <c:pt idx="335">
                  <c:v>0.994910941476</c:v>
                </c:pt>
                <c:pt idx="336">
                  <c:v>0.994923857868</c:v>
                </c:pt>
                <c:pt idx="337">
                  <c:v>0.994940978078</c:v>
                </c:pt>
                <c:pt idx="338">
                  <c:v>0.994953742641</c:v>
                </c:pt>
                <c:pt idx="339">
                  <c:v>0.994970662196</c:v>
                </c:pt>
                <c:pt idx="340">
                  <c:v>0.994147157191</c:v>
                </c:pt>
                <c:pt idx="341">
                  <c:v>0.994166666667</c:v>
                </c:pt>
                <c:pt idx="342">
                  <c:v>0.995012468828</c:v>
                </c:pt>
                <c:pt idx="343">
                  <c:v>0.9942004971</c:v>
                </c:pt>
                <c:pt idx="344">
                  <c:v>0.994214876033</c:v>
                </c:pt>
                <c:pt idx="345">
                  <c:v>0.994233937397</c:v>
                </c:pt>
                <c:pt idx="346">
                  <c:v>0.993426458505</c:v>
                </c:pt>
                <c:pt idx="347">
                  <c:v>0.993447993448</c:v>
                </c:pt>
                <c:pt idx="348">
                  <c:v>0.993464052288</c:v>
                </c:pt>
                <c:pt idx="349">
                  <c:v>0.99348534202</c:v>
                </c:pt>
                <c:pt idx="350">
                  <c:v>0.993501218522</c:v>
                </c:pt>
                <c:pt idx="351">
                  <c:v>0.994331983806</c:v>
                </c:pt>
                <c:pt idx="352">
                  <c:v>0.994345718901</c:v>
                </c:pt>
                <c:pt idx="353">
                  <c:v>0.994363929147</c:v>
                </c:pt>
                <c:pt idx="354">
                  <c:v>0.99437751004</c:v>
                </c:pt>
                <c:pt idx="355">
                  <c:v>0.994395516413</c:v>
                </c:pt>
                <c:pt idx="356">
                  <c:v>0.994408945687</c:v>
                </c:pt>
                <c:pt idx="357">
                  <c:v>0.994426751592</c:v>
                </c:pt>
                <c:pt idx="358">
                  <c:v>0.994440031771</c:v>
                </c:pt>
                <c:pt idx="359">
                  <c:v>0.994457640538</c:v>
                </c:pt>
                <c:pt idx="360">
                  <c:v>0.994470774092</c:v>
                </c:pt>
                <c:pt idx="361">
                  <c:v>0.994488188976</c:v>
                </c:pt>
                <c:pt idx="362">
                  <c:v>0.994501178319</c:v>
                </c:pt>
                <c:pt idx="363">
                  <c:v>0.994518402506</c:v>
                </c:pt>
                <c:pt idx="364">
                  <c:v>0.99453125</c:v>
                </c:pt>
                <c:pt idx="365">
                  <c:v>0.994548286604</c:v>
                </c:pt>
                <c:pt idx="366">
                  <c:v>0.994560994561</c:v>
                </c:pt>
                <c:pt idx="367">
                  <c:v>0.994577846631</c:v>
                </c:pt>
                <c:pt idx="368">
                  <c:v>0.993044822257</c:v>
                </c:pt>
                <c:pt idx="369">
                  <c:v>0.993066255778</c:v>
                </c:pt>
                <c:pt idx="370">
                  <c:v>0.993082244427</c:v>
                </c:pt>
                <c:pt idx="371">
                  <c:v>0.993103448276</c:v>
                </c:pt>
                <c:pt idx="372">
                  <c:v>0.993119266055</c:v>
                </c:pt>
                <c:pt idx="373">
                  <c:v>0.993140243902</c:v>
                </c:pt>
                <c:pt idx="374">
                  <c:v>0.993155893536</c:v>
                </c:pt>
                <c:pt idx="375">
                  <c:v>0.993176648976</c:v>
                </c:pt>
                <c:pt idx="376">
                  <c:v>0.993192133132</c:v>
                </c:pt>
                <c:pt idx="377">
                  <c:v>0.993212669683</c:v>
                </c:pt>
                <c:pt idx="378">
                  <c:v>0.993227990971</c:v>
                </c:pt>
                <c:pt idx="379">
                  <c:v>0.993248312078</c:v>
                </c:pt>
                <c:pt idx="380">
                  <c:v>0.993263473054</c:v>
                </c:pt>
                <c:pt idx="381">
                  <c:v>0.99328358209</c:v>
                </c:pt>
                <c:pt idx="382">
                  <c:v>0.993298585257</c:v>
                </c:pt>
                <c:pt idx="383">
                  <c:v>0.993318485523</c:v>
                </c:pt>
                <c:pt idx="384">
                  <c:v>0.993333333333</c:v>
                </c:pt>
                <c:pt idx="385">
                  <c:v>0.993353028065</c:v>
                </c:pt>
                <c:pt idx="386">
                  <c:v>0.993367722918</c:v>
                </c:pt>
                <c:pt idx="387">
                  <c:v>0.993387215283</c:v>
                </c:pt>
                <c:pt idx="388">
                  <c:v>0.993401759531</c:v>
                </c:pt>
                <c:pt idx="389">
                  <c:v>0.993421052632</c:v>
                </c:pt>
                <c:pt idx="390">
                  <c:v>0.993435448578</c:v>
                </c:pt>
                <c:pt idx="391">
                  <c:v>0.993454545455</c:v>
                </c:pt>
                <c:pt idx="392">
                  <c:v>0.993468795356</c:v>
                </c:pt>
                <c:pt idx="393">
                  <c:v>0.993487698987</c:v>
                </c:pt>
                <c:pt idx="394">
                  <c:v>0.993501805054</c:v>
                </c:pt>
                <c:pt idx="395">
                  <c:v>0.993520518359</c:v>
                </c:pt>
                <c:pt idx="396">
                  <c:v>0.992816091954</c:v>
                </c:pt>
                <c:pt idx="397">
                  <c:v>0.992836676218</c:v>
                </c:pt>
                <c:pt idx="398">
                  <c:v>0.992852037169</c:v>
                </c:pt>
                <c:pt idx="399">
                  <c:v>0.992872416251</c:v>
                </c:pt>
                <c:pt idx="400">
                  <c:v>0.992887624467</c:v>
                </c:pt>
                <c:pt idx="401">
                  <c:v>0.992907801418</c:v>
                </c:pt>
                <c:pt idx="402">
                  <c:v>0.992922859165</c:v>
                </c:pt>
                <c:pt idx="403">
                  <c:v>0.99294283698</c:v>
                </c:pt>
                <c:pt idx="404">
                  <c:v>0.992957746479</c:v>
                </c:pt>
                <c:pt idx="405">
                  <c:v>0.992275280899</c:v>
                </c:pt>
                <c:pt idx="406">
                  <c:v>0.992291520673</c:v>
                </c:pt>
                <c:pt idx="407">
                  <c:v>0.992313067785</c:v>
                </c:pt>
                <c:pt idx="408">
                  <c:v>0.992329149233</c:v>
                </c:pt>
                <c:pt idx="409">
                  <c:v>0.992350486787</c:v>
                </c:pt>
                <c:pt idx="410">
                  <c:v>0.992366412214</c:v>
                </c:pt>
                <c:pt idx="411">
                  <c:v>0.992387543253</c:v>
                </c:pt>
                <c:pt idx="412">
                  <c:v>0.992403314917</c:v>
                </c:pt>
                <c:pt idx="413">
                  <c:v>0.992424242424</c:v>
                </c:pt>
                <c:pt idx="414">
                  <c:v>0.992439862543</c:v>
                </c:pt>
                <c:pt idx="415">
                  <c:v>0.992460589445</c:v>
                </c:pt>
                <c:pt idx="416">
                  <c:v>0.992476060192</c:v>
                </c:pt>
                <c:pt idx="417">
                  <c:v>0.992496589359</c:v>
                </c:pt>
                <c:pt idx="418">
                  <c:v>0.992511912866</c:v>
                </c:pt>
                <c:pt idx="419">
                  <c:v>0.992532247115</c:v>
                </c:pt>
                <c:pt idx="420">
                  <c:v>0.992547425474</c:v>
                </c:pt>
                <c:pt idx="421">
                  <c:v>0.992567567568</c:v>
                </c:pt>
                <c:pt idx="422">
                  <c:v>0.992582602832</c:v>
                </c:pt>
                <c:pt idx="423">
                  <c:v>0.992602555481</c:v>
                </c:pt>
                <c:pt idx="424">
                  <c:v>0.992617449664</c:v>
                </c:pt>
                <c:pt idx="425">
                  <c:v>0.992637215529</c:v>
                </c:pt>
                <c:pt idx="426">
                  <c:v>0.992651970608</c:v>
                </c:pt>
                <c:pt idx="427">
                  <c:v>0.992671552298</c:v>
                </c:pt>
                <c:pt idx="428">
                  <c:v>0.992686170213</c:v>
                </c:pt>
                <c:pt idx="429">
                  <c:v>0.992705570292</c:v>
                </c:pt>
                <c:pt idx="430">
                  <c:v>0.992720052945</c:v>
                </c:pt>
                <c:pt idx="431">
                  <c:v>0.992739273927</c:v>
                </c:pt>
                <c:pt idx="432">
                  <c:v>0.992753623188</c:v>
                </c:pt>
                <c:pt idx="433">
                  <c:v>0.992772667543</c:v>
                </c:pt>
                <c:pt idx="434">
                  <c:v>0.992786885246</c:v>
                </c:pt>
                <c:pt idx="435">
                  <c:v>0.992805755396</c:v>
                </c:pt>
                <c:pt idx="436">
                  <c:v>0.992819843342</c:v>
                </c:pt>
                <c:pt idx="437">
                  <c:v>0.992838541667</c:v>
                </c:pt>
                <c:pt idx="438">
                  <c:v>0.992852501624</c:v>
                </c:pt>
                <c:pt idx="439">
                  <c:v>0.99287103046</c:v>
                </c:pt>
                <c:pt idx="440">
                  <c:v>0.992884864166</c:v>
                </c:pt>
                <c:pt idx="441">
                  <c:v>0.992903225806</c:v>
                </c:pt>
                <c:pt idx="442">
                  <c:v>0.992916934965</c:v>
                </c:pt>
                <c:pt idx="443">
                  <c:v>0.992935131663</c:v>
                </c:pt>
                <c:pt idx="444">
                  <c:v>0.992948717949</c:v>
                </c:pt>
                <c:pt idx="445">
                  <c:v>0.992966751918</c:v>
                </c:pt>
                <c:pt idx="446">
                  <c:v>0.992980216975</c:v>
                </c:pt>
                <c:pt idx="447">
                  <c:v>0.992998090388</c:v>
                </c:pt>
                <c:pt idx="448">
                  <c:v>0.993011435832</c:v>
                </c:pt>
                <c:pt idx="449">
                  <c:v>0.993029150824</c:v>
                </c:pt>
                <c:pt idx="450">
                  <c:v>0.993042378242</c:v>
                </c:pt>
                <c:pt idx="451">
                  <c:v>0.992429022082</c:v>
                </c:pt>
                <c:pt idx="452">
                  <c:v>0.992443324937</c:v>
                </c:pt>
                <c:pt idx="453">
                  <c:v>0.992462311558</c:v>
                </c:pt>
                <c:pt idx="454">
                  <c:v>0.992476489028</c:v>
                </c:pt>
                <c:pt idx="455">
                  <c:v>0.992495309568</c:v>
                </c:pt>
                <c:pt idx="456">
                  <c:v>0.992509363296</c:v>
                </c:pt>
                <c:pt idx="457">
                  <c:v>0.992528019925</c:v>
                </c:pt>
                <c:pt idx="458">
                  <c:v>0.992541951523</c:v>
                </c:pt>
                <c:pt idx="459">
                  <c:v>0.992560446373</c:v>
                </c:pt>
                <c:pt idx="460">
                  <c:v>0.992574257426</c:v>
                </c:pt>
                <c:pt idx="461">
                  <c:v>0.992592592593</c:v>
                </c:pt>
                <c:pt idx="462">
                  <c:v>0.992606284658</c:v>
                </c:pt>
                <c:pt idx="463">
                  <c:v>0.9926244622</c:v>
                </c:pt>
                <c:pt idx="464">
                  <c:v>0.99263803681</c:v>
                </c:pt>
                <c:pt idx="465">
                  <c:v>0.992656058752</c:v>
                </c:pt>
                <c:pt idx="466">
                  <c:v>0.99266951741</c:v>
                </c:pt>
                <c:pt idx="467">
                  <c:v>0.99268738574</c:v>
                </c:pt>
                <c:pt idx="468">
                  <c:v>0.992700729927</c:v>
                </c:pt>
                <c:pt idx="469">
                  <c:v>0.992718446602</c:v>
                </c:pt>
                <c:pt idx="470">
                  <c:v>0.992731677771</c:v>
                </c:pt>
                <c:pt idx="471">
                  <c:v>0.992749244713</c:v>
                </c:pt>
                <c:pt idx="472">
                  <c:v>0.992762364294</c:v>
                </c:pt>
                <c:pt idx="473">
                  <c:v>0.992779783394</c:v>
                </c:pt>
                <c:pt idx="474">
                  <c:v>0.992792792793</c:v>
                </c:pt>
                <c:pt idx="475">
                  <c:v>0.992810065908</c:v>
                </c:pt>
                <c:pt idx="476">
                  <c:v>0.992822966507</c:v>
                </c:pt>
                <c:pt idx="477">
                  <c:v>0.992840095465</c:v>
                </c:pt>
                <c:pt idx="478">
                  <c:v>0.992852888624</c:v>
                </c:pt>
                <c:pt idx="479">
                  <c:v>0.992869875223</c:v>
                </c:pt>
                <c:pt idx="480">
                  <c:v>0.992882562278</c:v>
                </c:pt>
                <c:pt idx="481">
                  <c:v>0.992899408284</c:v>
                </c:pt>
                <c:pt idx="482">
                  <c:v>0.992911990549</c:v>
                </c:pt>
                <c:pt idx="483">
                  <c:v>0.992928697702</c:v>
                </c:pt>
                <c:pt idx="484">
                  <c:v>0.992941176471</c:v>
                </c:pt>
                <c:pt idx="485">
                  <c:v>0.992957746479</c:v>
                </c:pt>
                <c:pt idx="486">
                  <c:v>0.992970123023</c:v>
                </c:pt>
                <c:pt idx="487">
                  <c:v>0.992986557569</c:v>
                </c:pt>
                <c:pt idx="488">
                  <c:v>0.992415402567</c:v>
                </c:pt>
                <c:pt idx="489">
                  <c:v>0.991850989523</c:v>
                </c:pt>
                <c:pt idx="490">
                  <c:v>0.991865194654</c:v>
                </c:pt>
                <c:pt idx="491">
                  <c:v>0.991304347826</c:v>
                </c:pt>
                <c:pt idx="492">
                  <c:v>0.991898148148</c:v>
                </c:pt>
                <c:pt idx="493">
                  <c:v>0.991339491917</c:v>
                </c:pt>
                <c:pt idx="494">
                  <c:v>0.990778097983</c:v>
                </c:pt>
                <c:pt idx="495">
                  <c:v>0.990799309948</c:v>
                </c:pt>
                <c:pt idx="496">
                  <c:v>0.990815154994</c:v>
                </c:pt>
                <c:pt idx="497">
                  <c:v>0.990836197022</c:v>
                </c:pt>
                <c:pt idx="498">
                  <c:v>0.991423670669</c:v>
                </c:pt>
                <c:pt idx="499">
                  <c:v>0.990872789504</c:v>
                </c:pt>
                <c:pt idx="500">
                  <c:v>0.990888382688</c:v>
                </c:pt>
                <c:pt idx="501">
                  <c:v>0.990909090909</c:v>
                </c:pt>
                <c:pt idx="502">
                  <c:v>0.991491775383</c:v>
                </c:pt>
                <c:pt idx="503">
                  <c:v>0.990945104697</c:v>
                </c:pt>
                <c:pt idx="504">
                  <c:v>0.991525423729</c:v>
                </c:pt>
                <c:pt idx="505">
                  <c:v>0.991544532131</c:v>
                </c:pt>
                <c:pt idx="506">
                  <c:v>0.991558806978</c:v>
                </c:pt>
                <c:pt idx="507">
                  <c:v>0.9915777653</c:v>
                </c:pt>
                <c:pt idx="508">
                  <c:v>0.991031390135</c:v>
                </c:pt>
                <c:pt idx="509">
                  <c:v>0.991051454139</c:v>
                </c:pt>
                <c:pt idx="510">
                  <c:v>0.991066443328</c:v>
                </c:pt>
                <c:pt idx="511">
                  <c:v>0.991081382386</c:v>
                </c:pt>
                <c:pt idx="512">
                  <c:v>0.991101223582</c:v>
                </c:pt>
                <c:pt idx="513">
                  <c:v>0.991116046641</c:v>
                </c:pt>
                <c:pt idx="514">
                  <c:v>0.991135734072</c:v>
                </c:pt>
                <c:pt idx="515">
                  <c:v>0.991150442478</c:v>
                </c:pt>
                <c:pt idx="516">
                  <c:v>0.991169977925</c:v>
                </c:pt>
                <c:pt idx="517">
                  <c:v>0.991184573003</c:v>
                </c:pt>
                <c:pt idx="518">
                  <c:v>0.991203958219</c:v>
                </c:pt>
                <c:pt idx="519">
                  <c:v>0.991218441273</c:v>
                </c:pt>
                <c:pt idx="520">
                  <c:v>0.991237677985</c:v>
                </c:pt>
                <c:pt idx="521">
                  <c:v>0.991252050301</c:v>
                </c:pt>
                <c:pt idx="522">
                  <c:v>0.991271140207</c:v>
                </c:pt>
                <c:pt idx="523">
                  <c:v>0.991830065359</c:v>
                </c:pt>
                <c:pt idx="524">
                  <c:v>0.991847826087</c:v>
                </c:pt>
                <c:pt idx="525">
                  <c:v>0.991861096039</c:v>
                </c:pt>
                <c:pt idx="526">
                  <c:v>0.991337303736</c:v>
                </c:pt>
                <c:pt idx="527">
                  <c:v>0.991351351351</c:v>
                </c:pt>
                <c:pt idx="528">
                  <c:v>0.991370010787</c:v>
                </c:pt>
                <c:pt idx="529">
                  <c:v>0.99084544965</c:v>
                </c:pt>
                <c:pt idx="530">
                  <c:v>0.990865126276</c:v>
                </c:pt>
                <c:pt idx="531">
                  <c:v>0.990343347639</c:v>
                </c:pt>
                <c:pt idx="532">
                  <c:v>0.990364025696</c:v>
                </c:pt>
                <c:pt idx="533">
                  <c:v>0.990379476216</c:v>
                </c:pt>
                <c:pt idx="534">
                  <c:v>0.990933333333</c:v>
                </c:pt>
                <c:pt idx="535">
                  <c:v>0.990947816826</c:v>
                </c:pt>
                <c:pt idx="536">
                  <c:v>0.991498405951</c:v>
                </c:pt>
                <c:pt idx="537">
                  <c:v>0.99151193634</c:v>
                </c:pt>
                <c:pt idx="538">
                  <c:v>0.991529910005</c:v>
                </c:pt>
                <c:pt idx="539">
                  <c:v>0.991014799154</c:v>
                </c:pt>
                <c:pt idx="540">
                  <c:v>0.991033755274</c:v>
                </c:pt>
                <c:pt idx="541">
                  <c:v>0.991047919958</c:v>
                </c:pt>
                <c:pt idx="542">
                  <c:v>0.991066736731</c:v>
                </c:pt>
                <c:pt idx="543">
                  <c:v>0.99055613851</c:v>
                </c:pt>
                <c:pt idx="544">
                  <c:v>0.990052356021</c:v>
                </c:pt>
                <c:pt idx="545">
                  <c:v>0.99006795609</c:v>
                </c:pt>
                <c:pt idx="546">
                  <c:v>0.99008868023</c:v>
                </c:pt>
                <c:pt idx="547">
                  <c:v>0.990104166667</c:v>
                </c:pt>
                <c:pt idx="548">
                  <c:v>0.990124740125</c:v>
                </c:pt>
                <c:pt idx="549">
                  <c:v>0.990140114167</c:v>
                </c:pt>
                <c:pt idx="550">
                  <c:v>0.989642672191</c:v>
                </c:pt>
                <c:pt idx="551">
                  <c:v>0.989141675284</c:v>
                </c:pt>
                <c:pt idx="552">
                  <c:v>0.989164086687</c:v>
                </c:pt>
                <c:pt idx="553">
                  <c:v>0.989180834621</c:v>
                </c:pt>
                <c:pt idx="554">
                  <c:v>0.989203084833</c:v>
                </c:pt>
                <c:pt idx="555">
                  <c:v>0.989219712526</c:v>
                </c:pt>
                <c:pt idx="556">
                  <c:v>0.989754098361</c:v>
                </c:pt>
                <c:pt idx="557">
                  <c:v>0.989769820972</c:v>
                </c:pt>
                <c:pt idx="558">
                  <c:v>0.989790709546</c:v>
                </c:pt>
                <c:pt idx="559">
                  <c:v>0.989806320082</c:v>
                </c:pt>
                <c:pt idx="560">
                  <c:v>0.98982706002</c:v>
                </c:pt>
                <c:pt idx="561">
                  <c:v>0.989842559675</c:v>
                </c:pt>
                <c:pt idx="562">
                  <c:v>0.98986315256</c:v>
                </c:pt>
                <c:pt idx="563">
                  <c:v>0.98987854251</c:v>
                </c:pt>
                <c:pt idx="564">
                  <c:v>0.989898989899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0848"/>
        <c:axId val="77083600"/>
      </c:lineChart>
      <c:catAx>
        <c:axId val="770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3600"/>
        <c:crosses val="autoZero"/>
        <c:auto val="1"/>
        <c:lblAlgn val="ctr"/>
        <c:lblOffset val="100"/>
        <c:noMultiLvlLbl val="0"/>
      </c:catAx>
      <c:valAx>
        <c:axId val="77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SVM (Linear) Accuracty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candidateSVM2!$B$1:$B$3</c:f>
              <c:strCache>
                <c:ptCount val="3"/>
                <c:pt idx="0">
                  <c:v>Test Percentage Correct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candidateSVM2!$A$4:$A$181</c:f>
              <c:numCache>
                <c:formatCode>General</c:formatCode>
                <c:ptCount val="178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</c:numCache>
            </c:numRef>
          </c:cat>
          <c:val>
            <c:numRef>
              <c:f>candidateSVM2!$B$4:$B$181</c:f>
              <c:numCache>
                <c:formatCode>General</c:formatCode>
                <c:ptCount val="178"/>
                <c:pt idx="0">
                  <c:v>0.4</c:v>
                </c:pt>
                <c:pt idx="1">
                  <c:v>0.714285714286</c:v>
                </c:pt>
                <c:pt idx="2">
                  <c:v>0.375</c:v>
                </c:pt>
                <c:pt idx="3">
                  <c:v>0.4</c:v>
                </c:pt>
                <c:pt idx="4">
                  <c:v>0.272727272727</c:v>
                </c:pt>
                <c:pt idx="5">
                  <c:v>0.153846153846</c:v>
                </c:pt>
                <c:pt idx="6">
                  <c:v>0.266666666667</c:v>
                </c:pt>
                <c:pt idx="7">
                  <c:v>0.3125</c:v>
                </c:pt>
                <c:pt idx="8">
                  <c:v>0.294117647059</c:v>
                </c:pt>
                <c:pt idx="9">
                  <c:v>0.684210526316</c:v>
                </c:pt>
                <c:pt idx="10">
                  <c:v>0.65</c:v>
                </c:pt>
                <c:pt idx="11">
                  <c:v>0.636363636364</c:v>
                </c:pt>
                <c:pt idx="12">
                  <c:v>0.652173913043</c:v>
                </c:pt>
                <c:pt idx="13">
                  <c:v>0.64</c:v>
                </c:pt>
                <c:pt idx="14">
                  <c:v>0.555555555556</c:v>
                </c:pt>
                <c:pt idx="15">
                  <c:v>0.535714285714</c:v>
                </c:pt>
                <c:pt idx="16">
                  <c:v>0.551724137931</c:v>
                </c:pt>
                <c:pt idx="17">
                  <c:v>0.612903225806</c:v>
                </c:pt>
                <c:pt idx="18">
                  <c:v>0.5625</c:v>
                </c:pt>
                <c:pt idx="19">
                  <c:v>0.470588235294</c:v>
                </c:pt>
                <c:pt idx="20">
                  <c:v>0.514285714286</c:v>
                </c:pt>
                <c:pt idx="21">
                  <c:v>0.567567567568</c:v>
                </c:pt>
                <c:pt idx="22">
                  <c:v>0.552631578947</c:v>
                </c:pt>
                <c:pt idx="23">
                  <c:v>0.575</c:v>
                </c:pt>
                <c:pt idx="24">
                  <c:v>0.585365853659</c:v>
                </c:pt>
                <c:pt idx="25">
                  <c:v>0.53488372093</c:v>
                </c:pt>
                <c:pt idx="26">
                  <c:v>0.5</c:v>
                </c:pt>
                <c:pt idx="27">
                  <c:v>0.521739130435</c:v>
                </c:pt>
                <c:pt idx="28">
                  <c:v>0.553191489362</c:v>
                </c:pt>
                <c:pt idx="29">
                  <c:v>0.551020408163</c:v>
                </c:pt>
                <c:pt idx="30">
                  <c:v>0.549019607843</c:v>
                </c:pt>
                <c:pt idx="31">
                  <c:v>0.557692307692</c:v>
                </c:pt>
                <c:pt idx="32">
                  <c:v>0.574074074074</c:v>
                </c:pt>
                <c:pt idx="33">
                  <c:v>0.581818181818</c:v>
                </c:pt>
                <c:pt idx="34">
                  <c:v>0.607142857143</c:v>
                </c:pt>
                <c:pt idx="35">
                  <c:v>0.603448275862</c:v>
                </c:pt>
                <c:pt idx="36">
                  <c:v>0.64406779661</c:v>
                </c:pt>
                <c:pt idx="37">
                  <c:v>0.639344262295</c:v>
                </c:pt>
                <c:pt idx="38">
                  <c:v>0.661290322581</c:v>
                </c:pt>
                <c:pt idx="39">
                  <c:v>0.640625</c:v>
                </c:pt>
                <c:pt idx="40">
                  <c:v>0.630769230769</c:v>
                </c:pt>
                <c:pt idx="41">
                  <c:v>0.626865671642</c:v>
                </c:pt>
                <c:pt idx="42">
                  <c:v>0.632352941176</c:v>
                </c:pt>
                <c:pt idx="43">
                  <c:v>0.642857142857</c:v>
                </c:pt>
                <c:pt idx="44">
                  <c:v>0.633802816901</c:v>
                </c:pt>
                <c:pt idx="45">
                  <c:v>0.616438356164</c:v>
                </c:pt>
                <c:pt idx="46">
                  <c:v>0.621621621622</c:v>
                </c:pt>
                <c:pt idx="47">
                  <c:v>0.605263157895</c:v>
                </c:pt>
                <c:pt idx="48">
                  <c:v>0.597402597403</c:v>
                </c:pt>
                <c:pt idx="49">
                  <c:v>0.569620253165</c:v>
                </c:pt>
                <c:pt idx="50">
                  <c:v>0.5625</c:v>
                </c:pt>
                <c:pt idx="51">
                  <c:v>0.560975609756</c:v>
                </c:pt>
                <c:pt idx="52">
                  <c:v>0.530120481928</c:v>
                </c:pt>
                <c:pt idx="53">
                  <c:v>0.505882352941</c:v>
                </c:pt>
                <c:pt idx="54">
                  <c:v>0.511627906977</c:v>
                </c:pt>
                <c:pt idx="55">
                  <c:v>0.511363636364</c:v>
                </c:pt>
                <c:pt idx="56">
                  <c:v>0.516853932584</c:v>
                </c:pt>
                <c:pt idx="57">
                  <c:v>0.527472527473</c:v>
                </c:pt>
                <c:pt idx="58">
                  <c:v>0.54347826087</c:v>
                </c:pt>
                <c:pt idx="59">
                  <c:v>0.553191489362</c:v>
                </c:pt>
                <c:pt idx="60">
                  <c:v>0.557894736842</c:v>
                </c:pt>
                <c:pt idx="61">
                  <c:v>0.556701030928</c:v>
                </c:pt>
                <c:pt idx="62">
                  <c:v>0.565656565657</c:v>
                </c:pt>
                <c:pt idx="63">
                  <c:v>0.57</c:v>
                </c:pt>
                <c:pt idx="64">
                  <c:v>0.578431372549</c:v>
                </c:pt>
                <c:pt idx="65">
                  <c:v>0.582524271845</c:v>
                </c:pt>
                <c:pt idx="66">
                  <c:v>0.571428571429</c:v>
                </c:pt>
                <c:pt idx="67">
                  <c:v>0.584905660377</c:v>
                </c:pt>
                <c:pt idx="68">
                  <c:v>0.583333333333</c:v>
                </c:pt>
                <c:pt idx="69">
                  <c:v>0.56880733945</c:v>
                </c:pt>
                <c:pt idx="70">
                  <c:v>0.558558558559</c:v>
                </c:pt>
                <c:pt idx="71">
                  <c:v>0.571428571429</c:v>
                </c:pt>
                <c:pt idx="72">
                  <c:v>0.575221238938</c:v>
                </c:pt>
                <c:pt idx="73">
                  <c:v>0.573913043478</c:v>
                </c:pt>
                <c:pt idx="74">
                  <c:v>0.568965517241</c:v>
                </c:pt>
                <c:pt idx="75">
                  <c:v>0.576271186441</c:v>
                </c:pt>
                <c:pt idx="76">
                  <c:v>0.571428571429</c:v>
                </c:pt>
                <c:pt idx="77">
                  <c:v>0.561983471074</c:v>
                </c:pt>
                <c:pt idx="78">
                  <c:v>0.55737704918</c:v>
                </c:pt>
                <c:pt idx="79">
                  <c:v>0.548387096774</c:v>
                </c:pt>
                <c:pt idx="80">
                  <c:v>0.552</c:v>
                </c:pt>
                <c:pt idx="81">
                  <c:v>0.543307086614</c:v>
                </c:pt>
                <c:pt idx="82">
                  <c:v>0.546875</c:v>
                </c:pt>
                <c:pt idx="83">
                  <c:v>0.530769230769</c:v>
                </c:pt>
                <c:pt idx="84">
                  <c:v>0.519083969466</c:v>
                </c:pt>
                <c:pt idx="85">
                  <c:v>0.533834586466</c:v>
                </c:pt>
                <c:pt idx="86">
                  <c:v>0.544776119403</c:v>
                </c:pt>
                <c:pt idx="87">
                  <c:v>0.544117647059</c:v>
                </c:pt>
                <c:pt idx="88">
                  <c:v>0.554744525547</c:v>
                </c:pt>
                <c:pt idx="89">
                  <c:v>0.553956834532</c:v>
                </c:pt>
                <c:pt idx="90">
                  <c:v>0.55</c:v>
                </c:pt>
                <c:pt idx="91">
                  <c:v>0.556338028169</c:v>
                </c:pt>
                <c:pt idx="92">
                  <c:v>0.552447552448</c:v>
                </c:pt>
                <c:pt idx="93">
                  <c:v>0.551724137931</c:v>
                </c:pt>
                <c:pt idx="94">
                  <c:v>0.541095890411</c:v>
                </c:pt>
                <c:pt idx="95">
                  <c:v>0.533783783784</c:v>
                </c:pt>
                <c:pt idx="96">
                  <c:v>0.536912751678</c:v>
                </c:pt>
                <c:pt idx="97">
                  <c:v>0.53642384106</c:v>
                </c:pt>
                <c:pt idx="98">
                  <c:v>0.539473684211</c:v>
                </c:pt>
                <c:pt idx="99">
                  <c:v>0.545454545455</c:v>
                </c:pt>
                <c:pt idx="100">
                  <c:v>0.535483870968</c:v>
                </c:pt>
                <c:pt idx="101">
                  <c:v>0.547770700637</c:v>
                </c:pt>
                <c:pt idx="102">
                  <c:v>0.556962025316</c:v>
                </c:pt>
                <c:pt idx="103">
                  <c:v>0.54375</c:v>
                </c:pt>
                <c:pt idx="104">
                  <c:v>0.552795031056</c:v>
                </c:pt>
                <c:pt idx="105">
                  <c:v>0.564417177914</c:v>
                </c:pt>
                <c:pt idx="106">
                  <c:v>0.567073170732</c:v>
                </c:pt>
                <c:pt idx="107">
                  <c:v>0.590361445783</c:v>
                </c:pt>
                <c:pt idx="108">
                  <c:v>0.592814371257</c:v>
                </c:pt>
                <c:pt idx="109">
                  <c:v>0.585798816568</c:v>
                </c:pt>
                <c:pt idx="110">
                  <c:v>0.588235294118</c:v>
                </c:pt>
                <c:pt idx="111">
                  <c:v>0.604651162791</c:v>
                </c:pt>
                <c:pt idx="112">
                  <c:v>0.606936416185</c:v>
                </c:pt>
                <c:pt idx="113">
                  <c:v>0.6</c:v>
                </c:pt>
                <c:pt idx="114">
                  <c:v>0.607954545455</c:v>
                </c:pt>
                <c:pt idx="115">
                  <c:v>0.612359550562</c:v>
                </c:pt>
                <c:pt idx="116">
                  <c:v>0.625698324022</c:v>
                </c:pt>
                <c:pt idx="117">
                  <c:v>0.629834254144</c:v>
                </c:pt>
                <c:pt idx="118">
                  <c:v>0.620879120879</c:v>
                </c:pt>
                <c:pt idx="119">
                  <c:v>0.641304347826</c:v>
                </c:pt>
                <c:pt idx="120">
                  <c:v>0.643243243243</c:v>
                </c:pt>
                <c:pt idx="121">
                  <c:v>0.636363636364</c:v>
                </c:pt>
                <c:pt idx="122">
                  <c:v>0.63829787234</c:v>
                </c:pt>
                <c:pt idx="123">
                  <c:v>0.642105263158</c:v>
                </c:pt>
                <c:pt idx="124">
                  <c:v>0.628272251309</c:v>
                </c:pt>
                <c:pt idx="125">
                  <c:v>0.632124352332</c:v>
                </c:pt>
                <c:pt idx="126">
                  <c:v>0.625641025641</c:v>
                </c:pt>
                <c:pt idx="127">
                  <c:v>0.607142857143</c:v>
                </c:pt>
                <c:pt idx="128">
                  <c:v>0.606060606061</c:v>
                </c:pt>
                <c:pt idx="129">
                  <c:v>0.608040201005</c:v>
                </c:pt>
                <c:pt idx="130">
                  <c:v>0.606965174129</c:v>
                </c:pt>
                <c:pt idx="131">
                  <c:v>0.59900990099</c:v>
                </c:pt>
                <c:pt idx="132">
                  <c:v>0.588235294118</c:v>
                </c:pt>
                <c:pt idx="133">
                  <c:v>0.580487804878</c:v>
                </c:pt>
                <c:pt idx="134">
                  <c:v>0.579710144928</c:v>
                </c:pt>
                <c:pt idx="135">
                  <c:v>0.572115384615</c:v>
                </c:pt>
                <c:pt idx="136">
                  <c:v>0.580952380952</c:v>
                </c:pt>
                <c:pt idx="137">
                  <c:v>0.592417061611</c:v>
                </c:pt>
                <c:pt idx="138">
                  <c:v>0.596244131455</c:v>
                </c:pt>
                <c:pt idx="139">
                  <c:v>0.598130841121</c:v>
                </c:pt>
                <c:pt idx="140">
                  <c:v>0.606481481481</c:v>
                </c:pt>
                <c:pt idx="141">
                  <c:v>0.603686635945</c:v>
                </c:pt>
                <c:pt idx="142">
                  <c:v>0.611872146119</c:v>
                </c:pt>
                <c:pt idx="143">
                  <c:v>0.604545454545</c:v>
                </c:pt>
                <c:pt idx="144">
                  <c:v>0.601809954751</c:v>
                </c:pt>
                <c:pt idx="145">
                  <c:v>0.605381165919</c:v>
                </c:pt>
                <c:pt idx="146">
                  <c:v>0.602678571429</c:v>
                </c:pt>
                <c:pt idx="147">
                  <c:v>0.606194690265</c:v>
                </c:pt>
                <c:pt idx="148">
                  <c:v>0.616740088106</c:v>
                </c:pt>
                <c:pt idx="149">
                  <c:v>0.620087336245</c:v>
                </c:pt>
                <c:pt idx="150">
                  <c:v>0.621739130435</c:v>
                </c:pt>
                <c:pt idx="151">
                  <c:v>0.629310344828</c:v>
                </c:pt>
                <c:pt idx="152">
                  <c:v>0.62660944206</c:v>
                </c:pt>
                <c:pt idx="153">
                  <c:v>0.625531914894</c:v>
                </c:pt>
                <c:pt idx="154">
                  <c:v>0.618644067797</c:v>
                </c:pt>
                <c:pt idx="155">
                  <c:v>0.617647058824</c:v>
                </c:pt>
                <c:pt idx="156">
                  <c:v>0.615062761506</c:v>
                </c:pt>
                <c:pt idx="157">
                  <c:v>0.618257261411</c:v>
                </c:pt>
                <c:pt idx="158">
                  <c:v>0.615702479339</c:v>
                </c:pt>
                <c:pt idx="159">
                  <c:v>0.614754098361</c:v>
                </c:pt>
                <c:pt idx="160">
                  <c:v>0.612244897959</c:v>
                </c:pt>
                <c:pt idx="161">
                  <c:v>0.619433198381</c:v>
                </c:pt>
                <c:pt idx="162">
                  <c:v>0.620967741935</c:v>
                </c:pt>
                <c:pt idx="163">
                  <c:v>0.624</c:v>
                </c:pt>
                <c:pt idx="164">
                  <c:v>0.625498007968</c:v>
                </c:pt>
                <c:pt idx="165">
                  <c:v>0.620553359684</c:v>
                </c:pt>
                <c:pt idx="166">
                  <c:v>0.610236220472</c:v>
                </c:pt>
                <c:pt idx="167">
                  <c:v>0.60546875</c:v>
                </c:pt>
                <c:pt idx="168">
                  <c:v>0.603112840467</c:v>
                </c:pt>
                <c:pt idx="169">
                  <c:v>0.598455598456</c:v>
                </c:pt>
                <c:pt idx="170">
                  <c:v>0.603846153846</c:v>
                </c:pt>
                <c:pt idx="171">
                  <c:v>0.591603053435</c:v>
                </c:pt>
                <c:pt idx="172">
                  <c:v>0.585551330798</c:v>
                </c:pt>
                <c:pt idx="173">
                  <c:v>0.592452830189</c:v>
                </c:pt>
                <c:pt idx="174">
                  <c:v>0.601503759398</c:v>
                </c:pt>
                <c:pt idx="175">
                  <c:v>0.597014925373</c:v>
                </c:pt>
                <c:pt idx="176">
                  <c:v>0.594795539033</c:v>
                </c:pt>
                <c:pt idx="177">
                  <c:v>0.590405904059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candidateSVM2!$C$1:$C$3</c:f>
              <c:strCache>
                <c:ptCount val="3"/>
                <c:pt idx="0">
                  <c:v>Training Percentage Correct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candidateSVM2!$A$4:$A$181</c:f>
              <c:numCache>
                <c:formatCode>General</c:formatCode>
                <c:ptCount val="178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</c:numCache>
            </c:numRef>
          </c:cat>
          <c:val>
            <c:numRef>
              <c:f>candidateSVM2!$C$4:$C$181</c:f>
              <c:numCache>
                <c:formatCode>General</c:formatCode>
                <c:ptCount val="17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47696"/>
        <c:axId val="78753360"/>
      </c:lineChart>
      <c:catAx>
        <c:axId val="1833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360"/>
        <c:crosses val="autoZero"/>
        <c:auto val="1"/>
        <c:lblAlgn val="ctr"/>
        <c:lblOffset val="100"/>
        <c:noMultiLvlLbl val="0"/>
      </c:catAx>
      <c:valAx>
        <c:axId val="78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SVM (Linear) Accuracy for Dating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datingSVM2!$B$1:$B$2</c:f>
              <c:strCache>
                <c:ptCount val="2"/>
                <c:pt idx="0">
                  <c:v>Test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datingSVM2!$A$3:$A$567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datingSVM2!$B$3:$B$567</c:f>
              <c:numCache>
                <c:formatCode>General</c:formatCode>
                <c:ptCount val="565"/>
                <c:pt idx="0">
                  <c:v>0.75</c:v>
                </c:pt>
                <c:pt idx="1">
                  <c:v>0.8</c:v>
                </c:pt>
                <c:pt idx="2">
                  <c:v>0.714285714286</c:v>
                </c:pt>
                <c:pt idx="3">
                  <c:v>0.5</c:v>
                </c:pt>
                <c:pt idx="4">
                  <c:v>0.6</c:v>
                </c:pt>
                <c:pt idx="5">
                  <c:v>0.727272727273</c:v>
                </c:pt>
                <c:pt idx="6">
                  <c:v>0.769230769231</c:v>
                </c:pt>
                <c:pt idx="7">
                  <c:v>0.733333333333</c:v>
                </c:pt>
                <c:pt idx="8">
                  <c:v>0.6875</c:v>
                </c:pt>
                <c:pt idx="9">
                  <c:v>0.764705882353</c:v>
                </c:pt>
                <c:pt idx="10">
                  <c:v>0.684210526316</c:v>
                </c:pt>
                <c:pt idx="11">
                  <c:v>0.7</c:v>
                </c:pt>
                <c:pt idx="12">
                  <c:v>0.727272727273</c:v>
                </c:pt>
                <c:pt idx="13">
                  <c:v>0.652173913043</c:v>
                </c:pt>
                <c:pt idx="14">
                  <c:v>0.64</c:v>
                </c:pt>
                <c:pt idx="15">
                  <c:v>0.740740740741</c:v>
                </c:pt>
                <c:pt idx="16">
                  <c:v>0.785714285714</c:v>
                </c:pt>
                <c:pt idx="17">
                  <c:v>0.793103448276</c:v>
                </c:pt>
                <c:pt idx="18">
                  <c:v>0.741935483871</c:v>
                </c:pt>
                <c:pt idx="19">
                  <c:v>0.78125</c:v>
                </c:pt>
                <c:pt idx="20">
                  <c:v>0.823529411765</c:v>
                </c:pt>
                <c:pt idx="21">
                  <c:v>0.828571428571</c:v>
                </c:pt>
                <c:pt idx="22">
                  <c:v>0.810810810811</c:v>
                </c:pt>
                <c:pt idx="23">
                  <c:v>0.789473684211</c:v>
                </c:pt>
                <c:pt idx="24">
                  <c:v>0.8</c:v>
                </c:pt>
                <c:pt idx="25">
                  <c:v>0.780487804878</c:v>
                </c:pt>
                <c:pt idx="26">
                  <c:v>0.790697674419</c:v>
                </c:pt>
                <c:pt idx="27">
                  <c:v>0.840909090909</c:v>
                </c:pt>
                <c:pt idx="28">
                  <c:v>0.826086956522</c:v>
                </c:pt>
                <c:pt idx="29">
                  <c:v>0.787234042553</c:v>
                </c:pt>
                <c:pt idx="30">
                  <c:v>0.795918367347</c:v>
                </c:pt>
                <c:pt idx="31">
                  <c:v>0.78431372549</c:v>
                </c:pt>
                <c:pt idx="32">
                  <c:v>0.769230769231</c:v>
                </c:pt>
                <c:pt idx="33">
                  <c:v>0.759259259259</c:v>
                </c:pt>
                <c:pt idx="34">
                  <c:v>0.763636363636</c:v>
                </c:pt>
                <c:pt idx="35">
                  <c:v>0.785714285714</c:v>
                </c:pt>
                <c:pt idx="36">
                  <c:v>0.810344827586</c:v>
                </c:pt>
                <c:pt idx="37">
                  <c:v>0.830508474576</c:v>
                </c:pt>
                <c:pt idx="38">
                  <c:v>0.819672131148</c:v>
                </c:pt>
                <c:pt idx="39">
                  <c:v>0.822580645161</c:v>
                </c:pt>
                <c:pt idx="40">
                  <c:v>0.828125</c:v>
                </c:pt>
                <c:pt idx="41">
                  <c:v>0.846153846154</c:v>
                </c:pt>
                <c:pt idx="42">
                  <c:v>0.850746268657</c:v>
                </c:pt>
                <c:pt idx="43">
                  <c:v>0.867647058824</c:v>
                </c:pt>
                <c:pt idx="44">
                  <c:v>0.857142857143</c:v>
                </c:pt>
                <c:pt idx="45">
                  <c:v>0.859154929577</c:v>
                </c:pt>
                <c:pt idx="46">
                  <c:v>0.86301369863</c:v>
                </c:pt>
                <c:pt idx="47">
                  <c:v>0.878378378378</c:v>
                </c:pt>
                <c:pt idx="48">
                  <c:v>0.881578947368</c:v>
                </c:pt>
                <c:pt idx="49">
                  <c:v>0.857142857143</c:v>
                </c:pt>
                <c:pt idx="50">
                  <c:v>0.848101265823</c:v>
                </c:pt>
                <c:pt idx="51">
                  <c:v>0.85</c:v>
                </c:pt>
                <c:pt idx="52">
                  <c:v>0.841463414634</c:v>
                </c:pt>
                <c:pt idx="53">
                  <c:v>0.831325301205</c:v>
                </c:pt>
                <c:pt idx="54">
                  <c:v>0.835294117647</c:v>
                </c:pt>
                <c:pt idx="55">
                  <c:v>0.837209302326</c:v>
                </c:pt>
                <c:pt idx="56">
                  <c:v>0.840909090909</c:v>
                </c:pt>
                <c:pt idx="57">
                  <c:v>0.831460674157</c:v>
                </c:pt>
                <c:pt idx="58">
                  <c:v>0.824175824176</c:v>
                </c:pt>
                <c:pt idx="59">
                  <c:v>0.826086956522</c:v>
                </c:pt>
                <c:pt idx="60">
                  <c:v>0.808510638298</c:v>
                </c:pt>
                <c:pt idx="61">
                  <c:v>0.831578947368</c:v>
                </c:pt>
                <c:pt idx="62">
                  <c:v>0.835051546392</c:v>
                </c:pt>
                <c:pt idx="63">
                  <c:v>0.838383838384</c:v>
                </c:pt>
                <c:pt idx="64">
                  <c:v>0.85</c:v>
                </c:pt>
                <c:pt idx="65">
                  <c:v>0.843137254902</c:v>
                </c:pt>
                <c:pt idx="66">
                  <c:v>0.864077669903</c:v>
                </c:pt>
                <c:pt idx="67">
                  <c:v>0.866666666667</c:v>
                </c:pt>
                <c:pt idx="68">
                  <c:v>0.867924528302</c:v>
                </c:pt>
                <c:pt idx="69">
                  <c:v>0.861111111111</c:v>
                </c:pt>
                <c:pt idx="70">
                  <c:v>0.853211009174</c:v>
                </c:pt>
                <c:pt idx="71">
                  <c:v>0.873873873874</c:v>
                </c:pt>
                <c:pt idx="72">
                  <c:v>0.892857142857</c:v>
                </c:pt>
                <c:pt idx="73">
                  <c:v>0.893805309735</c:v>
                </c:pt>
                <c:pt idx="74">
                  <c:v>0.886956521739</c:v>
                </c:pt>
                <c:pt idx="75">
                  <c:v>0.879310344828</c:v>
                </c:pt>
                <c:pt idx="76">
                  <c:v>0.872881355932</c:v>
                </c:pt>
                <c:pt idx="77">
                  <c:v>0.873949579832</c:v>
                </c:pt>
                <c:pt idx="78">
                  <c:v>0.876033057851</c:v>
                </c:pt>
                <c:pt idx="79">
                  <c:v>0.877049180328</c:v>
                </c:pt>
                <c:pt idx="80">
                  <c:v>0.862903225806</c:v>
                </c:pt>
                <c:pt idx="81">
                  <c:v>0.864</c:v>
                </c:pt>
                <c:pt idx="82">
                  <c:v>0.866141732283</c:v>
                </c:pt>
                <c:pt idx="83">
                  <c:v>0.84375</c:v>
                </c:pt>
                <c:pt idx="84">
                  <c:v>0.838461538462</c:v>
                </c:pt>
                <c:pt idx="85">
                  <c:v>0.839694656489</c:v>
                </c:pt>
                <c:pt idx="86">
                  <c:v>0.842105263158</c:v>
                </c:pt>
                <c:pt idx="87">
                  <c:v>0.850746268657</c:v>
                </c:pt>
                <c:pt idx="88">
                  <c:v>0.845588235294</c:v>
                </c:pt>
                <c:pt idx="89">
                  <c:v>0.839416058394</c:v>
                </c:pt>
                <c:pt idx="90">
                  <c:v>0.820143884892</c:v>
                </c:pt>
                <c:pt idx="91">
                  <c:v>0.807142857143</c:v>
                </c:pt>
                <c:pt idx="92">
                  <c:v>0.802816901408</c:v>
                </c:pt>
                <c:pt idx="93">
                  <c:v>0.811188811189</c:v>
                </c:pt>
                <c:pt idx="94">
                  <c:v>0.813793103448</c:v>
                </c:pt>
                <c:pt idx="95">
                  <c:v>0.815068493151</c:v>
                </c:pt>
                <c:pt idx="96">
                  <c:v>0.817567567568</c:v>
                </c:pt>
                <c:pt idx="97">
                  <c:v>0.812080536913</c:v>
                </c:pt>
                <c:pt idx="98">
                  <c:v>0.807947019868</c:v>
                </c:pt>
                <c:pt idx="99">
                  <c:v>0.796052631579</c:v>
                </c:pt>
                <c:pt idx="100">
                  <c:v>0.798701298701</c:v>
                </c:pt>
                <c:pt idx="101">
                  <c:v>0.812903225806</c:v>
                </c:pt>
                <c:pt idx="102">
                  <c:v>0.815286624204</c:v>
                </c:pt>
                <c:pt idx="103">
                  <c:v>0.803797468354</c:v>
                </c:pt>
                <c:pt idx="104">
                  <c:v>0.8</c:v>
                </c:pt>
                <c:pt idx="105">
                  <c:v>0.788819875776</c:v>
                </c:pt>
                <c:pt idx="106">
                  <c:v>0.78527607362</c:v>
                </c:pt>
                <c:pt idx="107">
                  <c:v>0.786585365854</c:v>
                </c:pt>
                <c:pt idx="108">
                  <c:v>0.795180722892</c:v>
                </c:pt>
                <c:pt idx="109">
                  <c:v>0.796407185629</c:v>
                </c:pt>
                <c:pt idx="110">
                  <c:v>0.798816568047</c:v>
                </c:pt>
                <c:pt idx="111">
                  <c:v>0.794117647059</c:v>
                </c:pt>
                <c:pt idx="112">
                  <c:v>0.790697674419</c:v>
                </c:pt>
                <c:pt idx="113">
                  <c:v>0.78612716763</c:v>
                </c:pt>
                <c:pt idx="114">
                  <c:v>0.782857142857</c:v>
                </c:pt>
                <c:pt idx="115">
                  <c:v>0.789772727273</c:v>
                </c:pt>
                <c:pt idx="116">
                  <c:v>0.797752808989</c:v>
                </c:pt>
                <c:pt idx="117">
                  <c:v>0.787709497207</c:v>
                </c:pt>
                <c:pt idx="118">
                  <c:v>0.795580110497</c:v>
                </c:pt>
                <c:pt idx="119">
                  <c:v>0.802197802198</c:v>
                </c:pt>
                <c:pt idx="120">
                  <c:v>0.798913043478</c:v>
                </c:pt>
                <c:pt idx="121">
                  <c:v>0.8</c:v>
                </c:pt>
                <c:pt idx="122">
                  <c:v>0.802139037433</c:v>
                </c:pt>
                <c:pt idx="123">
                  <c:v>0.808510638298</c:v>
                </c:pt>
                <c:pt idx="124">
                  <c:v>0.805263157895</c:v>
                </c:pt>
                <c:pt idx="125">
                  <c:v>0.806282722513</c:v>
                </c:pt>
                <c:pt idx="126">
                  <c:v>0.813471502591</c:v>
                </c:pt>
                <c:pt idx="127">
                  <c:v>0.810256410256</c:v>
                </c:pt>
                <c:pt idx="128">
                  <c:v>0.811224489796</c:v>
                </c:pt>
                <c:pt idx="129">
                  <c:v>0.823232323232</c:v>
                </c:pt>
                <c:pt idx="130">
                  <c:v>0.834170854271</c:v>
                </c:pt>
                <c:pt idx="131">
                  <c:v>0.845771144279</c:v>
                </c:pt>
                <c:pt idx="132">
                  <c:v>0.841584158416</c:v>
                </c:pt>
                <c:pt idx="133">
                  <c:v>0.848039215686</c:v>
                </c:pt>
                <c:pt idx="134">
                  <c:v>0.839024390244</c:v>
                </c:pt>
                <c:pt idx="135">
                  <c:v>0.830917874396</c:v>
                </c:pt>
                <c:pt idx="136">
                  <c:v>0.831730769231</c:v>
                </c:pt>
                <c:pt idx="137">
                  <c:v>0.828571428571</c:v>
                </c:pt>
                <c:pt idx="138">
                  <c:v>0.829383886256</c:v>
                </c:pt>
                <c:pt idx="139">
                  <c:v>0.821596244131</c:v>
                </c:pt>
                <c:pt idx="140">
                  <c:v>0.827102803738</c:v>
                </c:pt>
                <c:pt idx="141">
                  <c:v>0.824074074074</c:v>
                </c:pt>
                <c:pt idx="142">
                  <c:v>0.829493087558</c:v>
                </c:pt>
                <c:pt idx="143">
                  <c:v>0.826484018265</c:v>
                </c:pt>
                <c:pt idx="144">
                  <c:v>0.818181818182</c:v>
                </c:pt>
                <c:pt idx="145">
                  <c:v>0.819004524887</c:v>
                </c:pt>
                <c:pt idx="146">
                  <c:v>0.816143497758</c:v>
                </c:pt>
                <c:pt idx="147">
                  <c:v>0.8125</c:v>
                </c:pt>
                <c:pt idx="148">
                  <c:v>0.809734513274</c:v>
                </c:pt>
                <c:pt idx="149">
                  <c:v>0.814977973568</c:v>
                </c:pt>
                <c:pt idx="150">
                  <c:v>0.816593886463</c:v>
                </c:pt>
                <c:pt idx="151">
                  <c:v>0.817391304348</c:v>
                </c:pt>
                <c:pt idx="152">
                  <c:v>0.818965517241</c:v>
                </c:pt>
                <c:pt idx="153">
                  <c:v>0.811158798283</c:v>
                </c:pt>
                <c:pt idx="154">
                  <c:v>0.817021276596</c:v>
                </c:pt>
                <c:pt idx="155">
                  <c:v>0.817796610169</c:v>
                </c:pt>
                <c:pt idx="156">
                  <c:v>0.819327731092</c:v>
                </c:pt>
                <c:pt idx="157">
                  <c:v>0.81589958159</c:v>
                </c:pt>
                <c:pt idx="158">
                  <c:v>0.821576763485</c:v>
                </c:pt>
                <c:pt idx="159">
                  <c:v>0.830578512397</c:v>
                </c:pt>
                <c:pt idx="160">
                  <c:v>0.831967213115</c:v>
                </c:pt>
                <c:pt idx="161">
                  <c:v>0.832653061224</c:v>
                </c:pt>
                <c:pt idx="162">
                  <c:v>0.838056680162</c:v>
                </c:pt>
                <c:pt idx="163">
                  <c:v>0.83064516129</c:v>
                </c:pt>
                <c:pt idx="164">
                  <c:v>0.832</c:v>
                </c:pt>
                <c:pt idx="165">
                  <c:v>0.836653386454</c:v>
                </c:pt>
                <c:pt idx="166">
                  <c:v>0.837944664032</c:v>
                </c:pt>
                <c:pt idx="167">
                  <c:v>0.838582677165</c:v>
                </c:pt>
                <c:pt idx="168">
                  <c:v>0.84375</c:v>
                </c:pt>
                <c:pt idx="169">
                  <c:v>0.844357976654</c:v>
                </c:pt>
                <c:pt idx="170">
                  <c:v>0.84555984556</c:v>
                </c:pt>
                <c:pt idx="171">
                  <c:v>0.85</c:v>
                </c:pt>
                <c:pt idx="172">
                  <c:v>0.851145038168</c:v>
                </c:pt>
                <c:pt idx="173">
                  <c:v>0.859315589354</c:v>
                </c:pt>
                <c:pt idx="174">
                  <c:v>0.849056603774</c:v>
                </c:pt>
                <c:pt idx="175">
                  <c:v>0.845864661654</c:v>
                </c:pt>
                <c:pt idx="176">
                  <c:v>0.839552238806</c:v>
                </c:pt>
                <c:pt idx="177">
                  <c:v>0.836431226766</c:v>
                </c:pt>
                <c:pt idx="178">
                  <c:v>0.841328413284</c:v>
                </c:pt>
                <c:pt idx="179">
                  <c:v>0.838235294118</c:v>
                </c:pt>
                <c:pt idx="180">
                  <c:v>0.843065693431</c:v>
                </c:pt>
                <c:pt idx="181">
                  <c:v>0.843636363636</c:v>
                </c:pt>
                <c:pt idx="182">
                  <c:v>0.841155234657</c:v>
                </c:pt>
                <c:pt idx="183">
                  <c:v>0.838129496403</c:v>
                </c:pt>
                <c:pt idx="184">
                  <c:v>0.839285714286</c:v>
                </c:pt>
                <c:pt idx="185">
                  <c:v>0.839857651246</c:v>
                </c:pt>
                <c:pt idx="186">
                  <c:v>0.837455830389</c:v>
                </c:pt>
                <c:pt idx="187">
                  <c:v>0.838028169014</c:v>
                </c:pt>
                <c:pt idx="188">
                  <c:v>0.832167832168</c:v>
                </c:pt>
                <c:pt idx="189">
                  <c:v>0.83275261324</c:v>
                </c:pt>
                <c:pt idx="190">
                  <c:v>0.833910034602</c:v>
                </c:pt>
                <c:pt idx="191">
                  <c:v>0.827586206897</c:v>
                </c:pt>
                <c:pt idx="192">
                  <c:v>0.828767123288</c:v>
                </c:pt>
                <c:pt idx="193">
                  <c:v>0.839590443686</c:v>
                </c:pt>
                <c:pt idx="194">
                  <c:v>0.84406779661</c:v>
                </c:pt>
                <c:pt idx="195">
                  <c:v>0.844594594595</c:v>
                </c:pt>
                <c:pt idx="196">
                  <c:v>0.845637583893</c:v>
                </c:pt>
                <c:pt idx="197">
                  <c:v>0.839464882943</c:v>
                </c:pt>
                <c:pt idx="198">
                  <c:v>0.837209302326</c:v>
                </c:pt>
                <c:pt idx="199">
                  <c:v>0.841059602649</c:v>
                </c:pt>
                <c:pt idx="200">
                  <c:v>0.842105263158</c:v>
                </c:pt>
                <c:pt idx="201">
                  <c:v>0.845901639344</c:v>
                </c:pt>
                <c:pt idx="202">
                  <c:v>0.843648208469</c:v>
                </c:pt>
                <c:pt idx="203">
                  <c:v>0.837662337662</c:v>
                </c:pt>
                <c:pt idx="204">
                  <c:v>0.835483870968</c:v>
                </c:pt>
                <c:pt idx="205">
                  <c:v>0.83922829582</c:v>
                </c:pt>
                <c:pt idx="206">
                  <c:v>0.846645367412</c:v>
                </c:pt>
                <c:pt idx="207">
                  <c:v>0.843949044586</c:v>
                </c:pt>
                <c:pt idx="208">
                  <c:v>0.844936708861</c:v>
                </c:pt>
                <c:pt idx="209">
                  <c:v>0.84858044164</c:v>
                </c:pt>
                <c:pt idx="210">
                  <c:v>0.849529780564</c:v>
                </c:pt>
                <c:pt idx="211">
                  <c:v>0.853125</c:v>
                </c:pt>
                <c:pt idx="212">
                  <c:v>0.857142857143</c:v>
                </c:pt>
                <c:pt idx="213">
                  <c:v>0.857585139319</c:v>
                </c:pt>
                <c:pt idx="214">
                  <c:v>0.855384615385</c:v>
                </c:pt>
                <c:pt idx="215">
                  <c:v>0.852760736196</c:v>
                </c:pt>
                <c:pt idx="216">
                  <c:v>0.850609756098</c:v>
                </c:pt>
                <c:pt idx="217">
                  <c:v>0.854103343465</c:v>
                </c:pt>
                <c:pt idx="218">
                  <c:v>0.858006042296</c:v>
                </c:pt>
                <c:pt idx="219">
                  <c:v>0.855421686747</c:v>
                </c:pt>
                <c:pt idx="220">
                  <c:v>0.859281437126</c:v>
                </c:pt>
                <c:pt idx="221">
                  <c:v>0.85671641791</c:v>
                </c:pt>
                <c:pt idx="222">
                  <c:v>0.857566765579</c:v>
                </c:pt>
                <c:pt idx="223">
                  <c:v>0.855029585799</c:v>
                </c:pt>
                <c:pt idx="224">
                  <c:v>0.855882352941</c:v>
                </c:pt>
                <c:pt idx="225">
                  <c:v>0.859237536657</c:v>
                </c:pt>
                <c:pt idx="226">
                  <c:v>0.860058309038</c:v>
                </c:pt>
                <c:pt idx="227">
                  <c:v>0.857558139535</c:v>
                </c:pt>
                <c:pt idx="228">
                  <c:v>0.85838150289</c:v>
                </c:pt>
                <c:pt idx="229">
                  <c:v>0.853025936599</c:v>
                </c:pt>
                <c:pt idx="230">
                  <c:v>0.85100286533</c:v>
                </c:pt>
                <c:pt idx="231">
                  <c:v>0.851428571429</c:v>
                </c:pt>
                <c:pt idx="232">
                  <c:v>0.849431818182</c:v>
                </c:pt>
                <c:pt idx="233">
                  <c:v>0.849858356941</c:v>
                </c:pt>
                <c:pt idx="234">
                  <c:v>0.850704225352</c:v>
                </c:pt>
                <c:pt idx="235">
                  <c:v>0.851123595506</c:v>
                </c:pt>
                <c:pt idx="236">
                  <c:v>0.851955307263</c:v>
                </c:pt>
                <c:pt idx="237">
                  <c:v>0.846796657382</c:v>
                </c:pt>
                <c:pt idx="238">
                  <c:v>0.84487534626</c:v>
                </c:pt>
                <c:pt idx="239">
                  <c:v>0.839779005525</c:v>
                </c:pt>
                <c:pt idx="240">
                  <c:v>0.835164835165</c:v>
                </c:pt>
                <c:pt idx="241">
                  <c:v>0.835616438356</c:v>
                </c:pt>
                <c:pt idx="242">
                  <c:v>0.839237057221</c:v>
                </c:pt>
                <c:pt idx="243">
                  <c:v>0.836956521739</c:v>
                </c:pt>
                <c:pt idx="244">
                  <c:v>0.835135135135</c:v>
                </c:pt>
                <c:pt idx="245">
                  <c:v>0.830188679245</c:v>
                </c:pt>
                <c:pt idx="246">
                  <c:v>0.83109919571</c:v>
                </c:pt>
                <c:pt idx="247">
                  <c:v>0.83422459893</c:v>
                </c:pt>
                <c:pt idx="248">
                  <c:v>0.829787234043</c:v>
                </c:pt>
                <c:pt idx="249">
                  <c:v>0.83023872679</c:v>
                </c:pt>
                <c:pt idx="250">
                  <c:v>0.833773087071</c:v>
                </c:pt>
                <c:pt idx="251">
                  <c:v>0.836842105263</c:v>
                </c:pt>
                <c:pt idx="252">
                  <c:v>0.837696335079</c:v>
                </c:pt>
                <c:pt idx="253">
                  <c:v>0.835509138381</c:v>
                </c:pt>
                <c:pt idx="254">
                  <c:v>0.838961038961</c:v>
                </c:pt>
                <c:pt idx="255">
                  <c:v>0.837209302326</c:v>
                </c:pt>
                <c:pt idx="256">
                  <c:v>0.829896907216</c:v>
                </c:pt>
                <c:pt idx="257">
                  <c:v>0.830769230769</c:v>
                </c:pt>
                <c:pt idx="258">
                  <c:v>0.828644501279</c:v>
                </c:pt>
                <c:pt idx="259">
                  <c:v>0.826972010178</c:v>
                </c:pt>
                <c:pt idx="260">
                  <c:v>0.824873096447</c:v>
                </c:pt>
                <c:pt idx="261">
                  <c:v>0.825757575758</c:v>
                </c:pt>
                <c:pt idx="262">
                  <c:v>0.823677581864</c:v>
                </c:pt>
                <c:pt idx="263">
                  <c:v>0.827067669173</c:v>
                </c:pt>
                <c:pt idx="264">
                  <c:v>0.825</c:v>
                </c:pt>
                <c:pt idx="265">
                  <c:v>0.823383084577</c:v>
                </c:pt>
                <c:pt idx="266">
                  <c:v>0.818858560794</c:v>
                </c:pt>
                <c:pt idx="267">
                  <c:v>0.822222222222</c:v>
                </c:pt>
                <c:pt idx="268">
                  <c:v>0.822660098522</c:v>
                </c:pt>
                <c:pt idx="269">
                  <c:v>0.825980392157</c:v>
                </c:pt>
                <c:pt idx="270">
                  <c:v>0.826405867971</c:v>
                </c:pt>
                <c:pt idx="271">
                  <c:v>0.822384428224</c:v>
                </c:pt>
                <c:pt idx="272">
                  <c:v>0.825242718447</c:v>
                </c:pt>
                <c:pt idx="273">
                  <c:v>0.826086956522</c:v>
                </c:pt>
                <c:pt idx="274">
                  <c:v>0.821686746988</c:v>
                </c:pt>
                <c:pt idx="275">
                  <c:v>0.820143884892</c:v>
                </c:pt>
                <c:pt idx="276">
                  <c:v>0.820574162679</c:v>
                </c:pt>
                <c:pt idx="277">
                  <c:v>0.819047619048</c:v>
                </c:pt>
                <c:pt idx="278">
                  <c:v>0.817102137767</c:v>
                </c:pt>
                <c:pt idx="279">
                  <c:v>0.817966903073</c:v>
                </c:pt>
                <c:pt idx="280">
                  <c:v>0.813679245283</c:v>
                </c:pt>
                <c:pt idx="281">
                  <c:v>0.81220657277</c:v>
                </c:pt>
                <c:pt idx="282">
                  <c:v>0.814988290398</c:v>
                </c:pt>
                <c:pt idx="283">
                  <c:v>0.81351981352</c:v>
                </c:pt>
                <c:pt idx="284">
                  <c:v>0.811627906977</c:v>
                </c:pt>
                <c:pt idx="285">
                  <c:v>0.8125</c:v>
                </c:pt>
                <c:pt idx="286">
                  <c:v>0.80831408776</c:v>
                </c:pt>
                <c:pt idx="287">
                  <c:v>0.809195402299</c:v>
                </c:pt>
                <c:pt idx="288">
                  <c:v>0.809633027523</c:v>
                </c:pt>
                <c:pt idx="289">
                  <c:v>0.812785388128</c:v>
                </c:pt>
                <c:pt idx="290">
                  <c:v>0.813211845103</c:v>
                </c:pt>
                <c:pt idx="291">
                  <c:v>0.815909090909</c:v>
                </c:pt>
                <c:pt idx="292">
                  <c:v>0.819004524887</c:v>
                </c:pt>
                <c:pt idx="293">
                  <c:v>0.821670428894</c:v>
                </c:pt>
                <c:pt idx="294">
                  <c:v>0.81797752809</c:v>
                </c:pt>
                <c:pt idx="295">
                  <c:v>0.816143497758</c:v>
                </c:pt>
                <c:pt idx="296">
                  <c:v>0.814732142857</c:v>
                </c:pt>
                <c:pt idx="297">
                  <c:v>0.817371937639</c:v>
                </c:pt>
                <c:pt idx="298">
                  <c:v>0.818181818182</c:v>
                </c:pt>
                <c:pt idx="299">
                  <c:v>0.814159292035</c:v>
                </c:pt>
                <c:pt idx="300">
                  <c:v>0.812775330396</c:v>
                </c:pt>
                <c:pt idx="301">
                  <c:v>0.810989010989</c:v>
                </c:pt>
                <c:pt idx="302">
                  <c:v>0.809628008753</c:v>
                </c:pt>
                <c:pt idx="303">
                  <c:v>0.803493449782</c:v>
                </c:pt>
                <c:pt idx="304">
                  <c:v>0.804347826087</c:v>
                </c:pt>
                <c:pt idx="305">
                  <c:v>0.800433839479</c:v>
                </c:pt>
                <c:pt idx="306">
                  <c:v>0.803455723542</c:v>
                </c:pt>
                <c:pt idx="307">
                  <c:v>0.803879310345</c:v>
                </c:pt>
                <c:pt idx="308">
                  <c:v>0.804721030043</c:v>
                </c:pt>
                <c:pt idx="309">
                  <c:v>0.805139186296</c:v>
                </c:pt>
                <c:pt idx="310">
                  <c:v>0.803837953092</c:v>
                </c:pt>
                <c:pt idx="311">
                  <c:v>0.802127659574</c:v>
                </c:pt>
                <c:pt idx="312">
                  <c:v>0.800847457627</c:v>
                </c:pt>
                <c:pt idx="313">
                  <c:v>0.803382663848</c:v>
                </c:pt>
                <c:pt idx="314">
                  <c:v>0.804210526316</c:v>
                </c:pt>
                <c:pt idx="315">
                  <c:v>0.806722689076</c:v>
                </c:pt>
                <c:pt idx="316">
                  <c:v>0.807531380753</c:v>
                </c:pt>
                <c:pt idx="317">
                  <c:v>0.807933194154</c:v>
                </c:pt>
                <c:pt idx="318">
                  <c:v>0.808731808732</c:v>
                </c:pt>
                <c:pt idx="319">
                  <c:v>0.807053941909</c:v>
                </c:pt>
                <c:pt idx="320">
                  <c:v>0.803719008264</c:v>
                </c:pt>
                <c:pt idx="321">
                  <c:v>0.80206185567</c:v>
                </c:pt>
                <c:pt idx="322">
                  <c:v>0.798767967146</c:v>
                </c:pt>
                <c:pt idx="323">
                  <c:v>0.799180327869</c:v>
                </c:pt>
                <c:pt idx="324">
                  <c:v>0.8</c:v>
                </c:pt>
                <c:pt idx="325">
                  <c:v>0.798370672098</c:v>
                </c:pt>
                <c:pt idx="326">
                  <c:v>0.797160243408</c:v>
                </c:pt>
                <c:pt idx="327">
                  <c:v>0.797570850202</c:v>
                </c:pt>
                <c:pt idx="328">
                  <c:v>0.798387096774</c:v>
                </c:pt>
                <c:pt idx="329">
                  <c:v>0.798792756539</c:v>
                </c:pt>
                <c:pt idx="330">
                  <c:v>0.799599198397</c:v>
                </c:pt>
                <c:pt idx="331">
                  <c:v>0.8</c:v>
                </c:pt>
                <c:pt idx="332">
                  <c:v>0.802788844622</c:v>
                </c:pt>
                <c:pt idx="333">
                  <c:v>0.805168986083</c:v>
                </c:pt>
                <c:pt idx="334">
                  <c:v>0.805940594059</c:v>
                </c:pt>
                <c:pt idx="335">
                  <c:v>0.806324110672</c:v>
                </c:pt>
                <c:pt idx="336">
                  <c:v>0.80905511811</c:v>
                </c:pt>
                <c:pt idx="337">
                  <c:v>0.811394891945</c:v>
                </c:pt>
                <c:pt idx="338">
                  <c:v>0.810176125245</c:v>
                </c:pt>
                <c:pt idx="339">
                  <c:v>0.80859375</c:v>
                </c:pt>
                <c:pt idx="340">
                  <c:v>0.815175097276</c:v>
                </c:pt>
                <c:pt idx="341">
                  <c:v>0.81359223301</c:v>
                </c:pt>
                <c:pt idx="342">
                  <c:v>0.816247582205</c:v>
                </c:pt>
                <c:pt idx="343">
                  <c:v>0.814671814672</c:v>
                </c:pt>
                <c:pt idx="344">
                  <c:v>0.815384615385</c:v>
                </c:pt>
                <c:pt idx="345">
                  <c:v>0.815738963532</c:v>
                </c:pt>
                <c:pt idx="346">
                  <c:v>0.814531548757</c:v>
                </c:pt>
                <c:pt idx="347">
                  <c:v>0.812977099237</c:v>
                </c:pt>
                <c:pt idx="348">
                  <c:v>0.809885931559</c:v>
                </c:pt>
                <c:pt idx="349">
                  <c:v>0.810246679317</c:v>
                </c:pt>
                <c:pt idx="350">
                  <c:v>0.807183364839</c:v>
                </c:pt>
                <c:pt idx="351">
                  <c:v>0.807547169811</c:v>
                </c:pt>
                <c:pt idx="352">
                  <c:v>0.804511278195</c:v>
                </c:pt>
                <c:pt idx="353">
                  <c:v>0.80487804878</c:v>
                </c:pt>
                <c:pt idx="354">
                  <c:v>0.805607476636</c:v>
                </c:pt>
                <c:pt idx="355">
                  <c:v>0.809701492537</c:v>
                </c:pt>
                <c:pt idx="356">
                  <c:v>0.808550185874</c:v>
                </c:pt>
                <c:pt idx="357">
                  <c:v>0.810760667904</c:v>
                </c:pt>
                <c:pt idx="358">
                  <c:v>0.813308687616</c:v>
                </c:pt>
                <c:pt idx="359">
                  <c:v>0.811808118081</c:v>
                </c:pt>
                <c:pt idx="360">
                  <c:v>0.810661764706</c:v>
                </c:pt>
                <c:pt idx="361">
                  <c:v>0.814678899083</c:v>
                </c:pt>
                <c:pt idx="362">
                  <c:v>0.81718464351</c:v>
                </c:pt>
                <c:pt idx="363">
                  <c:v>0.813868613139</c:v>
                </c:pt>
                <c:pt idx="364">
                  <c:v>0.812727272727</c:v>
                </c:pt>
                <c:pt idx="365">
                  <c:v>0.813067150635</c:v>
                </c:pt>
                <c:pt idx="366">
                  <c:v>0.817359855335</c:v>
                </c:pt>
                <c:pt idx="367">
                  <c:v>0.817689530686</c:v>
                </c:pt>
                <c:pt idx="368">
                  <c:v>0.820143884892</c:v>
                </c:pt>
                <c:pt idx="369">
                  <c:v>0.820466786355</c:v>
                </c:pt>
                <c:pt idx="370">
                  <c:v>0.824686940966</c:v>
                </c:pt>
                <c:pt idx="371">
                  <c:v>0.823214285714</c:v>
                </c:pt>
                <c:pt idx="372">
                  <c:v>0.82206405694</c:v>
                </c:pt>
                <c:pt idx="373">
                  <c:v>0.822380106572</c:v>
                </c:pt>
                <c:pt idx="374">
                  <c:v>0.819469026549</c:v>
                </c:pt>
                <c:pt idx="375">
                  <c:v>0.819787985866</c:v>
                </c:pt>
                <c:pt idx="376">
                  <c:v>0.818661971831</c:v>
                </c:pt>
                <c:pt idx="377">
                  <c:v>0.817223198594</c:v>
                </c:pt>
                <c:pt idx="378">
                  <c:v>0.817863397548</c:v>
                </c:pt>
                <c:pt idx="379">
                  <c:v>0.821678321678</c:v>
                </c:pt>
                <c:pt idx="380">
                  <c:v>0.81881533101</c:v>
                </c:pt>
                <c:pt idx="381">
                  <c:v>0.820869565217</c:v>
                </c:pt>
                <c:pt idx="382">
                  <c:v>0.821490467938</c:v>
                </c:pt>
                <c:pt idx="383">
                  <c:v>0.820069204152</c:v>
                </c:pt>
                <c:pt idx="384">
                  <c:v>0.818965517241</c:v>
                </c:pt>
                <c:pt idx="385">
                  <c:v>0.819277108434</c:v>
                </c:pt>
                <c:pt idx="386">
                  <c:v>0.821612349914</c:v>
                </c:pt>
                <c:pt idx="387">
                  <c:v>0.821917808219</c:v>
                </c:pt>
                <c:pt idx="388">
                  <c:v>0.82252559727</c:v>
                </c:pt>
                <c:pt idx="389">
                  <c:v>0.821124361158</c:v>
                </c:pt>
                <c:pt idx="390">
                  <c:v>0.821731748727</c:v>
                </c:pt>
                <c:pt idx="391">
                  <c:v>0.822033898305</c:v>
                </c:pt>
                <c:pt idx="392">
                  <c:v>0.824324324324</c:v>
                </c:pt>
                <c:pt idx="393">
                  <c:v>0.826306913997</c:v>
                </c:pt>
                <c:pt idx="394">
                  <c:v>0.825210084034</c:v>
                </c:pt>
                <c:pt idx="395">
                  <c:v>0.823825503356</c:v>
                </c:pt>
                <c:pt idx="396">
                  <c:v>0.824414715719</c:v>
                </c:pt>
                <c:pt idx="397">
                  <c:v>0.821368948247</c:v>
                </c:pt>
                <c:pt idx="398">
                  <c:v>0.821963394343</c:v>
                </c:pt>
                <c:pt idx="399">
                  <c:v>0.822259136213</c:v>
                </c:pt>
                <c:pt idx="400">
                  <c:v>0.822847682119</c:v>
                </c:pt>
                <c:pt idx="401">
                  <c:v>0.819834710744</c:v>
                </c:pt>
                <c:pt idx="402">
                  <c:v>0.817133443163</c:v>
                </c:pt>
                <c:pt idx="403">
                  <c:v>0.819078947368</c:v>
                </c:pt>
                <c:pt idx="404">
                  <c:v>0.818032786885</c:v>
                </c:pt>
                <c:pt idx="405">
                  <c:v>0.819967266776</c:v>
                </c:pt>
                <c:pt idx="406">
                  <c:v>0.820554649266</c:v>
                </c:pt>
                <c:pt idx="407">
                  <c:v>0.817589576547</c:v>
                </c:pt>
                <c:pt idx="408">
                  <c:v>0.819805194805</c:v>
                </c:pt>
                <c:pt idx="409">
                  <c:v>0.81847649919</c:v>
                </c:pt>
                <c:pt idx="410">
                  <c:v>0.819063004847</c:v>
                </c:pt>
                <c:pt idx="411">
                  <c:v>0.81935483871</c:v>
                </c:pt>
                <c:pt idx="412">
                  <c:v>0.819935691318</c:v>
                </c:pt>
                <c:pt idx="413">
                  <c:v>0.815409309791</c:v>
                </c:pt>
                <c:pt idx="414">
                  <c:v>0.8144</c:v>
                </c:pt>
                <c:pt idx="415">
                  <c:v>0.814696485623</c:v>
                </c:pt>
                <c:pt idx="416">
                  <c:v>0.815286624204</c:v>
                </c:pt>
                <c:pt idx="417">
                  <c:v>0.81240063593</c:v>
                </c:pt>
                <c:pt idx="418">
                  <c:v>0.811410459588</c:v>
                </c:pt>
                <c:pt idx="419">
                  <c:v>0.811708860759</c:v>
                </c:pt>
                <c:pt idx="420">
                  <c:v>0.813880126183</c:v>
                </c:pt>
                <c:pt idx="421">
                  <c:v>0.812598425197</c:v>
                </c:pt>
                <c:pt idx="422">
                  <c:v>0.813186813187</c:v>
                </c:pt>
                <c:pt idx="423">
                  <c:v>0.810344827586</c:v>
                </c:pt>
                <c:pt idx="424">
                  <c:v>0.809375</c:v>
                </c:pt>
                <c:pt idx="425">
                  <c:v>0.808112324493</c:v>
                </c:pt>
                <c:pt idx="426">
                  <c:v>0.808709175739</c:v>
                </c:pt>
                <c:pt idx="427">
                  <c:v>0.810559006211</c:v>
                </c:pt>
                <c:pt idx="428">
                  <c:v>0.812693498452</c:v>
                </c:pt>
                <c:pt idx="429">
                  <c:v>0.812982998454</c:v>
                </c:pt>
                <c:pt idx="430">
                  <c:v>0.813559322034</c:v>
                </c:pt>
                <c:pt idx="431">
                  <c:v>0.813846153846</c:v>
                </c:pt>
                <c:pt idx="432">
                  <c:v>0.815950920245</c:v>
                </c:pt>
                <c:pt idx="433">
                  <c:v>0.819295558959</c:v>
                </c:pt>
                <c:pt idx="434">
                  <c:v>0.819847328244</c:v>
                </c:pt>
                <c:pt idx="435">
                  <c:v>0.821646341463</c:v>
                </c:pt>
                <c:pt idx="436">
                  <c:v>0.81914893617</c:v>
                </c:pt>
                <c:pt idx="437">
                  <c:v>0.819423368741</c:v>
                </c:pt>
                <c:pt idx="438">
                  <c:v>0.81845688351</c:v>
                </c:pt>
                <c:pt idx="439">
                  <c:v>0.817220543807</c:v>
                </c:pt>
                <c:pt idx="440">
                  <c:v>0.817771084337</c:v>
                </c:pt>
                <c:pt idx="441">
                  <c:v>0.81954887218</c:v>
                </c:pt>
                <c:pt idx="442">
                  <c:v>0.823088455772</c:v>
                </c:pt>
                <c:pt idx="443">
                  <c:v>0.821856287425</c:v>
                </c:pt>
                <c:pt idx="444">
                  <c:v>0.823880597015</c:v>
                </c:pt>
                <c:pt idx="445">
                  <c:v>0.821162444113</c:v>
                </c:pt>
                <c:pt idx="446">
                  <c:v>0.821693907875</c:v>
                </c:pt>
                <c:pt idx="447">
                  <c:v>0.823442136499</c:v>
                </c:pt>
                <c:pt idx="448">
                  <c:v>0.823964497041</c:v>
                </c:pt>
                <c:pt idx="449">
                  <c:v>0.824224519941</c:v>
                </c:pt>
                <c:pt idx="450">
                  <c:v>0.824742268041</c:v>
                </c:pt>
                <c:pt idx="451">
                  <c:v>0.820588235294</c:v>
                </c:pt>
                <c:pt idx="452">
                  <c:v>0.818181818182</c:v>
                </c:pt>
                <c:pt idx="453">
                  <c:v>0.819912152269</c:v>
                </c:pt>
                <c:pt idx="454">
                  <c:v>0.816058394161</c:v>
                </c:pt>
                <c:pt idx="455">
                  <c:v>0.81195335277</c:v>
                </c:pt>
                <c:pt idx="456">
                  <c:v>0.8125</c:v>
                </c:pt>
                <c:pt idx="457">
                  <c:v>0.812772133527</c:v>
                </c:pt>
                <c:pt idx="458">
                  <c:v>0.811866859624</c:v>
                </c:pt>
                <c:pt idx="459">
                  <c:v>0.813583815029</c:v>
                </c:pt>
                <c:pt idx="460">
                  <c:v>0.812680115274</c:v>
                </c:pt>
                <c:pt idx="461">
                  <c:v>0.81726618705</c:v>
                </c:pt>
                <c:pt idx="462">
                  <c:v>0.816355810617</c:v>
                </c:pt>
                <c:pt idx="463">
                  <c:v>0.818051575931</c:v>
                </c:pt>
                <c:pt idx="464">
                  <c:v>0.815714285714</c:v>
                </c:pt>
                <c:pt idx="465">
                  <c:v>0.817403708987</c:v>
                </c:pt>
                <c:pt idx="466">
                  <c:v>0.817923186344</c:v>
                </c:pt>
                <c:pt idx="467">
                  <c:v>0.818181818182</c:v>
                </c:pt>
                <c:pt idx="468">
                  <c:v>0.814447592068</c:v>
                </c:pt>
                <c:pt idx="469">
                  <c:v>0.81612446959</c:v>
                </c:pt>
                <c:pt idx="470">
                  <c:v>0.818053596615</c:v>
                </c:pt>
                <c:pt idx="471">
                  <c:v>0.816901408451</c:v>
                </c:pt>
                <c:pt idx="472">
                  <c:v>0.818820224719</c:v>
                </c:pt>
                <c:pt idx="473">
                  <c:v>0.819074333801</c:v>
                </c:pt>
                <c:pt idx="474">
                  <c:v>0.816783216783</c:v>
                </c:pt>
                <c:pt idx="475">
                  <c:v>0.817039106145</c:v>
                </c:pt>
                <c:pt idx="476">
                  <c:v>0.817548746518</c:v>
                </c:pt>
                <c:pt idx="477">
                  <c:v>0.816411682893</c:v>
                </c:pt>
                <c:pt idx="478">
                  <c:v>0.815533980583</c:v>
                </c:pt>
                <c:pt idx="479">
                  <c:v>0.814404432133</c:v>
                </c:pt>
                <c:pt idx="480">
                  <c:v>0.814917127072</c:v>
                </c:pt>
                <c:pt idx="481">
                  <c:v>0.812413793103</c:v>
                </c:pt>
                <c:pt idx="482">
                  <c:v>0.812929848693</c:v>
                </c:pt>
                <c:pt idx="483">
                  <c:v>0.81456043956</c:v>
                </c:pt>
                <c:pt idx="484">
                  <c:v>0.815068493151</c:v>
                </c:pt>
                <c:pt idx="485">
                  <c:v>0.815321477428</c:v>
                </c:pt>
                <c:pt idx="486">
                  <c:v>0.81446111869</c:v>
                </c:pt>
                <c:pt idx="487">
                  <c:v>0.813351498638</c:v>
                </c:pt>
                <c:pt idx="488">
                  <c:v>0.8125</c:v>
                </c:pt>
                <c:pt idx="489">
                  <c:v>0.812754409769</c:v>
                </c:pt>
                <c:pt idx="490">
                  <c:v>0.817320703654</c:v>
                </c:pt>
                <c:pt idx="491">
                  <c:v>0.816216216216</c:v>
                </c:pt>
                <c:pt idx="492">
                  <c:v>0.818059299191</c:v>
                </c:pt>
                <c:pt idx="493">
                  <c:v>0.819650067295</c:v>
                </c:pt>
                <c:pt idx="494">
                  <c:v>0.820134228188</c:v>
                </c:pt>
                <c:pt idx="495">
                  <c:v>0.820375335121</c:v>
                </c:pt>
                <c:pt idx="496">
                  <c:v>0.819518716578</c:v>
                </c:pt>
                <c:pt idx="497">
                  <c:v>0.817089452603</c:v>
                </c:pt>
                <c:pt idx="498">
                  <c:v>0.820239680426</c:v>
                </c:pt>
                <c:pt idx="499">
                  <c:v>0.820478723404</c:v>
                </c:pt>
                <c:pt idx="500">
                  <c:v>0.818302387268</c:v>
                </c:pt>
                <c:pt idx="501">
                  <c:v>0.818543046358</c:v>
                </c:pt>
                <c:pt idx="502">
                  <c:v>0.821664464993</c:v>
                </c:pt>
                <c:pt idx="503">
                  <c:v>0.820580474934</c:v>
                </c:pt>
                <c:pt idx="504">
                  <c:v>0.823684210526</c:v>
                </c:pt>
                <c:pt idx="505">
                  <c:v>0.825229960578</c:v>
                </c:pt>
                <c:pt idx="506">
                  <c:v>0.824377457405</c:v>
                </c:pt>
                <c:pt idx="507">
                  <c:v>0.824607329843</c:v>
                </c:pt>
                <c:pt idx="508">
                  <c:v>0.823759791123</c:v>
                </c:pt>
                <c:pt idx="509">
                  <c:v>0.823989569752</c:v>
                </c:pt>
                <c:pt idx="510">
                  <c:v>0.825747724317</c:v>
                </c:pt>
                <c:pt idx="511">
                  <c:v>0.826199740597</c:v>
                </c:pt>
                <c:pt idx="512">
                  <c:v>0.826424870466</c:v>
                </c:pt>
                <c:pt idx="513">
                  <c:v>0.828165374677</c:v>
                </c:pt>
                <c:pt idx="514">
                  <c:v>0.825806451613</c:v>
                </c:pt>
                <c:pt idx="515">
                  <c:v>0.827541827542</c:v>
                </c:pt>
                <c:pt idx="516">
                  <c:v>0.827763496144</c:v>
                </c:pt>
                <c:pt idx="517">
                  <c:v>0.825641025641</c:v>
                </c:pt>
                <c:pt idx="518">
                  <c:v>0.825864276569</c:v>
                </c:pt>
                <c:pt idx="519">
                  <c:v>0.82503192848</c:v>
                </c:pt>
                <c:pt idx="520">
                  <c:v>0.823979591837</c:v>
                </c:pt>
                <c:pt idx="521">
                  <c:v>0.824427480916</c:v>
                </c:pt>
                <c:pt idx="522">
                  <c:v>0.823379923761</c:v>
                </c:pt>
                <c:pt idx="523">
                  <c:v>0.823827629911</c:v>
                </c:pt>
                <c:pt idx="524">
                  <c:v>0.822784810127</c:v>
                </c:pt>
                <c:pt idx="525">
                  <c:v>0.823232323232</c:v>
                </c:pt>
                <c:pt idx="526">
                  <c:v>0.823455233291</c:v>
                </c:pt>
                <c:pt idx="527">
                  <c:v>0.822641509434</c:v>
                </c:pt>
                <c:pt idx="528">
                  <c:v>0.820351758794</c:v>
                </c:pt>
                <c:pt idx="529">
                  <c:v>0.815789473684</c:v>
                </c:pt>
                <c:pt idx="530">
                  <c:v>0.814768460576</c:v>
                </c:pt>
                <c:pt idx="531">
                  <c:v>0.812734082397</c:v>
                </c:pt>
                <c:pt idx="532">
                  <c:v>0.812967581047</c:v>
                </c:pt>
                <c:pt idx="533">
                  <c:v>0.812189054726</c:v>
                </c:pt>
                <c:pt idx="534">
                  <c:v>0.813664596273</c:v>
                </c:pt>
                <c:pt idx="535">
                  <c:v>0.815365551425</c:v>
                </c:pt>
                <c:pt idx="536">
                  <c:v>0.816831683168</c:v>
                </c:pt>
                <c:pt idx="537">
                  <c:v>0.816049382716</c:v>
                </c:pt>
                <c:pt idx="538">
                  <c:v>0.817509247842</c:v>
                </c:pt>
                <c:pt idx="539">
                  <c:v>0.819188191882</c:v>
                </c:pt>
                <c:pt idx="540">
                  <c:v>0.816953316953</c:v>
                </c:pt>
                <c:pt idx="541">
                  <c:v>0.817401960784</c:v>
                </c:pt>
                <c:pt idx="542">
                  <c:v>0.81517747858</c:v>
                </c:pt>
                <c:pt idx="543">
                  <c:v>0.815628815629</c:v>
                </c:pt>
                <c:pt idx="544">
                  <c:v>0.815853658537</c:v>
                </c:pt>
                <c:pt idx="545">
                  <c:v>0.816301703163</c:v>
                </c:pt>
                <c:pt idx="546">
                  <c:v>0.815309842041</c:v>
                </c:pt>
                <c:pt idx="547">
                  <c:v>0.814545454545</c:v>
                </c:pt>
                <c:pt idx="548">
                  <c:v>0.812348668281</c:v>
                </c:pt>
                <c:pt idx="549">
                  <c:v>0.814009661836</c:v>
                </c:pt>
                <c:pt idx="550">
                  <c:v>0.815440289505</c:v>
                </c:pt>
                <c:pt idx="551">
                  <c:v>0.8146811071</c:v>
                </c:pt>
                <c:pt idx="552">
                  <c:v>0.813701923077</c:v>
                </c:pt>
                <c:pt idx="553">
                  <c:v>0.814148681055</c:v>
                </c:pt>
                <c:pt idx="554">
                  <c:v>0.814371257485</c:v>
                </c:pt>
                <c:pt idx="555">
                  <c:v>0.812425328554</c:v>
                </c:pt>
                <c:pt idx="556">
                  <c:v>0.8138424821</c:v>
                </c:pt>
                <c:pt idx="557">
                  <c:v>0.815476190476</c:v>
                </c:pt>
                <c:pt idx="558">
                  <c:v>0.814506539834</c:v>
                </c:pt>
                <c:pt idx="559">
                  <c:v>0.814946619217</c:v>
                </c:pt>
                <c:pt idx="560">
                  <c:v>0.8163507109</c:v>
                </c:pt>
                <c:pt idx="561">
                  <c:v>0.815602836879</c:v>
                </c:pt>
                <c:pt idx="562">
                  <c:v>0.814639905549</c:v>
                </c:pt>
                <c:pt idx="563">
                  <c:v>0.81507656066</c:v>
                </c:pt>
                <c:pt idx="564">
                  <c:v>0.815294117647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datingSVM2!$C$1:$C$2</c:f>
              <c:strCache>
                <c:ptCount val="2"/>
                <c:pt idx="0">
                  <c:v>Training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datingSVM2!$A$3:$A$567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datingSVM2!$C$3:$C$567</c:f>
              <c:numCache>
                <c:formatCode>General</c:formatCode>
                <c:ptCount val="56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0.996015936255</c:v>
                </c:pt>
                <c:pt idx="71">
                  <c:v>0.996062992126</c:v>
                </c:pt>
                <c:pt idx="72">
                  <c:v>0.996124031008</c:v>
                </c:pt>
                <c:pt idx="73">
                  <c:v>0.996183206107</c:v>
                </c:pt>
                <c:pt idx="74">
                  <c:v>0.996226415094</c:v>
                </c:pt>
                <c:pt idx="75">
                  <c:v>0.996282527881</c:v>
                </c:pt>
                <c:pt idx="76">
                  <c:v>0.996323529412</c:v>
                </c:pt>
                <c:pt idx="77">
                  <c:v>0.996376811594</c:v>
                </c:pt>
                <c:pt idx="78">
                  <c:v>0.996415770609</c:v>
                </c:pt>
                <c:pt idx="79">
                  <c:v>0.996466431095</c:v>
                </c:pt>
                <c:pt idx="80">
                  <c:v>0.996503496503</c:v>
                </c:pt>
                <c:pt idx="81">
                  <c:v>0.996551724138</c:v>
                </c:pt>
                <c:pt idx="82">
                  <c:v>0.996587030717</c:v>
                </c:pt>
                <c:pt idx="83">
                  <c:v>0.996632996633</c:v>
                </c:pt>
                <c:pt idx="84">
                  <c:v>0.996666666667</c:v>
                </c:pt>
                <c:pt idx="85">
                  <c:v>0.996710526316</c:v>
                </c:pt>
                <c:pt idx="86">
                  <c:v>0.99674267101</c:v>
                </c:pt>
                <c:pt idx="87">
                  <c:v>0.996784565916</c:v>
                </c:pt>
                <c:pt idx="88">
                  <c:v>0.996815286624</c:v>
                </c:pt>
                <c:pt idx="89">
                  <c:v>0.996855345912</c:v>
                </c:pt>
                <c:pt idx="90">
                  <c:v>0.996884735202</c:v>
                </c:pt>
                <c:pt idx="91">
                  <c:v>0.996923076923</c:v>
                </c:pt>
                <c:pt idx="92">
                  <c:v>0.996951219512</c:v>
                </c:pt>
                <c:pt idx="93">
                  <c:v>0.996987951807</c:v>
                </c:pt>
                <c:pt idx="94">
                  <c:v>0.997014925373</c:v>
                </c:pt>
                <c:pt idx="95">
                  <c:v>0.997050147493</c:v>
                </c:pt>
                <c:pt idx="96">
                  <c:v>0.997076023392</c:v>
                </c:pt>
                <c:pt idx="97">
                  <c:v>0.99710982659</c:v>
                </c:pt>
                <c:pt idx="98">
                  <c:v>0.997134670487</c:v>
                </c:pt>
                <c:pt idx="99">
                  <c:v>0.99716713881</c:v>
                </c:pt>
                <c:pt idx="100">
                  <c:v>0.997191011236</c:v>
                </c:pt>
                <c:pt idx="101">
                  <c:v>0.997222222222</c:v>
                </c:pt>
                <c:pt idx="102">
                  <c:v>0.997245179063</c:v>
                </c:pt>
                <c:pt idx="103">
                  <c:v>0.99727520436</c:v>
                </c:pt>
                <c:pt idx="104">
                  <c:v>0.997297297297</c:v>
                </c:pt>
                <c:pt idx="105">
                  <c:v>0.997326203209</c:v>
                </c:pt>
                <c:pt idx="106">
                  <c:v>0.997347480106</c:v>
                </c:pt>
                <c:pt idx="107">
                  <c:v>0.997375328084</c:v>
                </c:pt>
                <c:pt idx="108">
                  <c:v>0.997395833333</c:v>
                </c:pt>
                <c:pt idx="109">
                  <c:v>0.997422680412</c:v>
                </c:pt>
                <c:pt idx="110">
                  <c:v>0.997442455243</c:v>
                </c:pt>
                <c:pt idx="111">
                  <c:v>0.99746835443</c:v>
                </c:pt>
                <c:pt idx="112">
                  <c:v>0.997487437186</c:v>
                </c:pt>
                <c:pt idx="113">
                  <c:v>0.997512437811</c:v>
                </c:pt>
                <c:pt idx="114">
                  <c:v>0.997530864198</c:v>
                </c:pt>
                <c:pt idx="115">
                  <c:v>0.997555012225</c:v>
                </c:pt>
                <c:pt idx="116">
                  <c:v>0.997572815534</c:v>
                </c:pt>
                <c:pt idx="117">
                  <c:v>0.997596153846</c:v>
                </c:pt>
                <c:pt idx="118">
                  <c:v>0.997613365155</c:v>
                </c:pt>
                <c:pt idx="119">
                  <c:v>0.997635933806</c:v>
                </c:pt>
                <c:pt idx="120">
                  <c:v>0.99765258216</c:v>
                </c:pt>
                <c:pt idx="121">
                  <c:v>0.997674418605</c:v>
                </c:pt>
                <c:pt idx="122">
                  <c:v>0.997690531178</c:v>
                </c:pt>
                <c:pt idx="123">
                  <c:v>0.997711670481</c:v>
                </c:pt>
                <c:pt idx="124">
                  <c:v>0.997727272727</c:v>
                </c:pt>
                <c:pt idx="125">
                  <c:v>0.997747747748</c:v>
                </c:pt>
                <c:pt idx="126">
                  <c:v>0.997762863535</c:v>
                </c:pt>
                <c:pt idx="127">
                  <c:v>0.997777777778</c:v>
                </c:pt>
                <c:pt idx="128">
                  <c:v>0.997797356828</c:v>
                </c:pt>
                <c:pt idx="129">
                  <c:v>0.997811816193</c:v>
                </c:pt>
                <c:pt idx="130">
                  <c:v>0.997830802603</c:v>
                </c:pt>
                <c:pt idx="131">
                  <c:v>0.997844827586</c:v>
                </c:pt>
                <c:pt idx="132">
                  <c:v>0.997863247863</c:v>
                </c:pt>
                <c:pt idx="133">
                  <c:v>0.997876857749</c:v>
                </c:pt>
                <c:pt idx="134">
                  <c:v>0.997894736842</c:v>
                </c:pt>
                <c:pt idx="135">
                  <c:v>0.997907949791</c:v>
                </c:pt>
                <c:pt idx="136">
                  <c:v>0.997925311203</c:v>
                </c:pt>
                <c:pt idx="137">
                  <c:v>0.99793814433</c:v>
                </c:pt>
                <c:pt idx="138">
                  <c:v>0.997955010225</c:v>
                </c:pt>
                <c:pt idx="139">
                  <c:v>0.997967479675</c:v>
                </c:pt>
                <c:pt idx="140">
                  <c:v>0.997983870968</c:v>
                </c:pt>
                <c:pt idx="141">
                  <c:v>0.997995991984</c:v>
                </c:pt>
                <c:pt idx="142">
                  <c:v>0.998011928429</c:v>
                </c:pt>
                <c:pt idx="143">
                  <c:v>0.998023715415</c:v>
                </c:pt>
                <c:pt idx="144">
                  <c:v>0.998039215686</c:v>
                </c:pt>
                <c:pt idx="145">
                  <c:v>0.998054474708</c:v>
                </c:pt>
                <c:pt idx="146">
                  <c:v>0.998065764023</c:v>
                </c:pt>
                <c:pt idx="147">
                  <c:v>0.998080614203</c:v>
                </c:pt>
                <c:pt idx="148">
                  <c:v>0.998091603053</c:v>
                </c:pt>
                <c:pt idx="149">
                  <c:v>0.998106060606</c:v>
                </c:pt>
                <c:pt idx="150">
                  <c:v>0.998116760829</c:v>
                </c:pt>
                <c:pt idx="151">
                  <c:v>0.998130841121</c:v>
                </c:pt>
                <c:pt idx="152">
                  <c:v>0.998141263941</c:v>
                </c:pt>
                <c:pt idx="153">
                  <c:v>0.99815498155</c:v>
                </c:pt>
                <c:pt idx="154">
                  <c:v>0.998165137615</c:v>
                </c:pt>
                <c:pt idx="155">
                  <c:v>0.998178506375</c:v>
                </c:pt>
                <c:pt idx="156">
                  <c:v>0.998188405797</c:v>
                </c:pt>
                <c:pt idx="157">
                  <c:v>0.998201438849</c:v>
                </c:pt>
                <c:pt idx="158">
                  <c:v>0.998211091234</c:v>
                </c:pt>
                <c:pt idx="159">
                  <c:v>0.998223801066</c:v>
                </c:pt>
                <c:pt idx="160">
                  <c:v>0.998233215548</c:v>
                </c:pt>
                <c:pt idx="161">
                  <c:v>0.998245614035</c:v>
                </c:pt>
                <c:pt idx="162">
                  <c:v>0.998254799302</c:v>
                </c:pt>
                <c:pt idx="163">
                  <c:v>0.998266897747</c:v>
                </c:pt>
                <c:pt idx="164">
                  <c:v>0.998275862069</c:v>
                </c:pt>
                <c:pt idx="165">
                  <c:v>0.998287671233</c:v>
                </c:pt>
                <c:pt idx="166">
                  <c:v>0.998296422487</c:v>
                </c:pt>
                <c:pt idx="167">
                  <c:v>0.998307952623</c:v>
                </c:pt>
                <c:pt idx="168">
                  <c:v>0.998316498316</c:v>
                </c:pt>
                <c:pt idx="169">
                  <c:v>0.998327759197</c:v>
                </c:pt>
                <c:pt idx="170">
                  <c:v>0.998336106489</c:v>
                </c:pt>
                <c:pt idx="171">
                  <c:v>0.998347107438</c:v>
                </c:pt>
                <c:pt idx="172">
                  <c:v>0.998355263158</c:v>
                </c:pt>
                <c:pt idx="173">
                  <c:v>0.998366013072</c:v>
                </c:pt>
                <c:pt idx="174">
                  <c:v>0.99837398374</c:v>
                </c:pt>
                <c:pt idx="175">
                  <c:v>0.998384491115</c:v>
                </c:pt>
                <c:pt idx="176">
                  <c:v>0.998392282958</c:v>
                </c:pt>
                <c:pt idx="177">
                  <c:v>0.998402555911</c:v>
                </c:pt>
                <c:pt idx="178">
                  <c:v>0.998410174881</c:v>
                </c:pt>
                <c:pt idx="179">
                  <c:v>0.996840442338</c:v>
                </c:pt>
                <c:pt idx="180">
                  <c:v>0.996855345912</c:v>
                </c:pt>
                <c:pt idx="181">
                  <c:v>0.996875</c:v>
                </c:pt>
                <c:pt idx="182">
                  <c:v>0.996889580093</c:v>
                </c:pt>
                <c:pt idx="183">
                  <c:v>0.996908809892</c:v>
                </c:pt>
                <c:pt idx="184">
                  <c:v>0.996923076923</c:v>
                </c:pt>
                <c:pt idx="185">
                  <c:v>0.996941896024</c:v>
                </c:pt>
                <c:pt idx="186">
                  <c:v>0.99695585997</c:v>
                </c:pt>
                <c:pt idx="187">
                  <c:v>0.996974281392</c:v>
                </c:pt>
                <c:pt idx="188">
                  <c:v>0.996987951807</c:v>
                </c:pt>
                <c:pt idx="189">
                  <c:v>0.997005988024</c:v>
                </c:pt>
                <c:pt idx="190">
                  <c:v>0.997019374069</c:v>
                </c:pt>
                <c:pt idx="191">
                  <c:v>0.997037037037</c:v>
                </c:pt>
                <c:pt idx="192">
                  <c:v>0.997050147493</c:v>
                </c:pt>
                <c:pt idx="193">
                  <c:v>0.99706744868</c:v>
                </c:pt>
                <c:pt idx="194">
                  <c:v>0.997080291971</c:v>
                </c:pt>
                <c:pt idx="195">
                  <c:v>0.99709724238</c:v>
                </c:pt>
                <c:pt idx="196">
                  <c:v>0.99710982659</c:v>
                </c:pt>
                <c:pt idx="197">
                  <c:v>0.997126436782</c:v>
                </c:pt>
                <c:pt idx="198">
                  <c:v>0.997138769671</c:v>
                </c:pt>
                <c:pt idx="199">
                  <c:v>0.997155049787</c:v>
                </c:pt>
                <c:pt idx="200">
                  <c:v>0.99716713881</c:v>
                </c:pt>
                <c:pt idx="201">
                  <c:v>0.997183098592</c:v>
                </c:pt>
                <c:pt idx="202">
                  <c:v>0.997194950912</c:v>
                </c:pt>
                <c:pt idx="203">
                  <c:v>0.997210599721</c:v>
                </c:pt>
                <c:pt idx="204">
                  <c:v>0.997222222222</c:v>
                </c:pt>
                <c:pt idx="205">
                  <c:v>0.995856353591</c:v>
                </c:pt>
                <c:pt idx="206">
                  <c:v>0.995873452545</c:v>
                </c:pt>
                <c:pt idx="207">
                  <c:v>0.995896032832</c:v>
                </c:pt>
                <c:pt idx="208">
                  <c:v>0.99591280654</c:v>
                </c:pt>
                <c:pt idx="209">
                  <c:v>0.99593495935</c:v>
                </c:pt>
                <c:pt idx="210">
                  <c:v>0.995951417004</c:v>
                </c:pt>
                <c:pt idx="211">
                  <c:v>0.995973154362</c:v>
                </c:pt>
                <c:pt idx="212">
                  <c:v>0.995989304813</c:v>
                </c:pt>
                <c:pt idx="213">
                  <c:v>0.996010638298</c:v>
                </c:pt>
                <c:pt idx="214">
                  <c:v>0.996026490066</c:v>
                </c:pt>
                <c:pt idx="215">
                  <c:v>0.99604743083</c:v>
                </c:pt>
                <c:pt idx="216">
                  <c:v>0.996062992126</c:v>
                </c:pt>
                <c:pt idx="217">
                  <c:v>0.996083550914</c:v>
                </c:pt>
                <c:pt idx="218">
                  <c:v>0.996098829649</c:v>
                </c:pt>
                <c:pt idx="219">
                  <c:v>0.996119016818</c:v>
                </c:pt>
                <c:pt idx="220">
                  <c:v>0.996134020619</c:v>
                </c:pt>
                <c:pt idx="221">
                  <c:v>0.996153846154</c:v>
                </c:pt>
                <c:pt idx="222">
                  <c:v>0.996168582375</c:v>
                </c:pt>
                <c:pt idx="223">
                  <c:v>0.996188055909</c:v>
                </c:pt>
                <c:pt idx="224">
                  <c:v>0.996202531646</c:v>
                </c:pt>
                <c:pt idx="225">
                  <c:v>0.996221662469</c:v>
                </c:pt>
                <c:pt idx="226">
                  <c:v>0.996235884567</c:v>
                </c:pt>
                <c:pt idx="227">
                  <c:v>0.996254681648</c:v>
                </c:pt>
                <c:pt idx="228">
                  <c:v>0.996268656716</c:v>
                </c:pt>
                <c:pt idx="229">
                  <c:v>0.996287128713</c:v>
                </c:pt>
                <c:pt idx="230">
                  <c:v>0.996300863132</c:v>
                </c:pt>
                <c:pt idx="231">
                  <c:v>0.996319018405</c:v>
                </c:pt>
                <c:pt idx="232">
                  <c:v>0.996332518337</c:v>
                </c:pt>
                <c:pt idx="233">
                  <c:v>0.996350364964</c:v>
                </c:pt>
                <c:pt idx="234">
                  <c:v>0.996363636364</c:v>
                </c:pt>
                <c:pt idx="235">
                  <c:v>0.996381182147</c:v>
                </c:pt>
                <c:pt idx="236">
                  <c:v>0.996394230769</c:v>
                </c:pt>
                <c:pt idx="237">
                  <c:v>0.996411483254</c:v>
                </c:pt>
                <c:pt idx="238">
                  <c:v>0.99642431466</c:v>
                </c:pt>
                <c:pt idx="239">
                  <c:v>0.996441281139</c:v>
                </c:pt>
                <c:pt idx="240">
                  <c:v>0.996453900709</c:v>
                </c:pt>
                <c:pt idx="241">
                  <c:v>0.996470588235</c:v>
                </c:pt>
                <c:pt idx="242">
                  <c:v>0.996483001172</c:v>
                </c:pt>
                <c:pt idx="243">
                  <c:v>0.996499416569</c:v>
                </c:pt>
                <c:pt idx="244">
                  <c:v>0.996511627907</c:v>
                </c:pt>
                <c:pt idx="245">
                  <c:v>0.996527777778</c:v>
                </c:pt>
                <c:pt idx="246">
                  <c:v>0.996539792388</c:v>
                </c:pt>
                <c:pt idx="247">
                  <c:v>0.996555683123</c:v>
                </c:pt>
                <c:pt idx="248">
                  <c:v>0.996567505721</c:v>
                </c:pt>
                <c:pt idx="249">
                  <c:v>0.996583143508</c:v>
                </c:pt>
                <c:pt idx="250">
                  <c:v>0.996594778661</c:v>
                </c:pt>
                <c:pt idx="251">
                  <c:v>0.996610169492</c:v>
                </c:pt>
                <c:pt idx="252">
                  <c:v>0.996621621622</c:v>
                </c:pt>
                <c:pt idx="253">
                  <c:v>0.9966367713</c:v>
                </c:pt>
                <c:pt idx="254">
                  <c:v>0.996648044693</c:v>
                </c:pt>
                <c:pt idx="255">
                  <c:v>0.996659242762</c:v>
                </c:pt>
                <c:pt idx="256">
                  <c:v>0.99667405765</c:v>
                </c:pt>
                <c:pt idx="257">
                  <c:v>0.996685082873</c:v>
                </c:pt>
                <c:pt idx="258">
                  <c:v>0.996699669967</c:v>
                </c:pt>
                <c:pt idx="259">
                  <c:v>0.996710526316</c:v>
                </c:pt>
                <c:pt idx="260">
                  <c:v>0.99672489083</c:v>
                </c:pt>
                <c:pt idx="261">
                  <c:v>0.996735582155</c:v>
                </c:pt>
                <c:pt idx="262">
                  <c:v>0.996749729144</c:v>
                </c:pt>
                <c:pt idx="263">
                  <c:v>0.996760259179</c:v>
                </c:pt>
                <c:pt idx="264">
                  <c:v>0.996774193548</c:v>
                </c:pt>
                <c:pt idx="265">
                  <c:v>0.996784565916</c:v>
                </c:pt>
                <c:pt idx="266">
                  <c:v>0.996798292423</c:v>
                </c:pt>
                <c:pt idx="267">
                  <c:v>0.996808510638</c:v>
                </c:pt>
                <c:pt idx="268">
                  <c:v>0.996822033898</c:v>
                </c:pt>
                <c:pt idx="269">
                  <c:v>0.996832101373</c:v>
                </c:pt>
                <c:pt idx="270">
                  <c:v>0.996845425868</c:v>
                </c:pt>
                <c:pt idx="271">
                  <c:v>0.996855345912</c:v>
                </c:pt>
                <c:pt idx="272">
                  <c:v>0.996868475992</c:v>
                </c:pt>
                <c:pt idx="273">
                  <c:v>0.996878251821</c:v>
                </c:pt>
                <c:pt idx="274">
                  <c:v>0.99689119171</c:v>
                </c:pt>
                <c:pt idx="275">
                  <c:v>0.996900826446</c:v>
                </c:pt>
                <c:pt idx="276">
                  <c:v>0.996913580247</c:v>
                </c:pt>
                <c:pt idx="277">
                  <c:v>0.996923076923</c:v>
                </c:pt>
                <c:pt idx="278">
                  <c:v>0.996935648621</c:v>
                </c:pt>
                <c:pt idx="279">
                  <c:v>0.995926680244</c:v>
                </c:pt>
                <c:pt idx="280">
                  <c:v>0.995943204868</c:v>
                </c:pt>
                <c:pt idx="281">
                  <c:v>0.995955510617</c:v>
                </c:pt>
                <c:pt idx="282">
                  <c:v>0.994964753273</c:v>
                </c:pt>
                <c:pt idx="283">
                  <c:v>0.994979919679</c:v>
                </c:pt>
                <c:pt idx="284">
                  <c:v>0.995</c:v>
                </c:pt>
                <c:pt idx="285">
                  <c:v>0.996011964108</c:v>
                </c:pt>
                <c:pt idx="286">
                  <c:v>0.996027805362</c:v>
                </c:pt>
                <c:pt idx="287">
                  <c:v>0.99603960396</c:v>
                </c:pt>
                <c:pt idx="288">
                  <c:v>0.996055226824</c:v>
                </c:pt>
                <c:pt idx="289">
                  <c:v>0.996066863324</c:v>
                </c:pt>
                <c:pt idx="290">
                  <c:v>0.995102840353</c:v>
                </c:pt>
                <c:pt idx="291">
                  <c:v>0.99512195122</c:v>
                </c:pt>
                <c:pt idx="292">
                  <c:v>0.99513618677</c:v>
                </c:pt>
                <c:pt idx="293">
                  <c:v>0.99515503876</c:v>
                </c:pt>
                <c:pt idx="294">
                  <c:v>0.995169082126</c:v>
                </c:pt>
                <c:pt idx="295">
                  <c:v>0.995187680462</c:v>
                </c:pt>
                <c:pt idx="296">
                  <c:v>0.995201535509</c:v>
                </c:pt>
                <c:pt idx="297">
                  <c:v>0.995219885277</c:v>
                </c:pt>
                <c:pt idx="298">
                  <c:v>0.995233555767</c:v>
                </c:pt>
                <c:pt idx="299">
                  <c:v>0.995251661918</c:v>
                </c:pt>
                <c:pt idx="300">
                  <c:v>0.995265151515</c:v>
                </c:pt>
                <c:pt idx="301">
                  <c:v>0.995283018868</c:v>
                </c:pt>
                <c:pt idx="302">
                  <c:v>0.995296331138</c:v>
                </c:pt>
                <c:pt idx="303">
                  <c:v>0.995313964386</c:v>
                </c:pt>
                <c:pt idx="304">
                  <c:v>0.995327102804</c:v>
                </c:pt>
                <c:pt idx="305">
                  <c:v>0.995344506518</c:v>
                </c:pt>
                <c:pt idx="306">
                  <c:v>0.995357474466</c:v>
                </c:pt>
                <c:pt idx="307">
                  <c:v>0.994449583719</c:v>
                </c:pt>
                <c:pt idx="308">
                  <c:v>0.994464944649</c:v>
                </c:pt>
                <c:pt idx="309">
                  <c:v>0.995404411765</c:v>
                </c:pt>
                <c:pt idx="310">
                  <c:v>0.995417048579</c:v>
                </c:pt>
                <c:pt idx="311">
                  <c:v>0.995433789954</c:v>
                </c:pt>
                <c:pt idx="312">
                  <c:v>0.994535519126</c:v>
                </c:pt>
                <c:pt idx="313">
                  <c:v>0.995462794918</c:v>
                </c:pt>
                <c:pt idx="314">
                  <c:v>0.994570135747</c:v>
                </c:pt>
                <c:pt idx="315">
                  <c:v>0.995491433724</c:v>
                </c:pt>
                <c:pt idx="316">
                  <c:v>0.994604316547</c:v>
                </c:pt>
                <c:pt idx="317">
                  <c:v>0.994623655914</c:v>
                </c:pt>
                <c:pt idx="318">
                  <c:v>0.994638069705</c:v>
                </c:pt>
                <c:pt idx="319">
                  <c:v>0.994657168299</c:v>
                </c:pt>
                <c:pt idx="320">
                  <c:v>0.994671403197</c:v>
                </c:pt>
                <c:pt idx="321">
                  <c:v>0.994690265487</c:v>
                </c:pt>
                <c:pt idx="322">
                  <c:v>0.994704324801</c:v>
                </c:pt>
                <c:pt idx="323">
                  <c:v>0.994722955145</c:v>
                </c:pt>
                <c:pt idx="324">
                  <c:v>0.994736842105</c:v>
                </c:pt>
                <c:pt idx="325">
                  <c:v>0.994755244755</c:v>
                </c:pt>
                <c:pt idx="326">
                  <c:v>0.994768962511</c:v>
                </c:pt>
                <c:pt idx="327">
                  <c:v>0.994787141616</c:v>
                </c:pt>
                <c:pt idx="328">
                  <c:v>0.994800693241</c:v>
                </c:pt>
                <c:pt idx="329">
                  <c:v>0.99481865285</c:v>
                </c:pt>
                <c:pt idx="330">
                  <c:v>0.994832041344</c:v>
                </c:pt>
                <c:pt idx="331">
                  <c:v>0.994849785408</c:v>
                </c:pt>
                <c:pt idx="332">
                  <c:v>0.994863013699</c:v>
                </c:pt>
                <c:pt idx="333">
                  <c:v>0.994880546075</c:v>
                </c:pt>
                <c:pt idx="334">
                  <c:v>0.994893617021</c:v>
                </c:pt>
                <c:pt idx="335">
                  <c:v>0.994910941476</c:v>
                </c:pt>
                <c:pt idx="336">
                  <c:v>0.994923857868</c:v>
                </c:pt>
                <c:pt idx="337">
                  <c:v>0.994940978078</c:v>
                </c:pt>
                <c:pt idx="338">
                  <c:v>0.994953742641</c:v>
                </c:pt>
                <c:pt idx="339">
                  <c:v>0.994970662196</c:v>
                </c:pt>
                <c:pt idx="340">
                  <c:v>0.994147157191</c:v>
                </c:pt>
                <c:pt idx="341">
                  <c:v>0.994166666667</c:v>
                </c:pt>
                <c:pt idx="342">
                  <c:v>0.995012468828</c:v>
                </c:pt>
                <c:pt idx="343">
                  <c:v>0.9942004971</c:v>
                </c:pt>
                <c:pt idx="344">
                  <c:v>0.994214876033</c:v>
                </c:pt>
                <c:pt idx="345">
                  <c:v>0.994233937397</c:v>
                </c:pt>
                <c:pt idx="346">
                  <c:v>0.993426458505</c:v>
                </c:pt>
                <c:pt idx="347">
                  <c:v>0.993447993448</c:v>
                </c:pt>
                <c:pt idx="348">
                  <c:v>0.993464052288</c:v>
                </c:pt>
                <c:pt idx="349">
                  <c:v>0.99348534202</c:v>
                </c:pt>
                <c:pt idx="350">
                  <c:v>0.993501218522</c:v>
                </c:pt>
                <c:pt idx="351">
                  <c:v>0.994331983806</c:v>
                </c:pt>
                <c:pt idx="352">
                  <c:v>0.994345718901</c:v>
                </c:pt>
                <c:pt idx="353">
                  <c:v>0.994363929147</c:v>
                </c:pt>
                <c:pt idx="354">
                  <c:v>0.99437751004</c:v>
                </c:pt>
                <c:pt idx="355">
                  <c:v>0.994395516413</c:v>
                </c:pt>
                <c:pt idx="356">
                  <c:v>0.994408945687</c:v>
                </c:pt>
                <c:pt idx="357">
                  <c:v>0.994426751592</c:v>
                </c:pt>
                <c:pt idx="358">
                  <c:v>0.994440031771</c:v>
                </c:pt>
                <c:pt idx="359">
                  <c:v>0.994457640538</c:v>
                </c:pt>
                <c:pt idx="360">
                  <c:v>0.994470774092</c:v>
                </c:pt>
                <c:pt idx="361">
                  <c:v>0.994488188976</c:v>
                </c:pt>
                <c:pt idx="362">
                  <c:v>0.994501178319</c:v>
                </c:pt>
                <c:pt idx="363">
                  <c:v>0.994518402506</c:v>
                </c:pt>
                <c:pt idx="364">
                  <c:v>0.99453125</c:v>
                </c:pt>
                <c:pt idx="365">
                  <c:v>0.994548286604</c:v>
                </c:pt>
                <c:pt idx="366">
                  <c:v>0.994560994561</c:v>
                </c:pt>
                <c:pt idx="367">
                  <c:v>0.994577846631</c:v>
                </c:pt>
                <c:pt idx="368">
                  <c:v>0.993044822257</c:v>
                </c:pt>
                <c:pt idx="369">
                  <c:v>0.993066255778</c:v>
                </c:pt>
                <c:pt idx="370">
                  <c:v>0.993082244427</c:v>
                </c:pt>
                <c:pt idx="371">
                  <c:v>0.993103448276</c:v>
                </c:pt>
                <c:pt idx="372">
                  <c:v>0.993119266055</c:v>
                </c:pt>
                <c:pt idx="373">
                  <c:v>0.993140243902</c:v>
                </c:pt>
                <c:pt idx="374">
                  <c:v>0.993155893536</c:v>
                </c:pt>
                <c:pt idx="375">
                  <c:v>0.993176648976</c:v>
                </c:pt>
                <c:pt idx="376">
                  <c:v>0.993192133132</c:v>
                </c:pt>
                <c:pt idx="377">
                  <c:v>0.993212669683</c:v>
                </c:pt>
                <c:pt idx="378">
                  <c:v>0.993227990971</c:v>
                </c:pt>
                <c:pt idx="379">
                  <c:v>0.993248312078</c:v>
                </c:pt>
                <c:pt idx="380">
                  <c:v>0.993263473054</c:v>
                </c:pt>
                <c:pt idx="381">
                  <c:v>0.99328358209</c:v>
                </c:pt>
                <c:pt idx="382">
                  <c:v>0.993298585257</c:v>
                </c:pt>
                <c:pt idx="383">
                  <c:v>0.993318485523</c:v>
                </c:pt>
                <c:pt idx="384">
                  <c:v>0.993333333333</c:v>
                </c:pt>
                <c:pt idx="385">
                  <c:v>0.993353028065</c:v>
                </c:pt>
                <c:pt idx="386">
                  <c:v>0.993367722918</c:v>
                </c:pt>
                <c:pt idx="387">
                  <c:v>0.993387215283</c:v>
                </c:pt>
                <c:pt idx="388">
                  <c:v>0.993401759531</c:v>
                </c:pt>
                <c:pt idx="389">
                  <c:v>0.993421052632</c:v>
                </c:pt>
                <c:pt idx="390">
                  <c:v>0.993435448578</c:v>
                </c:pt>
                <c:pt idx="391">
                  <c:v>0.993454545455</c:v>
                </c:pt>
                <c:pt idx="392">
                  <c:v>0.993468795356</c:v>
                </c:pt>
                <c:pt idx="393">
                  <c:v>0.993487698987</c:v>
                </c:pt>
                <c:pt idx="394">
                  <c:v>0.993501805054</c:v>
                </c:pt>
                <c:pt idx="395">
                  <c:v>0.993520518359</c:v>
                </c:pt>
                <c:pt idx="396">
                  <c:v>0.992816091954</c:v>
                </c:pt>
                <c:pt idx="397">
                  <c:v>0.992836676218</c:v>
                </c:pt>
                <c:pt idx="398">
                  <c:v>0.992852037169</c:v>
                </c:pt>
                <c:pt idx="399">
                  <c:v>0.992872416251</c:v>
                </c:pt>
                <c:pt idx="400">
                  <c:v>0.992887624467</c:v>
                </c:pt>
                <c:pt idx="401">
                  <c:v>0.992907801418</c:v>
                </c:pt>
                <c:pt idx="402">
                  <c:v>0.992922859165</c:v>
                </c:pt>
                <c:pt idx="403">
                  <c:v>0.99294283698</c:v>
                </c:pt>
                <c:pt idx="404">
                  <c:v>0.992957746479</c:v>
                </c:pt>
                <c:pt idx="405">
                  <c:v>0.992275280899</c:v>
                </c:pt>
                <c:pt idx="406">
                  <c:v>0.992291520673</c:v>
                </c:pt>
                <c:pt idx="407">
                  <c:v>0.992313067785</c:v>
                </c:pt>
                <c:pt idx="408">
                  <c:v>0.992329149233</c:v>
                </c:pt>
                <c:pt idx="409">
                  <c:v>0.992350486787</c:v>
                </c:pt>
                <c:pt idx="410">
                  <c:v>0.992366412214</c:v>
                </c:pt>
                <c:pt idx="411">
                  <c:v>0.992387543253</c:v>
                </c:pt>
                <c:pt idx="412">
                  <c:v>0.992403314917</c:v>
                </c:pt>
                <c:pt idx="413">
                  <c:v>0.992424242424</c:v>
                </c:pt>
                <c:pt idx="414">
                  <c:v>0.992439862543</c:v>
                </c:pt>
                <c:pt idx="415">
                  <c:v>0.992460589445</c:v>
                </c:pt>
                <c:pt idx="416">
                  <c:v>0.992476060192</c:v>
                </c:pt>
                <c:pt idx="417">
                  <c:v>0.992496589359</c:v>
                </c:pt>
                <c:pt idx="418">
                  <c:v>0.992511912866</c:v>
                </c:pt>
                <c:pt idx="419">
                  <c:v>0.992532247115</c:v>
                </c:pt>
                <c:pt idx="420">
                  <c:v>0.992547425474</c:v>
                </c:pt>
                <c:pt idx="421">
                  <c:v>0.992567567568</c:v>
                </c:pt>
                <c:pt idx="422">
                  <c:v>0.992582602832</c:v>
                </c:pt>
                <c:pt idx="423">
                  <c:v>0.992602555481</c:v>
                </c:pt>
                <c:pt idx="424">
                  <c:v>0.992617449664</c:v>
                </c:pt>
                <c:pt idx="425">
                  <c:v>0.992637215529</c:v>
                </c:pt>
                <c:pt idx="426">
                  <c:v>0.992651970608</c:v>
                </c:pt>
                <c:pt idx="427">
                  <c:v>0.992671552298</c:v>
                </c:pt>
                <c:pt idx="428">
                  <c:v>0.992686170213</c:v>
                </c:pt>
                <c:pt idx="429">
                  <c:v>0.992705570292</c:v>
                </c:pt>
                <c:pt idx="430">
                  <c:v>0.992720052945</c:v>
                </c:pt>
                <c:pt idx="431">
                  <c:v>0.992739273927</c:v>
                </c:pt>
                <c:pt idx="432">
                  <c:v>0.992753623188</c:v>
                </c:pt>
                <c:pt idx="433">
                  <c:v>0.992772667543</c:v>
                </c:pt>
                <c:pt idx="434">
                  <c:v>0.992786885246</c:v>
                </c:pt>
                <c:pt idx="435">
                  <c:v>0.992805755396</c:v>
                </c:pt>
                <c:pt idx="436">
                  <c:v>0.992819843342</c:v>
                </c:pt>
                <c:pt idx="437">
                  <c:v>0.992838541667</c:v>
                </c:pt>
                <c:pt idx="438">
                  <c:v>0.992852501624</c:v>
                </c:pt>
                <c:pt idx="439">
                  <c:v>0.99287103046</c:v>
                </c:pt>
                <c:pt idx="440">
                  <c:v>0.992884864166</c:v>
                </c:pt>
                <c:pt idx="441">
                  <c:v>0.992903225806</c:v>
                </c:pt>
                <c:pt idx="442">
                  <c:v>0.992916934965</c:v>
                </c:pt>
                <c:pt idx="443">
                  <c:v>0.992935131663</c:v>
                </c:pt>
                <c:pt idx="444">
                  <c:v>0.992948717949</c:v>
                </c:pt>
                <c:pt idx="445">
                  <c:v>0.992966751918</c:v>
                </c:pt>
                <c:pt idx="446">
                  <c:v>0.992980216975</c:v>
                </c:pt>
                <c:pt idx="447">
                  <c:v>0.992998090388</c:v>
                </c:pt>
                <c:pt idx="448">
                  <c:v>0.993011435832</c:v>
                </c:pt>
                <c:pt idx="449">
                  <c:v>0.993029150824</c:v>
                </c:pt>
                <c:pt idx="450">
                  <c:v>0.993042378242</c:v>
                </c:pt>
                <c:pt idx="451">
                  <c:v>0.992429022082</c:v>
                </c:pt>
                <c:pt idx="452">
                  <c:v>0.992443324937</c:v>
                </c:pt>
                <c:pt idx="453">
                  <c:v>0.992462311558</c:v>
                </c:pt>
                <c:pt idx="454">
                  <c:v>0.992476489028</c:v>
                </c:pt>
                <c:pt idx="455">
                  <c:v>0.992495309568</c:v>
                </c:pt>
                <c:pt idx="456">
                  <c:v>0.992509363296</c:v>
                </c:pt>
                <c:pt idx="457">
                  <c:v>0.992528019925</c:v>
                </c:pt>
                <c:pt idx="458">
                  <c:v>0.992541951523</c:v>
                </c:pt>
                <c:pt idx="459">
                  <c:v>0.992560446373</c:v>
                </c:pt>
                <c:pt idx="460">
                  <c:v>0.992574257426</c:v>
                </c:pt>
                <c:pt idx="461">
                  <c:v>0.992592592593</c:v>
                </c:pt>
                <c:pt idx="462">
                  <c:v>0.992606284658</c:v>
                </c:pt>
                <c:pt idx="463">
                  <c:v>0.9926244622</c:v>
                </c:pt>
                <c:pt idx="464">
                  <c:v>0.99263803681</c:v>
                </c:pt>
                <c:pt idx="465">
                  <c:v>0.992656058752</c:v>
                </c:pt>
                <c:pt idx="466">
                  <c:v>0.99266951741</c:v>
                </c:pt>
                <c:pt idx="467">
                  <c:v>0.99268738574</c:v>
                </c:pt>
                <c:pt idx="468">
                  <c:v>0.992700729927</c:v>
                </c:pt>
                <c:pt idx="469">
                  <c:v>0.992718446602</c:v>
                </c:pt>
                <c:pt idx="470">
                  <c:v>0.992731677771</c:v>
                </c:pt>
                <c:pt idx="471">
                  <c:v>0.992749244713</c:v>
                </c:pt>
                <c:pt idx="472">
                  <c:v>0.992762364294</c:v>
                </c:pt>
                <c:pt idx="473">
                  <c:v>0.992779783394</c:v>
                </c:pt>
                <c:pt idx="474">
                  <c:v>0.992792792793</c:v>
                </c:pt>
                <c:pt idx="475">
                  <c:v>0.992810065908</c:v>
                </c:pt>
                <c:pt idx="476">
                  <c:v>0.992822966507</c:v>
                </c:pt>
                <c:pt idx="477">
                  <c:v>0.992840095465</c:v>
                </c:pt>
                <c:pt idx="478">
                  <c:v>0.992852888624</c:v>
                </c:pt>
                <c:pt idx="479">
                  <c:v>0.992869875223</c:v>
                </c:pt>
                <c:pt idx="480">
                  <c:v>0.992882562278</c:v>
                </c:pt>
                <c:pt idx="481">
                  <c:v>0.992899408284</c:v>
                </c:pt>
                <c:pt idx="482">
                  <c:v>0.992911990549</c:v>
                </c:pt>
                <c:pt idx="483">
                  <c:v>0.992928697702</c:v>
                </c:pt>
                <c:pt idx="484">
                  <c:v>0.992941176471</c:v>
                </c:pt>
                <c:pt idx="485">
                  <c:v>0.992957746479</c:v>
                </c:pt>
                <c:pt idx="486">
                  <c:v>0.992970123023</c:v>
                </c:pt>
                <c:pt idx="487">
                  <c:v>0.992986557569</c:v>
                </c:pt>
                <c:pt idx="488">
                  <c:v>0.992415402567</c:v>
                </c:pt>
                <c:pt idx="489">
                  <c:v>0.991850989523</c:v>
                </c:pt>
                <c:pt idx="490">
                  <c:v>0.991865194654</c:v>
                </c:pt>
                <c:pt idx="491">
                  <c:v>0.991304347826</c:v>
                </c:pt>
                <c:pt idx="492">
                  <c:v>0.991898148148</c:v>
                </c:pt>
                <c:pt idx="493">
                  <c:v>0.991339491917</c:v>
                </c:pt>
                <c:pt idx="494">
                  <c:v>0.990778097983</c:v>
                </c:pt>
                <c:pt idx="495">
                  <c:v>0.990799309948</c:v>
                </c:pt>
                <c:pt idx="496">
                  <c:v>0.990815154994</c:v>
                </c:pt>
                <c:pt idx="497">
                  <c:v>0.990836197022</c:v>
                </c:pt>
                <c:pt idx="498">
                  <c:v>0.991423670669</c:v>
                </c:pt>
                <c:pt idx="499">
                  <c:v>0.990872789504</c:v>
                </c:pt>
                <c:pt idx="500">
                  <c:v>0.990888382688</c:v>
                </c:pt>
                <c:pt idx="501">
                  <c:v>0.990909090909</c:v>
                </c:pt>
                <c:pt idx="502">
                  <c:v>0.991491775383</c:v>
                </c:pt>
                <c:pt idx="503">
                  <c:v>0.990945104697</c:v>
                </c:pt>
                <c:pt idx="504">
                  <c:v>0.991525423729</c:v>
                </c:pt>
                <c:pt idx="505">
                  <c:v>0.991544532131</c:v>
                </c:pt>
                <c:pt idx="506">
                  <c:v>0.991558806978</c:v>
                </c:pt>
                <c:pt idx="507">
                  <c:v>0.9915777653</c:v>
                </c:pt>
                <c:pt idx="508">
                  <c:v>0.991031390135</c:v>
                </c:pt>
                <c:pt idx="509">
                  <c:v>0.991051454139</c:v>
                </c:pt>
                <c:pt idx="510">
                  <c:v>0.991066443328</c:v>
                </c:pt>
                <c:pt idx="511">
                  <c:v>0.991081382386</c:v>
                </c:pt>
                <c:pt idx="512">
                  <c:v>0.991101223582</c:v>
                </c:pt>
                <c:pt idx="513">
                  <c:v>0.991116046641</c:v>
                </c:pt>
                <c:pt idx="514">
                  <c:v>0.991135734072</c:v>
                </c:pt>
                <c:pt idx="515">
                  <c:v>0.991150442478</c:v>
                </c:pt>
                <c:pt idx="516">
                  <c:v>0.991169977925</c:v>
                </c:pt>
                <c:pt idx="517">
                  <c:v>0.991184573003</c:v>
                </c:pt>
                <c:pt idx="518">
                  <c:v>0.991203958219</c:v>
                </c:pt>
                <c:pt idx="519">
                  <c:v>0.991218441273</c:v>
                </c:pt>
                <c:pt idx="520">
                  <c:v>0.991237677985</c:v>
                </c:pt>
                <c:pt idx="521">
                  <c:v>0.991252050301</c:v>
                </c:pt>
                <c:pt idx="522">
                  <c:v>0.991271140207</c:v>
                </c:pt>
                <c:pt idx="523">
                  <c:v>0.991830065359</c:v>
                </c:pt>
                <c:pt idx="524">
                  <c:v>0.991847826087</c:v>
                </c:pt>
                <c:pt idx="525">
                  <c:v>0.991861096039</c:v>
                </c:pt>
                <c:pt idx="526">
                  <c:v>0.991337303736</c:v>
                </c:pt>
                <c:pt idx="527">
                  <c:v>0.991351351351</c:v>
                </c:pt>
                <c:pt idx="528">
                  <c:v>0.991370010787</c:v>
                </c:pt>
                <c:pt idx="529">
                  <c:v>0.99084544965</c:v>
                </c:pt>
                <c:pt idx="530">
                  <c:v>0.990865126276</c:v>
                </c:pt>
                <c:pt idx="531">
                  <c:v>0.990343347639</c:v>
                </c:pt>
                <c:pt idx="532">
                  <c:v>0.990364025696</c:v>
                </c:pt>
                <c:pt idx="533">
                  <c:v>0.990379476216</c:v>
                </c:pt>
                <c:pt idx="534">
                  <c:v>0.990933333333</c:v>
                </c:pt>
                <c:pt idx="535">
                  <c:v>0.990947816826</c:v>
                </c:pt>
                <c:pt idx="536">
                  <c:v>0.991498405951</c:v>
                </c:pt>
                <c:pt idx="537">
                  <c:v>0.99151193634</c:v>
                </c:pt>
                <c:pt idx="538">
                  <c:v>0.991529910005</c:v>
                </c:pt>
                <c:pt idx="539">
                  <c:v>0.991014799154</c:v>
                </c:pt>
                <c:pt idx="540">
                  <c:v>0.991033755274</c:v>
                </c:pt>
                <c:pt idx="541">
                  <c:v>0.991047919958</c:v>
                </c:pt>
                <c:pt idx="542">
                  <c:v>0.991066736731</c:v>
                </c:pt>
                <c:pt idx="543">
                  <c:v>0.99055613851</c:v>
                </c:pt>
                <c:pt idx="544">
                  <c:v>0.990052356021</c:v>
                </c:pt>
                <c:pt idx="545">
                  <c:v>0.99006795609</c:v>
                </c:pt>
                <c:pt idx="546">
                  <c:v>0.99008868023</c:v>
                </c:pt>
                <c:pt idx="547">
                  <c:v>0.990104166667</c:v>
                </c:pt>
                <c:pt idx="548">
                  <c:v>0.990124740125</c:v>
                </c:pt>
                <c:pt idx="549">
                  <c:v>0.990140114167</c:v>
                </c:pt>
                <c:pt idx="550">
                  <c:v>0.989642672191</c:v>
                </c:pt>
                <c:pt idx="551">
                  <c:v>0.989141675284</c:v>
                </c:pt>
                <c:pt idx="552">
                  <c:v>0.989164086687</c:v>
                </c:pt>
                <c:pt idx="553">
                  <c:v>0.989180834621</c:v>
                </c:pt>
                <c:pt idx="554">
                  <c:v>0.989203084833</c:v>
                </c:pt>
                <c:pt idx="555">
                  <c:v>0.989219712526</c:v>
                </c:pt>
                <c:pt idx="556">
                  <c:v>0.989754098361</c:v>
                </c:pt>
                <c:pt idx="557">
                  <c:v>0.989769820972</c:v>
                </c:pt>
                <c:pt idx="558">
                  <c:v>0.989790709546</c:v>
                </c:pt>
                <c:pt idx="559">
                  <c:v>0.989806320082</c:v>
                </c:pt>
                <c:pt idx="560">
                  <c:v>0.98982706002</c:v>
                </c:pt>
                <c:pt idx="561">
                  <c:v>0.989842559675</c:v>
                </c:pt>
                <c:pt idx="562">
                  <c:v>0.98986315256</c:v>
                </c:pt>
                <c:pt idx="563">
                  <c:v>0.98987854251</c:v>
                </c:pt>
                <c:pt idx="564">
                  <c:v>0.989898989899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22592"/>
        <c:axId val="127210416"/>
      </c:lineChart>
      <c:catAx>
        <c:axId val="1830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0416"/>
        <c:crosses val="autoZero"/>
        <c:auto val="1"/>
        <c:lblAlgn val="ctr"/>
        <c:lblOffset val="100"/>
        <c:noMultiLvlLbl val="0"/>
      </c:catAx>
      <c:valAx>
        <c:axId val="1272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(2 Neighbors) Accuracy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candidateKNN2!$B$1:$B$3</c:f>
              <c:strCache>
                <c:ptCount val="3"/>
                <c:pt idx="0">
                  <c:v>Test Percentage Correct</c:v>
                </c:pt>
                <c:pt idx="1">
                  <c:v>1</c:v>
                </c:pt>
                <c:pt idx="2">
                  <c:v>0.75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candidateKNN2!$A$4:$A$181</c:f>
              <c:numCache>
                <c:formatCode>General</c:formatCode>
                <c:ptCount val="178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</c:numCache>
            </c:numRef>
          </c:cat>
          <c:val>
            <c:numRef>
              <c:f>candidateKNN2!$B$4:$B$181</c:f>
              <c:numCache>
                <c:formatCode>General</c:formatCode>
                <c:ptCount val="178"/>
                <c:pt idx="0">
                  <c:v>0.4</c:v>
                </c:pt>
                <c:pt idx="1">
                  <c:v>1.0</c:v>
                </c:pt>
                <c:pt idx="2">
                  <c:v>0.875</c:v>
                </c:pt>
                <c:pt idx="3">
                  <c:v>0.8</c:v>
                </c:pt>
                <c:pt idx="4">
                  <c:v>0.909090909091</c:v>
                </c:pt>
                <c:pt idx="5">
                  <c:v>0.846153846154</c:v>
                </c:pt>
                <c:pt idx="6">
                  <c:v>0.8</c:v>
                </c:pt>
                <c:pt idx="7">
                  <c:v>0.75</c:v>
                </c:pt>
                <c:pt idx="8">
                  <c:v>0.705882352941</c:v>
                </c:pt>
                <c:pt idx="9">
                  <c:v>0.789473684211</c:v>
                </c:pt>
                <c:pt idx="10">
                  <c:v>0.75</c:v>
                </c:pt>
                <c:pt idx="11">
                  <c:v>0.727272727273</c:v>
                </c:pt>
                <c:pt idx="12">
                  <c:v>0.782608695652</c:v>
                </c:pt>
                <c:pt idx="13">
                  <c:v>0.72</c:v>
                </c:pt>
                <c:pt idx="14">
                  <c:v>0.62962962963</c:v>
                </c:pt>
                <c:pt idx="15">
                  <c:v>0.678571428571</c:v>
                </c:pt>
                <c:pt idx="16">
                  <c:v>0.758620689655</c:v>
                </c:pt>
                <c:pt idx="17">
                  <c:v>0.806451612903</c:v>
                </c:pt>
                <c:pt idx="18">
                  <c:v>0.75</c:v>
                </c:pt>
                <c:pt idx="19">
                  <c:v>0.735294117647</c:v>
                </c:pt>
                <c:pt idx="20">
                  <c:v>0.8</c:v>
                </c:pt>
                <c:pt idx="21">
                  <c:v>0.810810810811</c:v>
                </c:pt>
                <c:pt idx="22">
                  <c:v>0.842105263158</c:v>
                </c:pt>
                <c:pt idx="23">
                  <c:v>0.875</c:v>
                </c:pt>
                <c:pt idx="24">
                  <c:v>0.90243902439</c:v>
                </c:pt>
                <c:pt idx="25">
                  <c:v>0.860465116279</c:v>
                </c:pt>
                <c:pt idx="26">
                  <c:v>0.886363636364</c:v>
                </c:pt>
                <c:pt idx="27">
                  <c:v>0.847826086957</c:v>
                </c:pt>
                <c:pt idx="28">
                  <c:v>0.872340425532</c:v>
                </c:pt>
                <c:pt idx="29">
                  <c:v>0.877551020408</c:v>
                </c:pt>
                <c:pt idx="30">
                  <c:v>0.862745098039</c:v>
                </c:pt>
                <c:pt idx="31">
                  <c:v>0.826923076923</c:v>
                </c:pt>
                <c:pt idx="32">
                  <c:v>0.851851851852</c:v>
                </c:pt>
                <c:pt idx="33">
                  <c:v>0.854545454545</c:v>
                </c:pt>
                <c:pt idx="34">
                  <c:v>0.875</c:v>
                </c:pt>
                <c:pt idx="35">
                  <c:v>0.862068965517</c:v>
                </c:pt>
                <c:pt idx="36">
                  <c:v>0.864406779661</c:v>
                </c:pt>
                <c:pt idx="37">
                  <c:v>0.868852459016</c:v>
                </c:pt>
                <c:pt idx="38">
                  <c:v>0.870967741935</c:v>
                </c:pt>
                <c:pt idx="39">
                  <c:v>0.84375</c:v>
                </c:pt>
                <c:pt idx="40">
                  <c:v>0.846153846154</c:v>
                </c:pt>
                <c:pt idx="41">
                  <c:v>0.850746268657</c:v>
                </c:pt>
                <c:pt idx="42">
                  <c:v>0.808823529412</c:v>
                </c:pt>
                <c:pt idx="43">
                  <c:v>0.828571428571</c:v>
                </c:pt>
                <c:pt idx="44">
                  <c:v>0.816901408451</c:v>
                </c:pt>
                <c:pt idx="45">
                  <c:v>0.821917808219</c:v>
                </c:pt>
                <c:pt idx="46">
                  <c:v>0.837837837838</c:v>
                </c:pt>
                <c:pt idx="47">
                  <c:v>0.842105263158</c:v>
                </c:pt>
                <c:pt idx="48">
                  <c:v>0.844155844156</c:v>
                </c:pt>
                <c:pt idx="49">
                  <c:v>0.835443037975</c:v>
                </c:pt>
                <c:pt idx="50">
                  <c:v>0.8375</c:v>
                </c:pt>
                <c:pt idx="51">
                  <c:v>0.853658536585</c:v>
                </c:pt>
                <c:pt idx="52">
                  <c:v>0.867469879518</c:v>
                </c:pt>
                <c:pt idx="53">
                  <c:v>0.870588235294</c:v>
                </c:pt>
                <c:pt idx="54">
                  <c:v>0.872093023256</c:v>
                </c:pt>
                <c:pt idx="55">
                  <c:v>0.886363636364</c:v>
                </c:pt>
                <c:pt idx="56">
                  <c:v>0.887640449438</c:v>
                </c:pt>
                <c:pt idx="57">
                  <c:v>0.901098901099</c:v>
                </c:pt>
                <c:pt idx="58">
                  <c:v>0.891304347826</c:v>
                </c:pt>
                <c:pt idx="59">
                  <c:v>0.904255319149</c:v>
                </c:pt>
                <c:pt idx="60">
                  <c:v>0.905263157895</c:v>
                </c:pt>
                <c:pt idx="61">
                  <c:v>0.927835051546</c:v>
                </c:pt>
                <c:pt idx="62">
                  <c:v>0.939393939394</c:v>
                </c:pt>
                <c:pt idx="63">
                  <c:v>0.94</c:v>
                </c:pt>
                <c:pt idx="64">
                  <c:v>0.93137254902</c:v>
                </c:pt>
                <c:pt idx="65">
                  <c:v>0.932038834951</c:v>
                </c:pt>
                <c:pt idx="66">
                  <c:v>0.933333333333</c:v>
                </c:pt>
                <c:pt idx="67">
                  <c:v>0.924528301887</c:v>
                </c:pt>
                <c:pt idx="68">
                  <c:v>0.944444444444</c:v>
                </c:pt>
                <c:pt idx="69">
                  <c:v>0.935779816514</c:v>
                </c:pt>
                <c:pt idx="70">
                  <c:v>0.927927927928</c:v>
                </c:pt>
                <c:pt idx="71">
                  <c:v>0.928571428571</c:v>
                </c:pt>
                <c:pt idx="72">
                  <c:v>0.929203539823</c:v>
                </c:pt>
                <c:pt idx="73">
                  <c:v>0.930434782609</c:v>
                </c:pt>
                <c:pt idx="74">
                  <c:v>0.922413793103</c:v>
                </c:pt>
                <c:pt idx="75">
                  <c:v>0.923728813559</c:v>
                </c:pt>
                <c:pt idx="76">
                  <c:v>0.924369747899</c:v>
                </c:pt>
                <c:pt idx="77">
                  <c:v>0.909090909091</c:v>
                </c:pt>
                <c:pt idx="78">
                  <c:v>0.901639344262</c:v>
                </c:pt>
                <c:pt idx="79">
                  <c:v>0.887096774194</c:v>
                </c:pt>
                <c:pt idx="80">
                  <c:v>0.872</c:v>
                </c:pt>
                <c:pt idx="81">
                  <c:v>0.874015748031</c:v>
                </c:pt>
                <c:pt idx="82">
                  <c:v>0.8828125</c:v>
                </c:pt>
                <c:pt idx="83">
                  <c:v>0.869230769231</c:v>
                </c:pt>
                <c:pt idx="84">
                  <c:v>0.870229007634</c:v>
                </c:pt>
                <c:pt idx="85">
                  <c:v>0.857142857143</c:v>
                </c:pt>
                <c:pt idx="86">
                  <c:v>0.858208955224</c:v>
                </c:pt>
                <c:pt idx="87">
                  <c:v>0.852941176471</c:v>
                </c:pt>
                <c:pt idx="88">
                  <c:v>0.85401459854</c:v>
                </c:pt>
                <c:pt idx="89">
                  <c:v>0.856115107914</c:v>
                </c:pt>
                <c:pt idx="90">
                  <c:v>0.864285714286</c:v>
                </c:pt>
                <c:pt idx="91">
                  <c:v>0.866197183099</c:v>
                </c:pt>
                <c:pt idx="92">
                  <c:v>0.853146853147</c:v>
                </c:pt>
                <c:pt idx="93">
                  <c:v>0.862068965517</c:v>
                </c:pt>
                <c:pt idx="94">
                  <c:v>0.86301369863</c:v>
                </c:pt>
                <c:pt idx="95">
                  <c:v>0.858108108108</c:v>
                </c:pt>
                <c:pt idx="96">
                  <c:v>0.865771812081</c:v>
                </c:pt>
                <c:pt idx="97">
                  <c:v>0.867549668874</c:v>
                </c:pt>
                <c:pt idx="98">
                  <c:v>0.868421052632</c:v>
                </c:pt>
                <c:pt idx="99">
                  <c:v>0.863636363636</c:v>
                </c:pt>
                <c:pt idx="100">
                  <c:v>0.851612903226</c:v>
                </c:pt>
                <c:pt idx="101">
                  <c:v>0.853503184713</c:v>
                </c:pt>
                <c:pt idx="102">
                  <c:v>0.854430379747</c:v>
                </c:pt>
                <c:pt idx="103">
                  <c:v>0.85</c:v>
                </c:pt>
                <c:pt idx="104">
                  <c:v>0.850931677019</c:v>
                </c:pt>
                <c:pt idx="105">
                  <c:v>0.852760736196</c:v>
                </c:pt>
                <c:pt idx="106">
                  <c:v>0.84756097561</c:v>
                </c:pt>
                <c:pt idx="107">
                  <c:v>0.849397590361</c:v>
                </c:pt>
                <c:pt idx="108">
                  <c:v>0.850299401198</c:v>
                </c:pt>
                <c:pt idx="109">
                  <c:v>0.85798816568</c:v>
                </c:pt>
                <c:pt idx="110">
                  <c:v>0.858823529412</c:v>
                </c:pt>
                <c:pt idx="111">
                  <c:v>0.866279069767</c:v>
                </c:pt>
                <c:pt idx="112">
                  <c:v>0.872832369942</c:v>
                </c:pt>
                <c:pt idx="113">
                  <c:v>0.868571428571</c:v>
                </c:pt>
                <c:pt idx="114">
                  <c:v>0.863636363636</c:v>
                </c:pt>
                <c:pt idx="115">
                  <c:v>0.876404494382</c:v>
                </c:pt>
                <c:pt idx="116">
                  <c:v>0.877094972067</c:v>
                </c:pt>
                <c:pt idx="117">
                  <c:v>0.872928176796</c:v>
                </c:pt>
                <c:pt idx="118">
                  <c:v>0.873626373626</c:v>
                </c:pt>
                <c:pt idx="119">
                  <c:v>0.869565217391</c:v>
                </c:pt>
                <c:pt idx="120">
                  <c:v>0.881081081081</c:v>
                </c:pt>
                <c:pt idx="121">
                  <c:v>0.882352941176</c:v>
                </c:pt>
                <c:pt idx="122">
                  <c:v>0.893617021277</c:v>
                </c:pt>
                <c:pt idx="123">
                  <c:v>0.894736842105</c:v>
                </c:pt>
                <c:pt idx="124">
                  <c:v>0.890052356021</c:v>
                </c:pt>
                <c:pt idx="125">
                  <c:v>0.880829015544</c:v>
                </c:pt>
                <c:pt idx="126">
                  <c:v>0.871794871795</c:v>
                </c:pt>
                <c:pt idx="127">
                  <c:v>0.872448979592</c:v>
                </c:pt>
                <c:pt idx="128">
                  <c:v>0.868686868687</c:v>
                </c:pt>
                <c:pt idx="129">
                  <c:v>0.869346733668</c:v>
                </c:pt>
                <c:pt idx="130">
                  <c:v>0.870646766169</c:v>
                </c:pt>
                <c:pt idx="131">
                  <c:v>0.866336633663</c:v>
                </c:pt>
                <c:pt idx="132">
                  <c:v>0.877450980392</c:v>
                </c:pt>
                <c:pt idx="133">
                  <c:v>0.878048780488</c:v>
                </c:pt>
                <c:pt idx="134">
                  <c:v>0.869565217391</c:v>
                </c:pt>
                <c:pt idx="135">
                  <c:v>0.870192307692</c:v>
                </c:pt>
                <c:pt idx="136">
                  <c:v>0.866666666667</c:v>
                </c:pt>
                <c:pt idx="137">
                  <c:v>0.857819905213</c:v>
                </c:pt>
                <c:pt idx="138">
                  <c:v>0.849765258216</c:v>
                </c:pt>
                <c:pt idx="139">
                  <c:v>0.841121495327</c:v>
                </c:pt>
                <c:pt idx="140">
                  <c:v>0.842592592593</c:v>
                </c:pt>
                <c:pt idx="141">
                  <c:v>0.834101382488</c:v>
                </c:pt>
                <c:pt idx="142">
                  <c:v>0.840182648402</c:v>
                </c:pt>
                <c:pt idx="143">
                  <c:v>0.840909090909</c:v>
                </c:pt>
                <c:pt idx="144">
                  <c:v>0.859728506787</c:v>
                </c:pt>
                <c:pt idx="145">
                  <c:v>0.865470852018</c:v>
                </c:pt>
                <c:pt idx="146">
                  <c:v>0.857142857143</c:v>
                </c:pt>
                <c:pt idx="147">
                  <c:v>0.853982300885</c:v>
                </c:pt>
                <c:pt idx="148">
                  <c:v>0.845814977974</c:v>
                </c:pt>
                <c:pt idx="149">
                  <c:v>0.838427947598</c:v>
                </c:pt>
                <c:pt idx="150">
                  <c:v>0.834782608696</c:v>
                </c:pt>
                <c:pt idx="151">
                  <c:v>0.836206896552</c:v>
                </c:pt>
                <c:pt idx="152">
                  <c:v>0.832618025751</c:v>
                </c:pt>
                <c:pt idx="153">
                  <c:v>0.834042553191</c:v>
                </c:pt>
                <c:pt idx="154">
                  <c:v>0.826271186441</c:v>
                </c:pt>
                <c:pt idx="155">
                  <c:v>0.823529411765</c:v>
                </c:pt>
                <c:pt idx="156">
                  <c:v>0.824267782427</c:v>
                </c:pt>
                <c:pt idx="157">
                  <c:v>0.821576763485</c:v>
                </c:pt>
                <c:pt idx="158">
                  <c:v>0.822314049587</c:v>
                </c:pt>
                <c:pt idx="159">
                  <c:v>0.819672131148</c:v>
                </c:pt>
                <c:pt idx="160">
                  <c:v>0.816326530612</c:v>
                </c:pt>
                <c:pt idx="161">
                  <c:v>0.813765182186</c:v>
                </c:pt>
                <c:pt idx="162">
                  <c:v>0.818548387097</c:v>
                </c:pt>
                <c:pt idx="163">
                  <c:v>0.82</c:v>
                </c:pt>
                <c:pt idx="164">
                  <c:v>0.824701195219</c:v>
                </c:pt>
                <c:pt idx="165">
                  <c:v>0.833992094862</c:v>
                </c:pt>
                <c:pt idx="166">
                  <c:v>0.838582677165</c:v>
                </c:pt>
                <c:pt idx="167">
                  <c:v>0.8359375</c:v>
                </c:pt>
                <c:pt idx="168">
                  <c:v>0.844357976654</c:v>
                </c:pt>
                <c:pt idx="169">
                  <c:v>0.841698841699</c:v>
                </c:pt>
                <c:pt idx="170">
                  <c:v>0.838461538462</c:v>
                </c:pt>
                <c:pt idx="171">
                  <c:v>0.843511450382</c:v>
                </c:pt>
                <c:pt idx="172">
                  <c:v>0.851711026616</c:v>
                </c:pt>
                <c:pt idx="173">
                  <c:v>0.852830188679</c:v>
                </c:pt>
                <c:pt idx="174">
                  <c:v>0.853383458647</c:v>
                </c:pt>
                <c:pt idx="175">
                  <c:v>0.85447761194</c:v>
                </c:pt>
                <c:pt idx="176">
                  <c:v>0.851301115242</c:v>
                </c:pt>
                <c:pt idx="177">
                  <c:v>0.852398523985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candidateKNN2!$C$1:$C$3</c:f>
              <c:strCache>
                <c:ptCount val="3"/>
                <c:pt idx="0">
                  <c:v>Training Percentage Correct</c:v>
                </c:pt>
                <c:pt idx="1">
                  <c:v>1</c:v>
                </c:pt>
                <c:pt idx="2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candidateKNN2!$A$4:$A$181</c:f>
              <c:numCache>
                <c:formatCode>General</c:formatCode>
                <c:ptCount val="178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</c:numCache>
            </c:numRef>
          </c:cat>
          <c:val>
            <c:numRef>
              <c:f>candidateKNN2!$C$4:$C$181</c:f>
              <c:numCache>
                <c:formatCode>General</c:formatCode>
                <c:ptCount val="178"/>
                <c:pt idx="0">
                  <c:v>0.9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0.966666666667</c:v>
                </c:pt>
                <c:pt idx="7">
                  <c:v>0.970588235294</c:v>
                </c:pt>
                <c:pt idx="8">
                  <c:v>0.973684210526</c:v>
                </c:pt>
                <c:pt idx="9">
                  <c:v>0.951219512195</c:v>
                </c:pt>
                <c:pt idx="10">
                  <c:v>0.911111111111</c:v>
                </c:pt>
                <c:pt idx="11">
                  <c:v>0.854166666667</c:v>
                </c:pt>
                <c:pt idx="12">
                  <c:v>0.865384615385</c:v>
                </c:pt>
                <c:pt idx="13">
                  <c:v>0.872727272727</c:v>
                </c:pt>
                <c:pt idx="14">
                  <c:v>0.879310344828</c:v>
                </c:pt>
                <c:pt idx="15">
                  <c:v>0.870967741935</c:v>
                </c:pt>
                <c:pt idx="16">
                  <c:v>0.863636363636</c:v>
                </c:pt>
                <c:pt idx="17">
                  <c:v>0.855072463768</c:v>
                </c:pt>
                <c:pt idx="18">
                  <c:v>0.86301369863</c:v>
                </c:pt>
                <c:pt idx="19">
                  <c:v>0.868421052632</c:v>
                </c:pt>
                <c:pt idx="20">
                  <c:v>0.8625</c:v>
                </c:pt>
                <c:pt idx="21">
                  <c:v>0.855421686747</c:v>
                </c:pt>
                <c:pt idx="22">
                  <c:v>0.862068965517</c:v>
                </c:pt>
                <c:pt idx="23">
                  <c:v>0.877777777778</c:v>
                </c:pt>
                <c:pt idx="24">
                  <c:v>0.872340425532</c:v>
                </c:pt>
                <c:pt idx="25">
                  <c:v>0.876288659794</c:v>
                </c:pt>
                <c:pt idx="26">
                  <c:v>0.871287128713</c:v>
                </c:pt>
                <c:pt idx="27">
                  <c:v>0.884615384615</c:v>
                </c:pt>
                <c:pt idx="28">
                  <c:v>0.888888888889</c:v>
                </c:pt>
                <c:pt idx="29">
                  <c:v>0.891891891892</c:v>
                </c:pt>
                <c:pt idx="30">
                  <c:v>0.894736842105</c:v>
                </c:pt>
                <c:pt idx="31">
                  <c:v>0.898305084746</c:v>
                </c:pt>
                <c:pt idx="32">
                  <c:v>0.892561983471</c:v>
                </c:pt>
                <c:pt idx="33">
                  <c:v>0.896</c:v>
                </c:pt>
                <c:pt idx="34">
                  <c:v>0.899224806202</c:v>
                </c:pt>
                <c:pt idx="35">
                  <c:v>0.901515151515</c:v>
                </c:pt>
                <c:pt idx="36">
                  <c:v>0.897058823529</c:v>
                </c:pt>
                <c:pt idx="37">
                  <c:v>0.89928057554</c:v>
                </c:pt>
                <c:pt idx="38">
                  <c:v>0.902097902098</c:v>
                </c:pt>
                <c:pt idx="39">
                  <c:v>0.897260273973</c:v>
                </c:pt>
                <c:pt idx="40">
                  <c:v>0.9</c:v>
                </c:pt>
                <c:pt idx="41">
                  <c:v>0.901960784314</c:v>
                </c:pt>
                <c:pt idx="42">
                  <c:v>0.904458598726</c:v>
                </c:pt>
                <c:pt idx="43">
                  <c:v>0.90625</c:v>
                </c:pt>
                <c:pt idx="44">
                  <c:v>0.908536585366</c:v>
                </c:pt>
                <c:pt idx="45">
                  <c:v>0.904191616766</c:v>
                </c:pt>
                <c:pt idx="46">
                  <c:v>0.918128654971</c:v>
                </c:pt>
                <c:pt idx="47">
                  <c:v>0.919540229885</c:v>
                </c:pt>
                <c:pt idx="48">
                  <c:v>0.921348314607</c:v>
                </c:pt>
                <c:pt idx="49">
                  <c:v>0.922651933702</c:v>
                </c:pt>
                <c:pt idx="50">
                  <c:v>0.924324324324</c:v>
                </c:pt>
                <c:pt idx="51">
                  <c:v>0.925531914894</c:v>
                </c:pt>
                <c:pt idx="52">
                  <c:v>0.932291666667</c:v>
                </c:pt>
                <c:pt idx="53">
                  <c:v>0.928205128205</c:v>
                </c:pt>
                <c:pt idx="54">
                  <c:v>0.934673366834</c:v>
                </c:pt>
                <c:pt idx="55">
                  <c:v>0.925742574257</c:v>
                </c:pt>
                <c:pt idx="56">
                  <c:v>0.922330097087</c:v>
                </c:pt>
                <c:pt idx="57">
                  <c:v>0.909090909091</c:v>
                </c:pt>
                <c:pt idx="58">
                  <c:v>0.910798122066</c:v>
                </c:pt>
                <c:pt idx="59">
                  <c:v>0.912037037037</c:v>
                </c:pt>
                <c:pt idx="60">
                  <c:v>0.918181818182</c:v>
                </c:pt>
                <c:pt idx="61">
                  <c:v>0.919282511211</c:v>
                </c:pt>
                <c:pt idx="62">
                  <c:v>0.91592920354</c:v>
                </c:pt>
                <c:pt idx="63">
                  <c:v>0.917391304348</c:v>
                </c:pt>
                <c:pt idx="64">
                  <c:v>0.918454935622</c:v>
                </c:pt>
                <c:pt idx="65">
                  <c:v>0.919831223629</c:v>
                </c:pt>
                <c:pt idx="66">
                  <c:v>0.920833333333</c:v>
                </c:pt>
                <c:pt idx="67">
                  <c:v>0.922131147541</c:v>
                </c:pt>
                <c:pt idx="68">
                  <c:v>0.923076923077</c:v>
                </c:pt>
                <c:pt idx="69">
                  <c:v>0.924302788845</c:v>
                </c:pt>
                <c:pt idx="70">
                  <c:v>0.925196850394</c:v>
                </c:pt>
                <c:pt idx="71">
                  <c:v>0.926356589147</c:v>
                </c:pt>
                <c:pt idx="72">
                  <c:v>0.927480916031</c:v>
                </c:pt>
                <c:pt idx="73">
                  <c:v>0.928301886792</c:v>
                </c:pt>
                <c:pt idx="74">
                  <c:v>0.92936802974</c:v>
                </c:pt>
                <c:pt idx="75">
                  <c:v>0.930147058824</c:v>
                </c:pt>
                <c:pt idx="76">
                  <c:v>0.93115942029</c:v>
                </c:pt>
                <c:pt idx="77">
                  <c:v>0.931899641577</c:v>
                </c:pt>
                <c:pt idx="78">
                  <c:v>0.932862190813</c:v>
                </c:pt>
                <c:pt idx="79">
                  <c:v>0.933566433566</c:v>
                </c:pt>
                <c:pt idx="80">
                  <c:v>0.934482758621</c:v>
                </c:pt>
                <c:pt idx="81">
                  <c:v>0.935153583618</c:v>
                </c:pt>
                <c:pt idx="82">
                  <c:v>0.93265993266</c:v>
                </c:pt>
                <c:pt idx="83">
                  <c:v>0.933333333333</c:v>
                </c:pt>
                <c:pt idx="84">
                  <c:v>0.930921052632</c:v>
                </c:pt>
                <c:pt idx="85">
                  <c:v>0.931596091205</c:v>
                </c:pt>
                <c:pt idx="86">
                  <c:v>0.932475884244</c:v>
                </c:pt>
                <c:pt idx="87">
                  <c:v>0.933121019108</c:v>
                </c:pt>
                <c:pt idx="88">
                  <c:v>0.933962264151</c:v>
                </c:pt>
                <c:pt idx="89">
                  <c:v>0.934579439252</c:v>
                </c:pt>
                <c:pt idx="90">
                  <c:v>0.935384615385</c:v>
                </c:pt>
                <c:pt idx="91">
                  <c:v>0.935975609756</c:v>
                </c:pt>
                <c:pt idx="92">
                  <c:v>0.936746987952</c:v>
                </c:pt>
                <c:pt idx="93">
                  <c:v>0.925373134328</c:v>
                </c:pt>
                <c:pt idx="94">
                  <c:v>0.926253687316</c:v>
                </c:pt>
                <c:pt idx="95">
                  <c:v>0.926900584795</c:v>
                </c:pt>
                <c:pt idx="96">
                  <c:v>0.93063583815</c:v>
                </c:pt>
                <c:pt idx="97">
                  <c:v>0.931232091691</c:v>
                </c:pt>
                <c:pt idx="98">
                  <c:v>0.932011331445</c:v>
                </c:pt>
                <c:pt idx="99">
                  <c:v>0.932584269663</c:v>
                </c:pt>
                <c:pt idx="100">
                  <c:v>0.933333333333</c:v>
                </c:pt>
                <c:pt idx="101">
                  <c:v>0.933884297521</c:v>
                </c:pt>
                <c:pt idx="102">
                  <c:v>0.934604904632</c:v>
                </c:pt>
                <c:pt idx="103">
                  <c:v>0.935135135135</c:v>
                </c:pt>
                <c:pt idx="104">
                  <c:v>0.935828877005</c:v>
                </c:pt>
                <c:pt idx="105">
                  <c:v>0.936339522546</c:v>
                </c:pt>
                <c:pt idx="106">
                  <c:v>0.937007874016</c:v>
                </c:pt>
                <c:pt idx="107">
                  <c:v>0.934895833333</c:v>
                </c:pt>
                <c:pt idx="108">
                  <c:v>0.935567010309</c:v>
                </c:pt>
                <c:pt idx="109">
                  <c:v>0.933503836317</c:v>
                </c:pt>
                <c:pt idx="110">
                  <c:v>0.93417721519</c:v>
                </c:pt>
                <c:pt idx="111">
                  <c:v>0.93216080402</c:v>
                </c:pt>
                <c:pt idx="112">
                  <c:v>0.932835820896</c:v>
                </c:pt>
                <c:pt idx="113">
                  <c:v>0.933333333333</c:v>
                </c:pt>
                <c:pt idx="114">
                  <c:v>0.929095354523</c:v>
                </c:pt>
                <c:pt idx="115">
                  <c:v>0.927184466019</c:v>
                </c:pt>
                <c:pt idx="116">
                  <c:v>0.927884615385</c:v>
                </c:pt>
                <c:pt idx="117">
                  <c:v>0.930787589499</c:v>
                </c:pt>
                <c:pt idx="118">
                  <c:v>0.931442080378</c:v>
                </c:pt>
                <c:pt idx="119">
                  <c:v>0.934272300469</c:v>
                </c:pt>
                <c:pt idx="120">
                  <c:v>0.93023255814</c:v>
                </c:pt>
                <c:pt idx="121">
                  <c:v>0.923787528868</c:v>
                </c:pt>
                <c:pt idx="122">
                  <c:v>0.913043478261</c:v>
                </c:pt>
                <c:pt idx="123">
                  <c:v>0.913636363636</c:v>
                </c:pt>
                <c:pt idx="124">
                  <c:v>0.916666666667</c:v>
                </c:pt>
                <c:pt idx="125">
                  <c:v>0.917225950783</c:v>
                </c:pt>
                <c:pt idx="126">
                  <c:v>0.915555555556</c:v>
                </c:pt>
                <c:pt idx="127">
                  <c:v>0.916299559471</c:v>
                </c:pt>
                <c:pt idx="128">
                  <c:v>0.916849015317</c:v>
                </c:pt>
                <c:pt idx="129">
                  <c:v>0.917570498915</c:v>
                </c:pt>
                <c:pt idx="130">
                  <c:v>0.918103448276</c:v>
                </c:pt>
                <c:pt idx="131">
                  <c:v>0.918803418803</c:v>
                </c:pt>
                <c:pt idx="132">
                  <c:v>0.915074309979</c:v>
                </c:pt>
                <c:pt idx="133">
                  <c:v>0.915789473684</c:v>
                </c:pt>
                <c:pt idx="134">
                  <c:v>0.916317991632</c:v>
                </c:pt>
                <c:pt idx="135">
                  <c:v>0.917012448133</c:v>
                </c:pt>
                <c:pt idx="136">
                  <c:v>0.919587628866</c:v>
                </c:pt>
                <c:pt idx="137">
                  <c:v>0.918200408998</c:v>
                </c:pt>
                <c:pt idx="138">
                  <c:v>0.918699186992</c:v>
                </c:pt>
                <c:pt idx="139">
                  <c:v>0.91935483871</c:v>
                </c:pt>
                <c:pt idx="140">
                  <c:v>0.919839679359</c:v>
                </c:pt>
                <c:pt idx="141">
                  <c:v>0.920477137177</c:v>
                </c:pt>
                <c:pt idx="142">
                  <c:v>0.920948616601</c:v>
                </c:pt>
                <c:pt idx="143">
                  <c:v>0.91568627451</c:v>
                </c:pt>
                <c:pt idx="144">
                  <c:v>0.916342412451</c:v>
                </c:pt>
                <c:pt idx="145">
                  <c:v>0.914893617021</c:v>
                </c:pt>
                <c:pt idx="146">
                  <c:v>0.915547024952</c:v>
                </c:pt>
                <c:pt idx="147">
                  <c:v>0.916030534351</c:v>
                </c:pt>
                <c:pt idx="148">
                  <c:v>0.916666666667</c:v>
                </c:pt>
                <c:pt idx="149">
                  <c:v>0.919020715631</c:v>
                </c:pt>
                <c:pt idx="150">
                  <c:v>0.919626168224</c:v>
                </c:pt>
                <c:pt idx="151">
                  <c:v>0.920074349442</c:v>
                </c:pt>
                <c:pt idx="152">
                  <c:v>0.920664206642</c:v>
                </c:pt>
                <c:pt idx="153">
                  <c:v>0.921100917431</c:v>
                </c:pt>
                <c:pt idx="154">
                  <c:v>0.91621129326</c:v>
                </c:pt>
                <c:pt idx="155">
                  <c:v>0.916666666667</c:v>
                </c:pt>
                <c:pt idx="156">
                  <c:v>0.91726618705</c:v>
                </c:pt>
                <c:pt idx="157">
                  <c:v>0.91771019678</c:v>
                </c:pt>
                <c:pt idx="158">
                  <c:v>0.918294849023</c:v>
                </c:pt>
                <c:pt idx="159">
                  <c:v>0.918727915194</c:v>
                </c:pt>
                <c:pt idx="160">
                  <c:v>0.919298245614</c:v>
                </c:pt>
                <c:pt idx="161">
                  <c:v>0.91797556719</c:v>
                </c:pt>
                <c:pt idx="162">
                  <c:v>0.913344887348</c:v>
                </c:pt>
                <c:pt idx="163">
                  <c:v>0.913793103448</c:v>
                </c:pt>
                <c:pt idx="164">
                  <c:v>0.914383561644</c:v>
                </c:pt>
                <c:pt idx="165">
                  <c:v>0.911413969336</c:v>
                </c:pt>
                <c:pt idx="166">
                  <c:v>0.913705583756</c:v>
                </c:pt>
                <c:pt idx="167">
                  <c:v>0.914141414141</c:v>
                </c:pt>
                <c:pt idx="168">
                  <c:v>0.909698996656</c:v>
                </c:pt>
                <c:pt idx="169">
                  <c:v>0.910149750416</c:v>
                </c:pt>
                <c:pt idx="170">
                  <c:v>0.910743801653</c:v>
                </c:pt>
                <c:pt idx="171">
                  <c:v>0.907894736842</c:v>
                </c:pt>
                <c:pt idx="172">
                  <c:v>0.910130718954</c:v>
                </c:pt>
                <c:pt idx="173">
                  <c:v>0.910569105691</c:v>
                </c:pt>
                <c:pt idx="174">
                  <c:v>0.911147011309</c:v>
                </c:pt>
                <c:pt idx="175">
                  <c:v>0.911575562701</c:v>
                </c:pt>
                <c:pt idx="176">
                  <c:v>0.91214057508</c:v>
                </c:pt>
                <c:pt idx="177">
                  <c:v>0.912559618442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4864"/>
        <c:axId val="77117616"/>
      </c:lineChart>
      <c:catAx>
        <c:axId val="771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7616"/>
        <c:crosses val="autoZero"/>
        <c:auto val="1"/>
        <c:lblAlgn val="ctr"/>
        <c:lblOffset val="100"/>
        <c:noMultiLvlLbl val="0"/>
      </c:catAx>
      <c:valAx>
        <c:axId val="771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(4 Neighbors) Accuracy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candidateKNN4!$B$1:$B$2</c:f>
              <c:strCache>
                <c:ptCount val="2"/>
                <c:pt idx="0">
                  <c:v>Test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candidateKNN4!$A$3:$A$181</c:f>
              <c:numCache>
                <c:formatCode>General</c:formatCode>
                <c:ptCount val="17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</c:numCache>
            </c:numRef>
          </c:cat>
          <c:val>
            <c:numRef>
              <c:f>candidateKNN4!$B$3:$B$181</c:f>
              <c:numCache>
                <c:formatCode>General</c:formatCode>
                <c:ptCount val="179"/>
                <c:pt idx="0">
                  <c:v>0.75</c:v>
                </c:pt>
                <c:pt idx="1">
                  <c:v>0.4</c:v>
                </c:pt>
                <c:pt idx="2">
                  <c:v>0.857142857143</c:v>
                </c:pt>
                <c:pt idx="3">
                  <c:v>0.875</c:v>
                </c:pt>
                <c:pt idx="4">
                  <c:v>0.8</c:v>
                </c:pt>
                <c:pt idx="5">
                  <c:v>0.909090909091</c:v>
                </c:pt>
                <c:pt idx="6">
                  <c:v>0.846153846154</c:v>
                </c:pt>
                <c:pt idx="7">
                  <c:v>0.733333333333</c:v>
                </c:pt>
                <c:pt idx="8">
                  <c:v>0.6875</c:v>
                </c:pt>
                <c:pt idx="9">
                  <c:v>0.647058823529</c:v>
                </c:pt>
                <c:pt idx="10">
                  <c:v>0.736842105263</c:v>
                </c:pt>
                <c:pt idx="11">
                  <c:v>0.75</c:v>
                </c:pt>
                <c:pt idx="12">
                  <c:v>0.636363636364</c:v>
                </c:pt>
                <c:pt idx="13">
                  <c:v>0.739130434783</c:v>
                </c:pt>
                <c:pt idx="14">
                  <c:v>0.64</c:v>
                </c:pt>
                <c:pt idx="15">
                  <c:v>0.518518518519</c:v>
                </c:pt>
                <c:pt idx="16">
                  <c:v>0.535714285714</c:v>
                </c:pt>
                <c:pt idx="17">
                  <c:v>0.620689655172</c:v>
                </c:pt>
                <c:pt idx="18">
                  <c:v>0.709677419355</c:v>
                </c:pt>
                <c:pt idx="19">
                  <c:v>0.65625</c:v>
                </c:pt>
                <c:pt idx="20">
                  <c:v>0.647058823529</c:v>
                </c:pt>
                <c:pt idx="21">
                  <c:v>0.685714285714</c:v>
                </c:pt>
                <c:pt idx="22">
                  <c:v>0.756756756757</c:v>
                </c:pt>
                <c:pt idx="23">
                  <c:v>0.815789473684</c:v>
                </c:pt>
                <c:pt idx="24">
                  <c:v>0.8</c:v>
                </c:pt>
                <c:pt idx="25">
                  <c:v>0.80487804878</c:v>
                </c:pt>
                <c:pt idx="26">
                  <c:v>0.767441860465</c:v>
                </c:pt>
                <c:pt idx="27">
                  <c:v>0.75</c:v>
                </c:pt>
                <c:pt idx="28">
                  <c:v>0.760869565217</c:v>
                </c:pt>
                <c:pt idx="29">
                  <c:v>0.808510638298</c:v>
                </c:pt>
                <c:pt idx="30">
                  <c:v>0.816326530612</c:v>
                </c:pt>
                <c:pt idx="31">
                  <c:v>0.803921568627</c:v>
                </c:pt>
                <c:pt idx="32">
                  <c:v>0.769230769231</c:v>
                </c:pt>
                <c:pt idx="33">
                  <c:v>0.777777777778</c:v>
                </c:pt>
                <c:pt idx="34">
                  <c:v>0.763636363636</c:v>
                </c:pt>
                <c:pt idx="35">
                  <c:v>0.839285714286</c:v>
                </c:pt>
                <c:pt idx="36">
                  <c:v>0.827586206897</c:v>
                </c:pt>
                <c:pt idx="37">
                  <c:v>0.830508474576</c:v>
                </c:pt>
                <c:pt idx="38">
                  <c:v>0.83606557377</c:v>
                </c:pt>
                <c:pt idx="39">
                  <c:v>0.838709677419</c:v>
                </c:pt>
                <c:pt idx="40">
                  <c:v>0.8125</c:v>
                </c:pt>
                <c:pt idx="41">
                  <c:v>0.8</c:v>
                </c:pt>
                <c:pt idx="42">
                  <c:v>0.791044776119</c:v>
                </c:pt>
                <c:pt idx="43">
                  <c:v>0.75</c:v>
                </c:pt>
                <c:pt idx="44">
                  <c:v>0.742857142857</c:v>
                </c:pt>
                <c:pt idx="45">
                  <c:v>0.746478873239</c:v>
                </c:pt>
                <c:pt idx="46">
                  <c:v>0.739726027397</c:v>
                </c:pt>
                <c:pt idx="47">
                  <c:v>0.743243243243</c:v>
                </c:pt>
                <c:pt idx="48">
                  <c:v>0.75</c:v>
                </c:pt>
                <c:pt idx="49">
                  <c:v>0.779220779221</c:v>
                </c:pt>
                <c:pt idx="50">
                  <c:v>0.772151898734</c:v>
                </c:pt>
                <c:pt idx="51">
                  <c:v>0.775</c:v>
                </c:pt>
                <c:pt idx="52">
                  <c:v>0.780487804878</c:v>
                </c:pt>
                <c:pt idx="53">
                  <c:v>0.771084337349</c:v>
                </c:pt>
                <c:pt idx="54">
                  <c:v>0.788235294118</c:v>
                </c:pt>
                <c:pt idx="55">
                  <c:v>0.790697674419</c:v>
                </c:pt>
                <c:pt idx="56">
                  <c:v>0.795454545455</c:v>
                </c:pt>
                <c:pt idx="57">
                  <c:v>0.786516853933</c:v>
                </c:pt>
                <c:pt idx="58">
                  <c:v>0.791208791209</c:v>
                </c:pt>
                <c:pt idx="59">
                  <c:v>0.79347826087</c:v>
                </c:pt>
                <c:pt idx="60">
                  <c:v>0.797872340426</c:v>
                </c:pt>
                <c:pt idx="61">
                  <c:v>0.810526315789</c:v>
                </c:pt>
                <c:pt idx="62">
                  <c:v>0.824742268041</c:v>
                </c:pt>
                <c:pt idx="63">
                  <c:v>0.818181818182</c:v>
                </c:pt>
                <c:pt idx="64">
                  <c:v>0.83</c:v>
                </c:pt>
                <c:pt idx="65">
                  <c:v>0.833333333333</c:v>
                </c:pt>
                <c:pt idx="66">
                  <c:v>0.834951456311</c:v>
                </c:pt>
                <c:pt idx="67">
                  <c:v>0.838095238095</c:v>
                </c:pt>
                <c:pt idx="68">
                  <c:v>0.830188679245</c:v>
                </c:pt>
                <c:pt idx="69">
                  <c:v>0.842592592593</c:v>
                </c:pt>
                <c:pt idx="70">
                  <c:v>0.825688073394</c:v>
                </c:pt>
                <c:pt idx="71">
                  <c:v>0.81981981982</c:v>
                </c:pt>
                <c:pt idx="72">
                  <c:v>0.821428571429</c:v>
                </c:pt>
                <c:pt idx="73">
                  <c:v>0.814159292035</c:v>
                </c:pt>
                <c:pt idx="74">
                  <c:v>0.817391304348</c:v>
                </c:pt>
                <c:pt idx="75">
                  <c:v>0.810344827586</c:v>
                </c:pt>
                <c:pt idx="76">
                  <c:v>0.813559322034</c:v>
                </c:pt>
                <c:pt idx="77">
                  <c:v>0.831932773109</c:v>
                </c:pt>
                <c:pt idx="78">
                  <c:v>0.818181818182</c:v>
                </c:pt>
                <c:pt idx="79">
                  <c:v>0.811475409836</c:v>
                </c:pt>
                <c:pt idx="80">
                  <c:v>0.806451612903</c:v>
                </c:pt>
                <c:pt idx="81">
                  <c:v>0.808</c:v>
                </c:pt>
                <c:pt idx="82">
                  <c:v>0.818897637795</c:v>
                </c:pt>
                <c:pt idx="83">
                  <c:v>0.828125</c:v>
                </c:pt>
                <c:pt idx="84">
                  <c:v>0.815384615385</c:v>
                </c:pt>
                <c:pt idx="85">
                  <c:v>0.81679389313</c:v>
                </c:pt>
                <c:pt idx="86">
                  <c:v>0.812030075188</c:v>
                </c:pt>
                <c:pt idx="87">
                  <c:v>0.805970149254</c:v>
                </c:pt>
                <c:pt idx="88">
                  <c:v>0.801470588235</c:v>
                </c:pt>
                <c:pt idx="89">
                  <c:v>0.802919708029</c:v>
                </c:pt>
                <c:pt idx="90">
                  <c:v>0.798561151079</c:v>
                </c:pt>
                <c:pt idx="91">
                  <c:v>0.814285714286</c:v>
                </c:pt>
                <c:pt idx="92">
                  <c:v>0.816901408451</c:v>
                </c:pt>
                <c:pt idx="93">
                  <c:v>0.804195804196</c:v>
                </c:pt>
                <c:pt idx="94">
                  <c:v>0.793103448276</c:v>
                </c:pt>
                <c:pt idx="95">
                  <c:v>0.787671232877</c:v>
                </c:pt>
                <c:pt idx="96">
                  <c:v>0.790540540541</c:v>
                </c:pt>
                <c:pt idx="97">
                  <c:v>0.791946308725</c:v>
                </c:pt>
                <c:pt idx="98">
                  <c:v>0.794701986755</c:v>
                </c:pt>
                <c:pt idx="99">
                  <c:v>0.796052631579</c:v>
                </c:pt>
                <c:pt idx="100">
                  <c:v>0.785714285714</c:v>
                </c:pt>
                <c:pt idx="101">
                  <c:v>0.767741935484</c:v>
                </c:pt>
                <c:pt idx="102">
                  <c:v>0.783439490446</c:v>
                </c:pt>
                <c:pt idx="103">
                  <c:v>0.784810126582</c:v>
                </c:pt>
                <c:pt idx="104">
                  <c:v>0.775</c:v>
                </c:pt>
                <c:pt idx="105">
                  <c:v>0.776397515528</c:v>
                </c:pt>
                <c:pt idx="106">
                  <c:v>0.779141104294</c:v>
                </c:pt>
                <c:pt idx="107">
                  <c:v>0.774390243902</c:v>
                </c:pt>
                <c:pt idx="108">
                  <c:v>0.777108433735</c:v>
                </c:pt>
                <c:pt idx="109">
                  <c:v>0.784431137725</c:v>
                </c:pt>
                <c:pt idx="110">
                  <c:v>0.786982248521</c:v>
                </c:pt>
                <c:pt idx="111">
                  <c:v>0.788235294118</c:v>
                </c:pt>
                <c:pt idx="112">
                  <c:v>0.796511627907</c:v>
                </c:pt>
                <c:pt idx="113">
                  <c:v>0.803468208092</c:v>
                </c:pt>
                <c:pt idx="114">
                  <c:v>0.805714285714</c:v>
                </c:pt>
                <c:pt idx="115">
                  <c:v>0.806818181818</c:v>
                </c:pt>
                <c:pt idx="116">
                  <c:v>0.814606741573</c:v>
                </c:pt>
                <c:pt idx="117">
                  <c:v>0.815642458101</c:v>
                </c:pt>
                <c:pt idx="118">
                  <c:v>0.806629834254</c:v>
                </c:pt>
                <c:pt idx="119">
                  <c:v>0.807692307692</c:v>
                </c:pt>
                <c:pt idx="120">
                  <c:v>0.804347826087</c:v>
                </c:pt>
                <c:pt idx="121">
                  <c:v>0.810810810811</c:v>
                </c:pt>
                <c:pt idx="122">
                  <c:v>0.807486631016</c:v>
                </c:pt>
                <c:pt idx="123">
                  <c:v>0.81914893617</c:v>
                </c:pt>
                <c:pt idx="124">
                  <c:v>0.821052631579</c:v>
                </c:pt>
                <c:pt idx="125">
                  <c:v>0.821989528796</c:v>
                </c:pt>
                <c:pt idx="126">
                  <c:v>0.813471502591</c:v>
                </c:pt>
                <c:pt idx="127">
                  <c:v>0.805128205128</c:v>
                </c:pt>
                <c:pt idx="128">
                  <c:v>0.80612244898</c:v>
                </c:pt>
                <c:pt idx="129">
                  <c:v>0.808080808081</c:v>
                </c:pt>
                <c:pt idx="130">
                  <c:v>0.809045226131</c:v>
                </c:pt>
                <c:pt idx="131">
                  <c:v>0.810945273632</c:v>
                </c:pt>
                <c:pt idx="132">
                  <c:v>0.80198019802</c:v>
                </c:pt>
                <c:pt idx="133">
                  <c:v>0.81862745098</c:v>
                </c:pt>
                <c:pt idx="134">
                  <c:v>0.829268292683</c:v>
                </c:pt>
                <c:pt idx="135">
                  <c:v>0.821256038647</c:v>
                </c:pt>
                <c:pt idx="136">
                  <c:v>0.822115384615</c:v>
                </c:pt>
                <c:pt idx="137">
                  <c:v>0.819047619048</c:v>
                </c:pt>
                <c:pt idx="138">
                  <c:v>0.81990521327</c:v>
                </c:pt>
                <c:pt idx="139">
                  <c:v>0.816901408451</c:v>
                </c:pt>
                <c:pt idx="140">
                  <c:v>0.808411214953</c:v>
                </c:pt>
                <c:pt idx="141">
                  <c:v>0.805555555556</c:v>
                </c:pt>
                <c:pt idx="142">
                  <c:v>0.797235023041</c:v>
                </c:pt>
                <c:pt idx="143">
                  <c:v>0.803652968037</c:v>
                </c:pt>
                <c:pt idx="144">
                  <c:v>0.8</c:v>
                </c:pt>
                <c:pt idx="145">
                  <c:v>0.805429864253</c:v>
                </c:pt>
                <c:pt idx="146">
                  <c:v>0.811659192825</c:v>
                </c:pt>
                <c:pt idx="147">
                  <c:v>0.803571428571</c:v>
                </c:pt>
                <c:pt idx="148">
                  <c:v>0.800884955752</c:v>
                </c:pt>
                <c:pt idx="149">
                  <c:v>0.79295154185</c:v>
                </c:pt>
                <c:pt idx="150">
                  <c:v>0.7903930131</c:v>
                </c:pt>
                <c:pt idx="151">
                  <c:v>0.786956521739</c:v>
                </c:pt>
                <c:pt idx="152">
                  <c:v>0.788793103448</c:v>
                </c:pt>
                <c:pt idx="153">
                  <c:v>0.785407725322</c:v>
                </c:pt>
                <c:pt idx="154">
                  <c:v>0.791489361702</c:v>
                </c:pt>
                <c:pt idx="155">
                  <c:v>0.783898305085</c:v>
                </c:pt>
                <c:pt idx="156">
                  <c:v>0.781512605042</c:v>
                </c:pt>
                <c:pt idx="157">
                  <c:v>0.782426778243</c:v>
                </c:pt>
                <c:pt idx="158">
                  <c:v>0.784232365145</c:v>
                </c:pt>
                <c:pt idx="159">
                  <c:v>0.785123966942</c:v>
                </c:pt>
                <c:pt idx="160">
                  <c:v>0.782786885246</c:v>
                </c:pt>
                <c:pt idx="161">
                  <c:v>0.779591836735</c:v>
                </c:pt>
                <c:pt idx="162">
                  <c:v>0.777327935223</c:v>
                </c:pt>
                <c:pt idx="163">
                  <c:v>0.786290322581</c:v>
                </c:pt>
                <c:pt idx="164">
                  <c:v>0.788</c:v>
                </c:pt>
                <c:pt idx="165">
                  <c:v>0.792828685259</c:v>
                </c:pt>
                <c:pt idx="166">
                  <c:v>0.806324110672</c:v>
                </c:pt>
                <c:pt idx="167">
                  <c:v>0.811023622047</c:v>
                </c:pt>
                <c:pt idx="168">
                  <c:v>0.8046875</c:v>
                </c:pt>
                <c:pt idx="169">
                  <c:v>0.817120622568</c:v>
                </c:pt>
                <c:pt idx="170">
                  <c:v>0.810810810811</c:v>
                </c:pt>
                <c:pt idx="171">
                  <c:v>0.803846153846</c:v>
                </c:pt>
                <c:pt idx="172">
                  <c:v>0.80534351145</c:v>
                </c:pt>
                <c:pt idx="173">
                  <c:v>0.80608365019</c:v>
                </c:pt>
                <c:pt idx="174">
                  <c:v>0.807547169811</c:v>
                </c:pt>
                <c:pt idx="175">
                  <c:v>0.804511278195</c:v>
                </c:pt>
                <c:pt idx="176">
                  <c:v>0.805970149254</c:v>
                </c:pt>
                <c:pt idx="177">
                  <c:v>0.795539033457</c:v>
                </c:pt>
                <c:pt idx="178">
                  <c:v>0.793357933579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candidateKNN4!$C$1:$C$2</c:f>
              <c:strCache>
                <c:ptCount val="2"/>
                <c:pt idx="0">
                  <c:v>Training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candidateKNN4!$A$3:$A$181</c:f>
              <c:numCache>
                <c:formatCode>General</c:formatCode>
                <c:ptCount val="17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</c:numCache>
            </c:numRef>
          </c:cat>
          <c:val>
            <c:numRef>
              <c:f>candidateKNN4!$C$3:$C$181</c:f>
              <c:numCache>
                <c:formatCode>General</c:formatCode>
                <c:ptCount val="179"/>
                <c:pt idx="0">
                  <c:v>1.0</c:v>
                </c:pt>
                <c:pt idx="1">
                  <c:v>0.9</c:v>
                </c:pt>
                <c:pt idx="2">
                  <c:v>0.923076923077</c:v>
                </c:pt>
                <c:pt idx="3">
                  <c:v>1.0</c:v>
                </c:pt>
                <c:pt idx="4">
                  <c:v>1.0</c:v>
                </c:pt>
                <c:pt idx="5">
                  <c:v>0.958333333333</c:v>
                </c:pt>
                <c:pt idx="6">
                  <c:v>0.962962962963</c:v>
                </c:pt>
                <c:pt idx="7">
                  <c:v>0.9</c:v>
                </c:pt>
                <c:pt idx="8">
                  <c:v>0.911764705882</c:v>
                </c:pt>
                <c:pt idx="9">
                  <c:v>0.921052631579</c:v>
                </c:pt>
                <c:pt idx="10">
                  <c:v>0.878048780488</c:v>
                </c:pt>
                <c:pt idx="11">
                  <c:v>0.844444444444</c:v>
                </c:pt>
                <c:pt idx="12">
                  <c:v>0.75</c:v>
                </c:pt>
                <c:pt idx="13">
                  <c:v>0.75</c:v>
                </c:pt>
                <c:pt idx="14">
                  <c:v>0.781818181818</c:v>
                </c:pt>
                <c:pt idx="15">
                  <c:v>0.810344827586</c:v>
                </c:pt>
                <c:pt idx="16">
                  <c:v>0.822580645161</c:v>
                </c:pt>
                <c:pt idx="17">
                  <c:v>0.787878787879</c:v>
                </c:pt>
                <c:pt idx="18">
                  <c:v>0.782608695652</c:v>
                </c:pt>
                <c:pt idx="19">
                  <c:v>0.794520547945</c:v>
                </c:pt>
                <c:pt idx="20">
                  <c:v>0.802631578947</c:v>
                </c:pt>
                <c:pt idx="21">
                  <c:v>0.7875</c:v>
                </c:pt>
                <c:pt idx="22">
                  <c:v>0.759036144578</c:v>
                </c:pt>
                <c:pt idx="23">
                  <c:v>0.770114942529</c:v>
                </c:pt>
                <c:pt idx="24">
                  <c:v>0.777777777778</c:v>
                </c:pt>
                <c:pt idx="25">
                  <c:v>0.765957446809</c:v>
                </c:pt>
                <c:pt idx="26">
                  <c:v>0.773195876289</c:v>
                </c:pt>
                <c:pt idx="27">
                  <c:v>0.772277227723</c:v>
                </c:pt>
                <c:pt idx="28">
                  <c:v>0.778846153846</c:v>
                </c:pt>
                <c:pt idx="29">
                  <c:v>0.759259259259</c:v>
                </c:pt>
                <c:pt idx="30">
                  <c:v>0.765765765766</c:v>
                </c:pt>
                <c:pt idx="31">
                  <c:v>0.771929824561</c:v>
                </c:pt>
                <c:pt idx="32">
                  <c:v>0.779661016949</c:v>
                </c:pt>
                <c:pt idx="33">
                  <c:v>0.768595041322</c:v>
                </c:pt>
                <c:pt idx="34">
                  <c:v>0.784</c:v>
                </c:pt>
                <c:pt idx="35">
                  <c:v>0.806201550388</c:v>
                </c:pt>
                <c:pt idx="36">
                  <c:v>0.810606060606</c:v>
                </c:pt>
                <c:pt idx="37">
                  <c:v>0.808823529412</c:v>
                </c:pt>
                <c:pt idx="38">
                  <c:v>0.812949640288</c:v>
                </c:pt>
                <c:pt idx="39">
                  <c:v>0.811188811189</c:v>
                </c:pt>
                <c:pt idx="40">
                  <c:v>0.808219178082</c:v>
                </c:pt>
                <c:pt idx="41">
                  <c:v>0.813333333333</c:v>
                </c:pt>
                <c:pt idx="42">
                  <c:v>0.816993464052</c:v>
                </c:pt>
                <c:pt idx="43">
                  <c:v>0.821656050955</c:v>
                </c:pt>
                <c:pt idx="44">
                  <c:v>0.825</c:v>
                </c:pt>
                <c:pt idx="45">
                  <c:v>0.823170731707</c:v>
                </c:pt>
                <c:pt idx="46">
                  <c:v>0.820359281437</c:v>
                </c:pt>
                <c:pt idx="47">
                  <c:v>0.818713450292</c:v>
                </c:pt>
                <c:pt idx="48">
                  <c:v>0.816091954023</c:v>
                </c:pt>
                <c:pt idx="49">
                  <c:v>0.814606741573</c:v>
                </c:pt>
                <c:pt idx="50">
                  <c:v>0.817679558011</c:v>
                </c:pt>
                <c:pt idx="51">
                  <c:v>0.821621621622</c:v>
                </c:pt>
                <c:pt idx="52">
                  <c:v>0.81914893617</c:v>
                </c:pt>
                <c:pt idx="53">
                  <c:v>0.817708333333</c:v>
                </c:pt>
                <c:pt idx="54">
                  <c:v>0.810256410256</c:v>
                </c:pt>
                <c:pt idx="55">
                  <c:v>0.814070351759</c:v>
                </c:pt>
                <c:pt idx="56">
                  <c:v>0.816831683168</c:v>
                </c:pt>
                <c:pt idx="57">
                  <c:v>0.815533980583</c:v>
                </c:pt>
                <c:pt idx="58">
                  <c:v>0.799043062201</c:v>
                </c:pt>
                <c:pt idx="59">
                  <c:v>0.807511737089</c:v>
                </c:pt>
                <c:pt idx="60">
                  <c:v>0.805555555556</c:v>
                </c:pt>
                <c:pt idx="61">
                  <c:v>0.809090909091</c:v>
                </c:pt>
                <c:pt idx="62">
                  <c:v>0.807174887892</c:v>
                </c:pt>
                <c:pt idx="63">
                  <c:v>0.805309734513</c:v>
                </c:pt>
                <c:pt idx="64">
                  <c:v>0.804347826087</c:v>
                </c:pt>
                <c:pt idx="65">
                  <c:v>0.80686695279</c:v>
                </c:pt>
                <c:pt idx="66">
                  <c:v>0.810126582278</c:v>
                </c:pt>
                <c:pt idx="67">
                  <c:v>0.808333333333</c:v>
                </c:pt>
                <c:pt idx="68">
                  <c:v>0.815573770492</c:v>
                </c:pt>
                <c:pt idx="69">
                  <c:v>0.813765182186</c:v>
                </c:pt>
                <c:pt idx="70">
                  <c:v>0.816733067729</c:v>
                </c:pt>
                <c:pt idx="71">
                  <c:v>0.818897637795</c:v>
                </c:pt>
                <c:pt idx="72">
                  <c:v>0.817829457364</c:v>
                </c:pt>
                <c:pt idx="73">
                  <c:v>0.828244274809</c:v>
                </c:pt>
                <c:pt idx="74">
                  <c:v>0.830188679245</c:v>
                </c:pt>
                <c:pt idx="75">
                  <c:v>0.836431226766</c:v>
                </c:pt>
                <c:pt idx="76">
                  <c:v>0.841911764706</c:v>
                </c:pt>
                <c:pt idx="77">
                  <c:v>0.840579710145</c:v>
                </c:pt>
                <c:pt idx="78">
                  <c:v>0.84229390681</c:v>
                </c:pt>
                <c:pt idx="79">
                  <c:v>0.844522968198</c:v>
                </c:pt>
                <c:pt idx="80">
                  <c:v>0.846153846154</c:v>
                </c:pt>
                <c:pt idx="81">
                  <c:v>0.851724137931</c:v>
                </c:pt>
                <c:pt idx="82">
                  <c:v>0.853242320819</c:v>
                </c:pt>
                <c:pt idx="83">
                  <c:v>0.855218855219</c:v>
                </c:pt>
                <c:pt idx="84">
                  <c:v>0.853333333333</c:v>
                </c:pt>
                <c:pt idx="85">
                  <c:v>0.851973684211</c:v>
                </c:pt>
                <c:pt idx="86">
                  <c:v>0.85667752443</c:v>
                </c:pt>
                <c:pt idx="87">
                  <c:v>0.858520900322</c:v>
                </c:pt>
                <c:pt idx="88">
                  <c:v>0.859872611465</c:v>
                </c:pt>
                <c:pt idx="89">
                  <c:v>0.858490566038</c:v>
                </c:pt>
                <c:pt idx="90">
                  <c:v>0.859813084112</c:v>
                </c:pt>
                <c:pt idx="91">
                  <c:v>0.864615384615</c:v>
                </c:pt>
                <c:pt idx="92">
                  <c:v>0.862804878049</c:v>
                </c:pt>
                <c:pt idx="93">
                  <c:v>0.864457831325</c:v>
                </c:pt>
                <c:pt idx="94">
                  <c:v>0.850746268657</c:v>
                </c:pt>
                <c:pt idx="95">
                  <c:v>0.852507374631</c:v>
                </c:pt>
                <c:pt idx="96">
                  <c:v>0.850877192982</c:v>
                </c:pt>
                <c:pt idx="97">
                  <c:v>0.849710982659</c:v>
                </c:pt>
                <c:pt idx="98">
                  <c:v>0.85100286533</c:v>
                </c:pt>
                <c:pt idx="99">
                  <c:v>0.85269121813</c:v>
                </c:pt>
                <c:pt idx="100">
                  <c:v>0.859550561798</c:v>
                </c:pt>
                <c:pt idx="101">
                  <c:v>0.858333333333</c:v>
                </c:pt>
                <c:pt idx="102">
                  <c:v>0.856749311295</c:v>
                </c:pt>
                <c:pt idx="103">
                  <c:v>0.855585831063</c:v>
                </c:pt>
                <c:pt idx="104">
                  <c:v>0.856756756757</c:v>
                </c:pt>
                <c:pt idx="105">
                  <c:v>0.860962566845</c:v>
                </c:pt>
                <c:pt idx="106">
                  <c:v>0.862068965517</c:v>
                </c:pt>
                <c:pt idx="107">
                  <c:v>0.863517060367</c:v>
                </c:pt>
                <c:pt idx="108">
                  <c:v>0.861979166667</c:v>
                </c:pt>
                <c:pt idx="109">
                  <c:v>0.868556701031</c:v>
                </c:pt>
                <c:pt idx="110">
                  <c:v>0.867007672634</c:v>
                </c:pt>
                <c:pt idx="111">
                  <c:v>0.86835443038</c:v>
                </c:pt>
                <c:pt idx="112">
                  <c:v>0.869346733668</c:v>
                </c:pt>
                <c:pt idx="113">
                  <c:v>0.865671641791</c:v>
                </c:pt>
                <c:pt idx="114">
                  <c:v>0.869135802469</c:v>
                </c:pt>
                <c:pt idx="115">
                  <c:v>0.863080684597</c:v>
                </c:pt>
                <c:pt idx="116">
                  <c:v>0.851941747573</c:v>
                </c:pt>
                <c:pt idx="117">
                  <c:v>0.853365384615</c:v>
                </c:pt>
                <c:pt idx="118">
                  <c:v>0.856801909308</c:v>
                </c:pt>
                <c:pt idx="119">
                  <c:v>0.858156028369</c:v>
                </c:pt>
                <c:pt idx="120">
                  <c:v>0.859154929577</c:v>
                </c:pt>
                <c:pt idx="121">
                  <c:v>0.855813953488</c:v>
                </c:pt>
                <c:pt idx="122">
                  <c:v>0.849884526559</c:v>
                </c:pt>
                <c:pt idx="123">
                  <c:v>0.842105263158</c:v>
                </c:pt>
                <c:pt idx="124">
                  <c:v>0.845454545455</c:v>
                </c:pt>
                <c:pt idx="125">
                  <c:v>0.844594594595</c:v>
                </c:pt>
                <c:pt idx="126">
                  <c:v>0.845637583893</c:v>
                </c:pt>
                <c:pt idx="127">
                  <c:v>0.844444444444</c:v>
                </c:pt>
                <c:pt idx="128">
                  <c:v>0.845814977974</c:v>
                </c:pt>
                <c:pt idx="129">
                  <c:v>0.844638949672</c:v>
                </c:pt>
                <c:pt idx="130">
                  <c:v>0.845986984816</c:v>
                </c:pt>
                <c:pt idx="131">
                  <c:v>0.846982758621</c:v>
                </c:pt>
                <c:pt idx="132">
                  <c:v>0.848290598291</c:v>
                </c:pt>
                <c:pt idx="133">
                  <c:v>0.849256900212</c:v>
                </c:pt>
                <c:pt idx="134">
                  <c:v>0.848421052632</c:v>
                </c:pt>
                <c:pt idx="135">
                  <c:v>0.849372384937</c:v>
                </c:pt>
                <c:pt idx="136">
                  <c:v>0.850622406639</c:v>
                </c:pt>
                <c:pt idx="137">
                  <c:v>0.849484536082</c:v>
                </c:pt>
                <c:pt idx="138">
                  <c:v>0.842535787321</c:v>
                </c:pt>
                <c:pt idx="139">
                  <c:v>0.841463414634</c:v>
                </c:pt>
                <c:pt idx="140">
                  <c:v>0.842741935484</c:v>
                </c:pt>
                <c:pt idx="141">
                  <c:v>0.843687374749</c:v>
                </c:pt>
                <c:pt idx="142">
                  <c:v>0.844930417495</c:v>
                </c:pt>
                <c:pt idx="143">
                  <c:v>0.843873517787</c:v>
                </c:pt>
                <c:pt idx="144">
                  <c:v>0.839215686275</c:v>
                </c:pt>
                <c:pt idx="145">
                  <c:v>0.836575875486</c:v>
                </c:pt>
                <c:pt idx="146">
                  <c:v>0.835589941973</c:v>
                </c:pt>
                <c:pt idx="147">
                  <c:v>0.836852207294</c:v>
                </c:pt>
                <c:pt idx="148">
                  <c:v>0.837786259542</c:v>
                </c:pt>
                <c:pt idx="149">
                  <c:v>0.835227272727</c:v>
                </c:pt>
                <c:pt idx="150">
                  <c:v>0.83615819209</c:v>
                </c:pt>
                <c:pt idx="151">
                  <c:v>0.83738317757</c:v>
                </c:pt>
                <c:pt idx="152">
                  <c:v>0.838289962825</c:v>
                </c:pt>
                <c:pt idx="153">
                  <c:v>0.839483394834</c:v>
                </c:pt>
                <c:pt idx="154">
                  <c:v>0.838532110092</c:v>
                </c:pt>
                <c:pt idx="155">
                  <c:v>0.834244080146</c:v>
                </c:pt>
                <c:pt idx="156">
                  <c:v>0.835144927536</c:v>
                </c:pt>
                <c:pt idx="157">
                  <c:v>0.836330935252</c:v>
                </c:pt>
                <c:pt idx="158">
                  <c:v>0.838998211091</c:v>
                </c:pt>
                <c:pt idx="159">
                  <c:v>0.840142095915</c:v>
                </c:pt>
                <c:pt idx="160">
                  <c:v>0.840989399293</c:v>
                </c:pt>
                <c:pt idx="161">
                  <c:v>0.842105263158</c:v>
                </c:pt>
                <c:pt idx="162">
                  <c:v>0.841186736475</c:v>
                </c:pt>
                <c:pt idx="163">
                  <c:v>0.838821490468</c:v>
                </c:pt>
                <c:pt idx="164">
                  <c:v>0.839655172414</c:v>
                </c:pt>
                <c:pt idx="165">
                  <c:v>0.83904109589</c:v>
                </c:pt>
                <c:pt idx="166">
                  <c:v>0.838160136286</c:v>
                </c:pt>
                <c:pt idx="167">
                  <c:v>0.837563451777</c:v>
                </c:pt>
                <c:pt idx="168">
                  <c:v>0.838383838384</c:v>
                </c:pt>
                <c:pt idx="169">
                  <c:v>0.83110367893</c:v>
                </c:pt>
                <c:pt idx="170">
                  <c:v>0.831946755408</c:v>
                </c:pt>
                <c:pt idx="171">
                  <c:v>0.83305785124</c:v>
                </c:pt>
                <c:pt idx="172">
                  <c:v>0.835526315789</c:v>
                </c:pt>
                <c:pt idx="173">
                  <c:v>0.831699346405</c:v>
                </c:pt>
                <c:pt idx="174">
                  <c:v>0.832520325203</c:v>
                </c:pt>
                <c:pt idx="175">
                  <c:v>0.833602584814</c:v>
                </c:pt>
                <c:pt idx="176">
                  <c:v>0.834405144695</c:v>
                </c:pt>
                <c:pt idx="177">
                  <c:v>0.835463258786</c:v>
                </c:pt>
                <c:pt idx="178">
                  <c:v>0.836248012719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74160"/>
        <c:axId val="129075520"/>
      </c:lineChart>
      <c:catAx>
        <c:axId val="1290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5520"/>
        <c:crosses val="autoZero"/>
        <c:auto val="1"/>
        <c:lblAlgn val="ctr"/>
        <c:lblOffset val="100"/>
        <c:noMultiLvlLbl val="0"/>
      </c:catAx>
      <c:valAx>
        <c:axId val="1290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(8 Neighbors) Accuracy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candidateKNN8!$B$1:$B$3</c:f>
              <c:strCache>
                <c:ptCount val="3"/>
                <c:pt idx="0">
                  <c:v>Test Percentage Correct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candidateKNN8!$A$4:$A$181</c:f>
              <c:numCache>
                <c:formatCode>General</c:formatCode>
                <c:ptCount val="178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</c:numCache>
            </c:numRef>
          </c:cat>
          <c:val>
            <c:numRef>
              <c:f>candidateKNN8!$B$4:$B$181</c:f>
              <c:numCache>
                <c:formatCode>General</c:formatCode>
                <c:ptCount val="178"/>
                <c:pt idx="0">
                  <c:v>0.2</c:v>
                </c:pt>
                <c:pt idx="1">
                  <c:v>0.285714285714</c:v>
                </c:pt>
                <c:pt idx="2">
                  <c:v>0.25</c:v>
                </c:pt>
                <c:pt idx="3">
                  <c:v>0.2</c:v>
                </c:pt>
                <c:pt idx="4">
                  <c:v>0.727272727273</c:v>
                </c:pt>
                <c:pt idx="5">
                  <c:v>0.769230769231</c:v>
                </c:pt>
                <c:pt idx="6">
                  <c:v>0.6</c:v>
                </c:pt>
                <c:pt idx="7">
                  <c:v>0.5625</c:v>
                </c:pt>
                <c:pt idx="8">
                  <c:v>0.588235294118</c:v>
                </c:pt>
                <c:pt idx="9">
                  <c:v>0.684210526316</c:v>
                </c:pt>
                <c:pt idx="10">
                  <c:v>0.65</c:v>
                </c:pt>
                <c:pt idx="11">
                  <c:v>0.545454545455</c:v>
                </c:pt>
                <c:pt idx="12">
                  <c:v>0.652173913043</c:v>
                </c:pt>
                <c:pt idx="13">
                  <c:v>0.56</c:v>
                </c:pt>
                <c:pt idx="14">
                  <c:v>0.481481481481</c:v>
                </c:pt>
                <c:pt idx="15">
                  <c:v>0.5</c:v>
                </c:pt>
                <c:pt idx="16">
                  <c:v>0.551724137931</c:v>
                </c:pt>
                <c:pt idx="17">
                  <c:v>0.645161290323</c:v>
                </c:pt>
                <c:pt idx="18">
                  <c:v>0.5625</c:v>
                </c:pt>
                <c:pt idx="19">
                  <c:v>0.558823529412</c:v>
                </c:pt>
                <c:pt idx="20">
                  <c:v>0.628571428571</c:v>
                </c:pt>
                <c:pt idx="21">
                  <c:v>0.702702702703</c:v>
                </c:pt>
                <c:pt idx="22">
                  <c:v>0.684210526316</c:v>
                </c:pt>
                <c:pt idx="23">
                  <c:v>0.7</c:v>
                </c:pt>
                <c:pt idx="24">
                  <c:v>0.707317073171</c:v>
                </c:pt>
                <c:pt idx="25">
                  <c:v>0.651162790698</c:v>
                </c:pt>
                <c:pt idx="26">
                  <c:v>0.636363636364</c:v>
                </c:pt>
                <c:pt idx="27">
                  <c:v>0.673913043478</c:v>
                </c:pt>
                <c:pt idx="28">
                  <c:v>0.723404255319</c:v>
                </c:pt>
                <c:pt idx="29">
                  <c:v>0.714285714286</c:v>
                </c:pt>
                <c:pt idx="30">
                  <c:v>0.705882352941</c:v>
                </c:pt>
                <c:pt idx="31">
                  <c:v>0.673076923077</c:v>
                </c:pt>
                <c:pt idx="32">
                  <c:v>0.685185185185</c:v>
                </c:pt>
                <c:pt idx="33">
                  <c:v>0.690909090909</c:v>
                </c:pt>
                <c:pt idx="34">
                  <c:v>0.732142857143</c:v>
                </c:pt>
                <c:pt idx="35">
                  <c:v>0.741379310345</c:v>
                </c:pt>
                <c:pt idx="36">
                  <c:v>0.745762711864</c:v>
                </c:pt>
                <c:pt idx="37">
                  <c:v>0.754098360656</c:v>
                </c:pt>
                <c:pt idx="38">
                  <c:v>0.758064516129</c:v>
                </c:pt>
                <c:pt idx="39">
                  <c:v>0.734375</c:v>
                </c:pt>
                <c:pt idx="40">
                  <c:v>0.692307692308</c:v>
                </c:pt>
                <c:pt idx="41">
                  <c:v>0.671641791045</c:v>
                </c:pt>
                <c:pt idx="42">
                  <c:v>0.647058823529</c:v>
                </c:pt>
                <c:pt idx="43">
                  <c:v>0.657142857143</c:v>
                </c:pt>
                <c:pt idx="44">
                  <c:v>0.676056338028</c:v>
                </c:pt>
                <c:pt idx="45">
                  <c:v>0.657534246575</c:v>
                </c:pt>
                <c:pt idx="46">
                  <c:v>0.662162162162</c:v>
                </c:pt>
                <c:pt idx="47">
                  <c:v>0.671052631579</c:v>
                </c:pt>
                <c:pt idx="48">
                  <c:v>0.675324675325</c:v>
                </c:pt>
                <c:pt idx="49">
                  <c:v>0.670886075949</c:v>
                </c:pt>
                <c:pt idx="50">
                  <c:v>0.6875</c:v>
                </c:pt>
                <c:pt idx="51">
                  <c:v>0.682926829268</c:v>
                </c:pt>
                <c:pt idx="52">
                  <c:v>0.674698795181</c:v>
                </c:pt>
                <c:pt idx="53">
                  <c:v>0.670588235294</c:v>
                </c:pt>
                <c:pt idx="54">
                  <c:v>0.697674418605</c:v>
                </c:pt>
                <c:pt idx="55">
                  <c:v>0.693181818182</c:v>
                </c:pt>
                <c:pt idx="56">
                  <c:v>0.674157303371</c:v>
                </c:pt>
                <c:pt idx="57">
                  <c:v>0.681318681319</c:v>
                </c:pt>
                <c:pt idx="58">
                  <c:v>0.684782608696</c:v>
                </c:pt>
                <c:pt idx="59">
                  <c:v>0.702127659574</c:v>
                </c:pt>
                <c:pt idx="60">
                  <c:v>0.715789473684</c:v>
                </c:pt>
                <c:pt idx="61">
                  <c:v>0.731958762887</c:v>
                </c:pt>
                <c:pt idx="62">
                  <c:v>0.707070707071</c:v>
                </c:pt>
                <c:pt idx="63">
                  <c:v>0.71</c:v>
                </c:pt>
                <c:pt idx="64">
                  <c:v>0.71568627451</c:v>
                </c:pt>
                <c:pt idx="65">
                  <c:v>0.728155339806</c:v>
                </c:pt>
                <c:pt idx="66">
                  <c:v>0.72380952381</c:v>
                </c:pt>
                <c:pt idx="67">
                  <c:v>0.745283018868</c:v>
                </c:pt>
                <c:pt idx="68">
                  <c:v>0.740740740741</c:v>
                </c:pt>
                <c:pt idx="69">
                  <c:v>0.724770642202</c:v>
                </c:pt>
                <c:pt idx="70">
                  <c:v>0.720720720721</c:v>
                </c:pt>
                <c:pt idx="71">
                  <c:v>0.723214285714</c:v>
                </c:pt>
                <c:pt idx="72">
                  <c:v>0.725663716814</c:v>
                </c:pt>
                <c:pt idx="73">
                  <c:v>0.721739130435</c:v>
                </c:pt>
                <c:pt idx="74">
                  <c:v>0.724137931034</c:v>
                </c:pt>
                <c:pt idx="75">
                  <c:v>0.71186440678</c:v>
                </c:pt>
                <c:pt idx="76">
                  <c:v>0.72268907563</c:v>
                </c:pt>
                <c:pt idx="77">
                  <c:v>0.702479338843</c:v>
                </c:pt>
                <c:pt idx="78">
                  <c:v>0.696721311475</c:v>
                </c:pt>
                <c:pt idx="79">
                  <c:v>0.693548387097</c:v>
                </c:pt>
                <c:pt idx="80">
                  <c:v>0.696</c:v>
                </c:pt>
                <c:pt idx="81">
                  <c:v>0.700787401575</c:v>
                </c:pt>
                <c:pt idx="82">
                  <c:v>0.71875</c:v>
                </c:pt>
                <c:pt idx="83">
                  <c:v>0.707692307692</c:v>
                </c:pt>
                <c:pt idx="84">
                  <c:v>0.709923664122</c:v>
                </c:pt>
                <c:pt idx="85">
                  <c:v>0.721804511278</c:v>
                </c:pt>
                <c:pt idx="86">
                  <c:v>0.716417910448</c:v>
                </c:pt>
                <c:pt idx="87">
                  <c:v>0.705882352941</c:v>
                </c:pt>
                <c:pt idx="88">
                  <c:v>0.729927007299</c:v>
                </c:pt>
                <c:pt idx="89">
                  <c:v>0.726618705036</c:v>
                </c:pt>
                <c:pt idx="90">
                  <c:v>0.742857142857</c:v>
                </c:pt>
                <c:pt idx="91">
                  <c:v>0.746478873239</c:v>
                </c:pt>
                <c:pt idx="92">
                  <c:v>0.734265734266</c:v>
                </c:pt>
                <c:pt idx="93">
                  <c:v>0.71724137931</c:v>
                </c:pt>
                <c:pt idx="94">
                  <c:v>0.705479452055</c:v>
                </c:pt>
                <c:pt idx="95">
                  <c:v>0.702702702703</c:v>
                </c:pt>
                <c:pt idx="96">
                  <c:v>0.704697986577</c:v>
                </c:pt>
                <c:pt idx="97">
                  <c:v>0.708609271523</c:v>
                </c:pt>
                <c:pt idx="98">
                  <c:v>0.710526315789</c:v>
                </c:pt>
                <c:pt idx="99">
                  <c:v>0.707792207792</c:v>
                </c:pt>
                <c:pt idx="100">
                  <c:v>0.696774193548</c:v>
                </c:pt>
                <c:pt idx="101">
                  <c:v>0.707006369427</c:v>
                </c:pt>
                <c:pt idx="102">
                  <c:v>0.715189873418</c:v>
                </c:pt>
                <c:pt idx="103">
                  <c:v>0.7125</c:v>
                </c:pt>
                <c:pt idx="104">
                  <c:v>0.726708074534</c:v>
                </c:pt>
                <c:pt idx="105">
                  <c:v>0.723926380368</c:v>
                </c:pt>
                <c:pt idx="106">
                  <c:v>0.719512195122</c:v>
                </c:pt>
                <c:pt idx="107">
                  <c:v>0.722891566265</c:v>
                </c:pt>
                <c:pt idx="108">
                  <c:v>0.730538922156</c:v>
                </c:pt>
                <c:pt idx="109">
                  <c:v>0.721893491124</c:v>
                </c:pt>
                <c:pt idx="110">
                  <c:v>0.729411764706</c:v>
                </c:pt>
                <c:pt idx="111">
                  <c:v>0.732558139535</c:v>
                </c:pt>
                <c:pt idx="112">
                  <c:v>0.734104046243</c:v>
                </c:pt>
                <c:pt idx="113">
                  <c:v>0.725714285714</c:v>
                </c:pt>
                <c:pt idx="114">
                  <c:v>0.715909090909</c:v>
                </c:pt>
                <c:pt idx="115">
                  <c:v>0.724719101124</c:v>
                </c:pt>
                <c:pt idx="116">
                  <c:v>0.737430167598</c:v>
                </c:pt>
                <c:pt idx="117">
                  <c:v>0.729281767956</c:v>
                </c:pt>
                <c:pt idx="118">
                  <c:v>0.730769230769</c:v>
                </c:pt>
                <c:pt idx="119">
                  <c:v>0.728260869565</c:v>
                </c:pt>
                <c:pt idx="120">
                  <c:v>0.735135135135</c:v>
                </c:pt>
                <c:pt idx="121">
                  <c:v>0.732620320856</c:v>
                </c:pt>
                <c:pt idx="122">
                  <c:v>0.739361702128</c:v>
                </c:pt>
                <c:pt idx="123">
                  <c:v>0.747368421053</c:v>
                </c:pt>
                <c:pt idx="124">
                  <c:v>0.748691099476</c:v>
                </c:pt>
                <c:pt idx="125">
                  <c:v>0.746113989637</c:v>
                </c:pt>
                <c:pt idx="126">
                  <c:v>0.738461538462</c:v>
                </c:pt>
                <c:pt idx="127">
                  <c:v>0.734693877551</c:v>
                </c:pt>
                <c:pt idx="128">
                  <c:v>0.732323232323</c:v>
                </c:pt>
                <c:pt idx="129">
                  <c:v>0.72864321608</c:v>
                </c:pt>
                <c:pt idx="130">
                  <c:v>0.731343283582</c:v>
                </c:pt>
                <c:pt idx="131">
                  <c:v>0.722772277228</c:v>
                </c:pt>
                <c:pt idx="132">
                  <c:v>0.725490196078</c:v>
                </c:pt>
                <c:pt idx="133">
                  <c:v>0.726829268293</c:v>
                </c:pt>
                <c:pt idx="134">
                  <c:v>0.719806763285</c:v>
                </c:pt>
                <c:pt idx="135">
                  <c:v>0.721153846154</c:v>
                </c:pt>
                <c:pt idx="136">
                  <c:v>0.72380952381</c:v>
                </c:pt>
                <c:pt idx="137">
                  <c:v>0.739336492891</c:v>
                </c:pt>
                <c:pt idx="138">
                  <c:v>0.741784037559</c:v>
                </c:pt>
                <c:pt idx="139">
                  <c:v>0.733644859813</c:v>
                </c:pt>
                <c:pt idx="140">
                  <c:v>0.731481481481</c:v>
                </c:pt>
                <c:pt idx="141">
                  <c:v>0.723502304147</c:v>
                </c:pt>
                <c:pt idx="142">
                  <c:v>0.735159817352</c:v>
                </c:pt>
                <c:pt idx="143">
                  <c:v>0.736363636364</c:v>
                </c:pt>
                <c:pt idx="144">
                  <c:v>0.742081447964</c:v>
                </c:pt>
                <c:pt idx="145">
                  <c:v>0.744394618834</c:v>
                </c:pt>
                <c:pt idx="146">
                  <c:v>0.736607142857</c:v>
                </c:pt>
                <c:pt idx="147">
                  <c:v>0.734513274336</c:v>
                </c:pt>
                <c:pt idx="148">
                  <c:v>0.73127753304</c:v>
                </c:pt>
                <c:pt idx="149">
                  <c:v>0.724890829694</c:v>
                </c:pt>
                <c:pt idx="150">
                  <c:v>0.721739130435</c:v>
                </c:pt>
                <c:pt idx="151">
                  <c:v>0.728448275862</c:v>
                </c:pt>
                <c:pt idx="152">
                  <c:v>0.725321888412</c:v>
                </c:pt>
                <c:pt idx="153">
                  <c:v>0.731914893617</c:v>
                </c:pt>
                <c:pt idx="154">
                  <c:v>0.728813559322</c:v>
                </c:pt>
                <c:pt idx="155">
                  <c:v>0.731092436975</c:v>
                </c:pt>
                <c:pt idx="156">
                  <c:v>0.732217573222</c:v>
                </c:pt>
                <c:pt idx="157">
                  <c:v>0.734439834025</c:v>
                </c:pt>
                <c:pt idx="158">
                  <c:v>0.731404958678</c:v>
                </c:pt>
                <c:pt idx="159">
                  <c:v>0.729508196721</c:v>
                </c:pt>
                <c:pt idx="160">
                  <c:v>0.738775510204</c:v>
                </c:pt>
                <c:pt idx="161">
                  <c:v>0.740890688259</c:v>
                </c:pt>
                <c:pt idx="162">
                  <c:v>0.754032258065</c:v>
                </c:pt>
                <c:pt idx="163">
                  <c:v>0.756</c:v>
                </c:pt>
                <c:pt idx="164">
                  <c:v>0.764940239044</c:v>
                </c:pt>
                <c:pt idx="165">
                  <c:v>0.774703557312</c:v>
                </c:pt>
                <c:pt idx="166">
                  <c:v>0.779527559055</c:v>
                </c:pt>
                <c:pt idx="167">
                  <c:v>0.7734375</c:v>
                </c:pt>
                <c:pt idx="168">
                  <c:v>0.782101167315</c:v>
                </c:pt>
                <c:pt idx="169">
                  <c:v>0.776061776062</c:v>
                </c:pt>
                <c:pt idx="170">
                  <c:v>0.773076923077</c:v>
                </c:pt>
                <c:pt idx="171">
                  <c:v>0.770992366412</c:v>
                </c:pt>
                <c:pt idx="172">
                  <c:v>0.771863117871</c:v>
                </c:pt>
                <c:pt idx="173">
                  <c:v>0.77358490566</c:v>
                </c:pt>
                <c:pt idx="174">
                  <c:v>0.774436090226</c:v>
                </c:pt>
                <c:pt idx="175">
                  <c:v>0.776119402985</c:v>
                </c:pt>
                <c:pt idx="176">
                  <c:v>0.765799256506</c:v>
                </c:pt>
                <c:pt idx="177">
                  <c:v>0.760147601476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candidateKNN8!$C$1:$C$3</c:f>
              <c:strCache>
                <c:ptCount val="3"/>
                <c:pt idx="0">
                  <c:v>Training Percentage Correct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candidateKNN8!$A$4:$A$181</c:f>
              <c:numCache>
                <c:formatCode>General</c:formatCode>
                <c:ptCount val="178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</c:numCache>
            </c:numRef>
          </c:cat>
          <c:val>
            <c:numRef>
              <c:f>candidateKNN8!$C$4:$C$181</c:f>
              <c:numCache>
                <c:formatCode>General</c:formatCode>
                <c:ptCount val="178"/>
                <c:pt idx="0">
                  <c:v>0.2</c:v>
                </c:pt>
                <c:pt idx="1">
                  <c:v>0.153846153846</c:v>
                </c:pt>
                <c:pt idx="2">
                  <c:v>0.470588235294</c:v>
                </c:pt>
                <c:pt idx="3">
                  <c:v>0.45</c:v>
                </c:pt>
                <c:pt idx="4">
                  <c:v>0.75</c:v>
                </c:pt>
                <c:pt idx="5">
                  <c:v>0.777777777778</c:v>
                </c:pt>
                <c:pt idx="6">
                  <c:v>0.533333333333</c:v>
                </c:pt>
                <c:pt idx="7">
                  <c:v>0.588235294118</c:v>
                </c:pt>
                <c:pt idx="8">
                  <c:v>0.710526315789</c:v>
                </c:pt>
                <c:pt idx="9">
                  <c:v>0.682926829268</c:v>
                </c:pt>
                <c:pt idx="10">
                  <c:v>0.666666666667</c:v>
                </c:pt>
                <c:pt idx="11">
                  <c:v>0.583333333333</c:v>
                </c:pt>
                <c:pt idx="12">
                  <c:v>0.576923076923</c:v>
                </c:pt>
                <c:pt idx="13">
                  <c:v>0.6</c:v>
                </c:pt>
                <c:pt idx="14">
                  <c:v>0.637931034483</c:v>
                </c:pt>
                <c:pt idx="15">
                  <c:v>0.645161290323</c:v>
                </c:pt>
                <c:pt idx="16">
                  <c:v>0.590909090909</c:v>
                </c:pt>
                <c:pt idx="17">
                  <c:v>0.608695652174</c:v>
                </c:pt>
                <c:pt idx="18">
                  <c:v>0.643835616438</c:v>
                </c:pt>
                <c:pt idx="19">
                  <c:v>0.657894736842</c:v>
                </c:pt>
                <c:pt idx="20">
                  <c:v>0.6375</c:v>
                </c:pt>
                <c:pt idx="21">
                  <c:v>0.614457831325</c:v>
                </c:pt>
                <c:pt idx="22">
                  <c:v>0.632183908046</c:v>
                </c:pt>
                <c:pt idx="23">
                  <c:v>0.633333333333</c:v>
                </c:pt>
                <c:pt idx="24">
                  <c:v>0.63829787234</c:v>
                </c:pt>
                <c:pt idx="25">
                  <c:v>0.649484536082</c:v>
                </c:pt>
                <c:pt idx="26">
                  <c:v>0.653465346535</c:v>
                </c:pt>
                <c:pt idx="27">
                  <c:v>0.673076923077</c:v>
                </c:pt>
                <c:pt idx="28">
                  <c:v>0.657407407407</c:v>
                </c:pt>
                <c:pt idx="29">
                  <c:v>0.666666666667</c:v>
                </c:pt>
                <c:pt idx="30">
                  <c:v>0.684210526316</c:v>
                </c:pt>
                <c:pt idx="31">
                  <c:v>0.694915254237</c:v>
                </c:pt>
                <c:pt idx="32">
                  <c:v>0.685950413223</c:v>
                </c:pt>
                <c:pt idx="33">
                  <c:v>0.696</c:v>
                </c:pt>
                <c:pt idx="34">
                  <c:v>0.697674418605</c:v>
                </c:pt>
                <c:pt idx="35">
                  <c:v>0.69696969697</c:v>
                </c:pt>
                <c:pt idx="36">
                  <c:v>0.705882352941</c:v>
                </c:pt>
                <c:pt idx="37">
                  <c:v>0.705035971223</c:v>
                </c:pt>
                <c:pt idx="38">
                  <c:v>0.706293706294</c:v>
                </c:pt>
                <c:pt idx="39">
                  <c:v>0.705479452055</c:v>
                </c:pt>
                <c:pt idx="40">
                  <c:v>0.706666666667</c:v>
                </c:pt>
                <c:pt idx="41">
                  <c:v>0.712418300654</c:v>
                </c:pt>
                <c:pt idx="42">
                  <c:v>0.71974522293</c:v>
                </c:pt>
                <c:pt idx="43">
                  <c:v>0.71875</c:v>
                </c:pt>
                <c:pt idx="44">
                  <c:v>0.719512195122</c:v>
                </c:pt>
                <c:pt idx="45">
                  <c:v>0.724550898204</c:v>
                </c:pt>
                <c:pt idx="46">
                  <c:v>0.736842105263</c:v>
                </c:pt>
                <c:pt idx="47">
                  <c:v>0.741379310345</c:v>
                </c:pt>
                <c:pt idx="48">
                  <c:v>0.741573033708</c:v>
                </c:pt>
                <c:pt idx="49">
                  <c:v>0.745856353591</c:v>
                </c:pt>
                <c:pt idx="50">
                  <c:v>0.751351351351</c:v>
                </c:pt>
                <c:pt idx="51">
                  <c:v>0.75</c:v>
                </c:pt>
                <c:pt idx="52">
                  <c:v>0.75</c:v>
                </c:pt>
                <c:pt idx="53">
                  <c:v>0.74358974359</c:v>
                </c:pt>
                <c:pt idx="54">
                  <c:v>0.743718592965</c:v>
                </c:pt>
                <c:pt idx="55">
                  <c:v>0.742574257426</c:v>
                </c:pt>
                <c:pt idx="56">
                  <c:v>0.742718446602</c:v>
                </c:pt>
                <c:pt idx="57">
                  <c:v>0.722488038278</c:v>
                </c:pt>
                <c:pt idx="58">
                  <c:v>0.727699530516</c:v>
                </c:pt>
                <c:pt idx="59">
                  <c:v>0.726851851852</c:v>
                </c:pt>
                <c:pt idx="60">
                  <c:v>0.727272727273</c:v>
                </c:pt>
                <c:pt idx="61">
                  <c:v>0.72197309417</c:v>
                </c:pt>
                <c:pt idx="62">
                  <c:v>0.70796460177</c:v>
                </c:pt>
                <c:pt idx="63">
                  <c:v>0.708695652174</c:v>
                </c:pt>
                <c:pt idx="64">
                  <c:v>0.708154506438</c:v>
                </c:pt>
                <c:pt idx="65">
                  <c:v>0.713080168776</c:v>
                </c:pt>
                <c:pt idx="66">
                  <c:v>0.7125</c:v>
                </c:pt>
                <c:pt idx="67">
                  <c:v>0.713114754098</c:v>
                </c:pt>
                <c:pt idx="68">
                  <c:v>0.712550607287</c:v>
                </c:pt>
                <c:pt idx="69">
                  <c:v>0.717131474104</c:v>
                </c:pt>
                <c:pt idx="70">
                  <c:v>0.720472440945</c:v>
                </c:pt>
                <c:pt idx="71">
                  <c:v>0.720930232558</c:v>
                </c:pt>
                <c:pt idx="72">
                  <c:v>0.729007633588</c:v>
                </c:pt>
                <c:pt idx="73">
                  <c:v>0.732075471698</c:v>
                </c:pt>
                <c:pt idx="74">
                  <c:v>0.736059479554</c:v>
                </c:pt>
                <c:pt idx="75">
                  <c:v>0.735294117647</c:v>
                </c:pt>
                <c:pt idx="76">
                  <c:v>0.728260869565</c:v>
                </c:pt>
                <c:pt idx="77">
                  <c:v>0.731182795699</c:v>
                </c:pt>
                <c:pt idx="78">
                  <c:v>0.73851590106</c:v>
                </c:pt>
                <c:pt idx="79">
                  <c:v>0.744755244755</c:v>
                </c:pt>
                <c:pt idx="80">
                  <c:v>0.741379310345</c:v>
                </c:pt>
                <c:pt idx="81">
                  <c:v>0.737201365188</c:v>
                </c:pt>
                <c:pt idx="82">
                  <c:v>0.740740740741</c:v>
                </c:pt>
                <c:pt idx="83">
                  <c:v>0.74</c:v>
                </c:pt>
                <c:pt idx="84">
                  <c:v>0.740131578947</c:v>
                </c:pt>
                <c:pt idx="85">
                  <c:v>0.739413680782</c:v>
                </c:pt>
                <c:pt idx="86">
                  <c:v>0.742765273312</c:v>
                </c:pt>
                <c:pt idx="87">
                  <c:v>0.745222929936</c:v>
                </c:pt>
                <c:pt idx="88">
                  <c:v>0.745283018868</c:v>
                </c:pt>
                <c:pt idx="89">
                  <c:v>0.747663551402</c:v>
                </c:pt>
                <c:pt idx="90">
                  <c:v>0.750769230769</c:v>
                </c:pt>
                <c:pt idx="91">
                  <c:v>0.75</c:v>
                </c:pt>
                <c:pt idx="92">
                  <c:v>0.753012048193</c:v>
                </c:pt>
                <c:pt idx="93">
                  <c:v>0.737313432836</c:v>
                </c:pt>
                <c:pt idx="94">
                  <c:v>0.740412979351</c:v>
                </c:pt>
                <c:pt idx="95">
                  <c:v>0.736842105263</c:v>
                </c:pt>
                <c:pt idx="96">
                  <c:v>0.742774566474</c:v>
                </c:pt>
                <c:pt idx="97">
                  <c:v>0.744985673352</c:v>
                </c:pt>
                <c:pt idx="98">
                  <c:v>0.750708215297</c:v>
                </c:pt>
                <c:pt idx="99">
                  <c:v>0.75</c:v>
                </c:pt>
                <c:pt idx="100">
                  <c:v>0.75</c:v>
                </c:pt>
                <c:pt idx="101">
                  <c:v>0.749311294766</c:v>
                </c:pt>
                <c:pt idx="102">
                  <c:v>0.74931880109</c:v>
                </c:pt>
                <c:pt idx="103">
                  <c:v>0.759459459459</c:v>
                </c:pt>
                <c:pt idx="104">
                  <c:v>0.75935828877</c:v>
                </c:pt>
                <c:pt idx="105">
                  <c:v>0.761273209549</c:v>
                </c:pt>
                <c:pt idx="106">
                  <c:v>0.763779527559</c:v>
                </c:pt>
                <c:pt idx="107">
                  <c:v>0.763020833333</c:v>
                </c:pt>
                <c:pt idx="108">
                  <c:v>0.773195876289</c:v>
                </c:pt>
                <c:pt idx="109">
                  <c:v>0.772378516624</c:v>
                </c:pt>
                <c:pt idx="110">
                  <c:v>0.774683544304</c:v>
                </c:pt>
                <c:pt idx="111">
                  <c:v>0.773869346734</c:v>
                </c:pt>
                <c:pt idx="112">
                  <c:v>0.773631840796</c:v>
                </c:pt>
                <c:pt idx="113">
                  <c:v>0.775308641975</c:v>
                </c:pt>
                <c:pt idx="114">
                  <c:v>0.770171149144</c:v>
                </c:pt>
                <c:pt idx="115">
                  <c:v>0.759708737864</c:v>
                </c:pt>
                <c:pt idx="116">
                  <c:v>0.757211538462</c:v>
                </c:pt>
                <c:pt idx="117">
                  <c:v>0.756563245823</c:v>
                </c:pt>
                <c:pt idx="118">
                  <c:v>0.761229314421</c:v>
                </c:pt>
                <c:pt idx="119">
                  <c:v>0.760563380282</c:v>
                </c:pt>
                <c:pt idx="120">
                  <c:v>0.758139534884</c:v>
                </c:pt>
                <c:pt idx="121">
                  <c:v>0.752886836028</c:v>
                </c:pt>
                <c:pt idx="122">
                  <c:v>0.752860411899</c:v>
                </c:pt>
                <c:pt idx="123">
                  <c:v>0.752272727273</c:v>
                </c:pt>
                <c:pt idx="124">
                  <c:v>0.752252252252</c:v>
                </c:pt>
                <c:pt idx="125">
                  <c:v>0.753914988814</c:v>
                </c:pt>
                <c:pt idx="126">
                  <c:v>0.751111111111</c:v>
                </c:pt>
                <c:pt idx="127">
                  <c:v>0.753303964758</c:v>
                </c:pt>
                <c:pt idx="128">
                  <c:v>0.752735229759</c:v>
                </c:pt>
                <c:pt idx="129">
                  <c:v>0.75704989154</c:v>
                </c:pt>
                <c:pt idx="130">
                  <c:v>0.758620689655</c:v>
                </c:pt>
                <c:pt idx="131">
                  <c:v>0.760683760684</c:v>
                </c:pt>
                <c:pt idx="132">
                  <c:v>0.757961783439</c:v>
                </c:pt>
                <c:pt idx="133">
                  <c:v>0.757894736842</c:v>
                </c:pt>
                <c:pt idx="134">
                  <c:v>0.759414225941</c:v>
                </c:pt>
                <c:pt idx="135">
                  <c:v>0.761410788382</c:v>
                </c:pt>
                <c:pt idx="136">
                  <c:v>0.760824742268</c:v>
                </c:pt>
                <c:pt idx="137">
                  <c:v>0.758691206544</c:v>
                </c:pt>
                <c:pt idx="138">
                  <c:v>0.760162601626</c:v>
                </c:pt>
                <c:pt idx="139">
                  <c:v>0.764112903226</c:v>
                </c:pt>
                <c:pt idx="140">
                  <c:v>0.765531062124</c:v>
                </c:pt>
                <c:pt idx="141">
                  <c:v>0.767395626243</c:v>
                </c:pt>
                <c:pt idx="142">
                  <c:v>0.766798418972</c:v>
                </c:pt>
                <c:pt idx="143">
                  <c:v>0.762745098039</c:v>
                </c:pt>
                <c:pt idx="144">
                  <c:v>0.760700389105</c:v>
                </c:pt>
                <c:pt idx="145">
                  <c:v>0.760154738878</c:v>
                </c:pt>
                <c:pt idx="146">
                  <c:v>0.761996161228</c:v>
                </c:pt>
                <c:pt idx="147">
                  <c:v>0.763358778626</c:v>
                </c:pt>
                <c:pt idx="148">
                  <c:v>0.763257575758</c:v>
                </c:pt>
                <c:pt idx="149">
                  <c:v>0.762711864407</c:v>
                </c:pt>
                <c:pt idx="150">
                  <c:v>0.768224299065</c:v>
                </c:pt>
                <c:pt idx="151">
                  <c:v>0.771375464684</c:v>
                </c:pt>
                <c:pt idx="152">
                  <c:v>0.773062730627</c:v>
                </c:pt>
                <c:pt idx="153">
                  <c:v>0.77247706422</c:v>
                </c:pt>
                <c:pt idx="154">
                  <c:v>0.768670309654</c:v>
                </c:pt>
                <c:pt idx="155">
                  <c:v>0.768115942029</c:v>
                </c:pt>
                <c:pt idx="156">
                  <c:v>0.769784172662</c:v>
                </c:pt>
                <c:pt idx="157">
                  <c:v>0.769230769231</c:v>
                </c:pt>
                <c:pt idx="158">
                  <c:v>0.770870337478</c:v>
                </c:pt>
                <c:pt idx="159">
                  <c:v>0.772084805654</c:v>
                </c:pt>
                <c:pt idx="160">
                  <c:v>0.773684210526</c:v>
                </c:pt>
                <c:pt idx="161">
                  <c:v>0.77312390925</c:v>
                </c:pt>
                <c:pt idx="162">
                  <c:v>0.7712305026</c:v>
                </c:pt>
                <c:pt idx="163">
                  <c:v>0.772413793103</c:v>
                </c:pt>
                <c:pt idx="164">
                  <c:v>0.770547945205</c:v>
                </c:pt>
                <c:pt idx="165">
                  <c:v>0.764906303237</c:v>
                </c:pt>
                <c:pt idx="166">
                  <c:v>0.763113367174</c:v>
                </c:pt>
                <c:pt idx="167">
                  <c:v>0.76430976431</c:v>
                </c:pt>
                <c:pt idx="168">
                  <c:v>0.757525083612</c:v>
                </c:pt>
                <c:pt idx="169">
                  <c:v>0.757071547421</c:v>
                </c:pt>
                <c:pt idx="170">
                  <c:v>0.75867768595</c:v>
                </c:pt>
                <c:pt idx="171">
                  <c:v>0.758223684211</c:v>
                </c:pt>
                <c:pt idx="172">
                  <c:v>0.754901960784</c:v>
                </c:pt>
                <c:pt idx="173">
                  <c:v>0.759349593496</c:v>
                </c:pt>
                <c:pt idx="174">
                  <c:v>0.75928917609</c:v>
                </c:pt>
                <c:pt idx="175">
                  <c:v>0.762057877814</c:v>
                </c:pt>
                <c:pt idx="176">
                  <c:v>0.76357827476</c:v>
                </c:pt>
                <c:pt idx="177">
                  <c:v>0.764705882353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99712"/>
        <c:axId val="77901632"/>
      </c:lineChart>
      <c:catAx>
        <c:axId val="1844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632"/>
        <c:crosses val="autoZero"/>
        <c:auto val="1"/>
        <c:lblAlgn val="ctr"/>
        <c:lblOffset val="100"/>
        <c:noMultiLvlLbl val="0"/>
      </c:catAx>
      <c:valAx>
        <c:axId val="77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(16 Neighbors) Accuracy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candidateKNN16!$B$1:$B$5</c:f>
              <c:strCache>
                <c:ptCount val="5"/>
                <c:pt idx="0">
                  <c:v>Test Percentage Correct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candidateKNN16!$A$6:$A$181</c:f>
              <c:numCache>
                <c:formatCode>General</c:formatCode>
                <c:ptCount val="176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  <c:pt idx="10">
                  <c:v>75.0</c:v>
                </c:pt>
                <c:pt idx="11">
                  <c:v>80.0</c:v>
                </c:pt>
                <c:pt idx="12">
                  <c:v>85.0</c:v>
                </c:pt>
                <c:pt idx="13">
                  <c:v>90.0</c:v>
                </c:pt>
                <c:pt idx="14">
                  <c:v>95.0</c:v>
                </c:pt>
                <c:pt idx="15">
                  <c:v>100.0</c:v>
                </c:pt>
                <c:pt idx="16">
                  <c:v>105.0</c:v>
                </c:pt>
                <c:pt idx="17">
                  <c:v>110.0</c:v>
                </c:pt>
                <c:pt idx="18">
                  <c:v>115.0</c:v>
                </c:pt>
                <c:pt idx="19">
                  <c:v>120.0</c:v>
                </c:pt>
                <c:pt idx="20">
                  <c:v>125.0</c:v>
                </c:pt>
                <c:pt idx="21">
                  <c:v>130.0</c:v>
                </c:pt>
                <c:pt idx="22">
                  <c:v>135.0</c:v>
                </c:pt>
                <c:pt idx="23">
                  <c:v>140.0</c:v>
                </c:pt>
                <c:pt idx="24">
                  <c:v>145.0</c:v>
                </c:pt>
                <c:pt idx="25">
                  <c:v>150.0</c:v>
                </c:pt>
                <c:pt idx="26">
                  <c:v>155.0</c:v>
                </c:pt>
                <c:pt idx="27">
                  <c:v>160.0</c:v>
                </c:pt>
                <c:pt idx="28">
                  <c:v>165.0</c:v>
                </c:pt>
                <c:pt idx="29">
                  <c:v>170.0</c:v>
                </c:pt>
                <c:pt idx="30">
                  <c:v>175.0</c:v>
                </c:pt>
                <c:pt idx="31">
                  <c:v>180.0</c:v>
                </c:pt>
                <c:pt idx="32">
                  <c:v>185.0</c:v>
                </c:pt>
                <c:pt idx="33">
                  <c:v>190.0</c:v>
                </c:pt>
                <c:pt idx="34">
                  <c:v>195.0</c:v>
                </c:pt>
                <c:pt idx="35">
                  <c:v>200.0</c:v>
                </c:pt>
                <c:pt idx="36">
                  <c:v>205.0</c:v>
                </c:pt>
                <c:pt idx="37">
                  <c:v>210.0</c:v>
                </c:pt>
                <c:pt idx="38">
                  <c:v>215.0</c:v>
                </c:pt>
                <c:pt idx="39">
                  <c:v>220.0</c:v>
                </c:pt>
                <c:pt idx="40">
                  <c:v>225.0</c:v>
                </c:pt>
                <c:pt idx="41">
                  <c:v>230.0</c:v>
                </c:pt>
                <c:pt idx="42">
                  <c:v>235.0</c:v>
                </c:pt>
                <c:pt idx="43">
                  <c:v>240.0</c:v>
                </c:pt>
                <c:pt idx="44">
                  <c:v>245.0</c:v>
                </c:pt>
                <c:pt idx="45">
                  <c:v>250.0</c:v>
                </c:pt>
                <c:pt idx="46">
                  <c:v>255.0</c:v>
                </c:pt>
                <c:pt idx="47">
                  <c:v>260.0</c:v>
                </c:pt>
                <c:pt idx="48">
                  <c:v>265.0</c:v>
                </c:pt>
                <c:pt idx="49">
                  <c:v>270.0</c:v>
                </c:pt>
                <c:pt idx="50">
                  <c:v>275.0</c:v>
                </c:pt>
                <c:pt idx="51">
                  <c:v>280.0</c:v>
                </c:pt>
                <c:pt idx="52">
                  <c:v>285.0</c:v>
                </c:pt>
                <c:pt idx="53">
                  <c:v>290.0</c:v>
                </c:pt>
                <c:pt idx="54">
                  <c:v>295.0</c:v>
                </c:pt>
                <c:pt idx="55">
                  <c:v>300.0</c:v>
                </c:pt>
                <c:pt idx="56">
                  <c:v>305.0</c:v>
                </c:pt>
                <c:pt idx="57">
                  <c:v>310.0</c:v>
                </c:pt>
                <c:pt idx="58">
                  <c:v>315.0</c:v>
                </c:pt>
                <c:pt idx="59">
                  <c:v>320.0</c:v>
                </c:pt>
                <c:pt idx="60">
                  <c:v>325.0</c:v>
                </c:pt>
                <c:pt idx="61">
                  <c:v>330.0</c:v>
                </c:pt>
                <c:pt idx="62">
                  <c:v>335.0</c:v>
                </c:pt>
                <c:pt idx="63">
                  <c:v>340.0</c:v>
                </c:pt>
                <c:pt idx="64">
                  <c:v>345.0</c:v>
                </c:pt>
                <c:pt idx="65">
                  <c:v>350.0</c:v>
                </c:pt>
                <c:pt idx="66">
                  <c:v>355.0</c:v>
                </c:pt>
                <c:pt idx="67">
                  <c:v>360.0</c:v>
                </c:pt>
                <c:pt idx="68">
                  <c:v>365.0</c:v>
                </c:pt>
                <c:pt idx="69">
                  <c:v>370.0</c:v>
                </c:pt>
                <c:pt idx="70">
                  <c:v>375.0</c:v>
                </c:pt>
                <c:pt idx="71">
                  <c:v>380.0</c:v>
                </c:pt>
                <c:pt idx="72">
                  <c:v>385.0</c:v>
                </c:pt>
                <c:pt idx="73">
                  <c:v>390.0</c:v>
                </c:pt>
                <c:pt idx="74">
                  <c:v>395.0</c:v>
                </c:pt>
                <c:pt idx="75">
                  <c:v>400.0</c:v>
                </c:pt>
                <c:pt idx="76">
                  <c:v>405.0</c:v>
                </c:pt>
                <c:pt idx="77">
                  <c:v>410.0</c:v>
                </c:pt>
                <c:pt idx="78">
                  <c:v>415.0</c:v>
                </c:pt>
                <c:pt idx="79">
                  <c:v>420.0</c:v>
                </c:pt>
                <c:pt idx="80">
                  <c:v>425.0</c:v>
                </c:pt>
                <c:pt idx="81">
                  <c:v>430.0</c:v>
                </c:pt>
                <c:pt idx="82">
                  <c:v>435.0</c:v>
                </c:pt>
                <c:pt idx="83">
                  <c:v>440.0</c:v>
                </c:pt>
                <c:pt idx="84">
                  <c:v>445.0</c:v>
                </c:pt>
                <c:pt idx="85">
                  <c:v>450.0</c:v>
                </c:pt>
                <c:pt idx="86">
                  <c:v>455.0</c:v>
                </c:pt>
                <c:pt idx="87">
                  <c:v>460.0</c:v>
                </c:pt>
                <c:pt idx="88">
                  <c:v>465.0</c:v>
                </c:pt>
                <c:pt idx="89">
                  <c:v>470.0</c:v>
                </c:pt>
                <c:pt idx="90">
                  <c:v>475.0</c:v>
                </c:pt>
                <c:pt idx="91">
                  <c:v>480.0</c:v>
                </c:pt>
                <c:pt idx="92">
                  <c:v>485.0</c:v>
                </c:pt>
                <c:pt idx="93">
                  <c:v>490.0</c:v>
                </c:pt>
                <c:pt idx="94">
                  <c:v>495.0</c:v>
                </c:pt>
                <c:pt idx="95">
                  <c:v>500.0</c:v>
                </c:pt>
                <c:pt idx="96">
                  <c:v>505.0</c:v>
                </c:pt>
                <c:pt idx="97">
                  <c:v>510.0</c:v>
                </c:pt>
                <c:pt idx="98">
                  <c:v>515.0</c:v>
                </c:pt>
                <c:pt idx="99">
                  <c:v>520.0</c:v>
                </c:pt>
                <c:pt idx="100">
                  <c:v>525.0</c:v>
                </c:pt>
                <c:pt idx="101">
                  <c:v>530.0</c:v>
                </c:pt>
                <c:pt idx="102">
                  <c:v>535.0</c:v>
                </c:pt>
                <c:pt idx="103">
                  <c:v>540.0</c:v>
                </c:pt>
                <c:pt idx="104">
                  <c:v>545.0</c:v>
                </c:pt>
                <c:pt idx="105">
                  <c:v>550.0</c:v>
                </c:pt>
                <c:pt idx="106">
                  <c:v>555.0</c:v>
                </c:pt>
                <c:pt idx="107">
                  <c:v>560.0</c:v>
                </c:pt>
                <c:pt idx="108">
                  <c:v>565.0</c:v>
                </c:pt>
                <c:pt idx="109">
                  <c:v>570.0</c:v>
                </c:pt>
                <c:pt idx="110">
                  <c:v>575.0</c:v>
                </c:pt>
                <c:pt idx="111">
                  <c:v>580.0</c:v>
                </c:pt>
                <c:pt idx="112">
                  <c:v>585.0</c:v>
                </c:pt>
                <c:pt idx="113">
                  <c:v>590.0</c:v>
                </c:pt>
                <c:pt idx="114">
                  <c:v>595.0</c:v>
                </c:pt>
                <c:pt idx="115">
                  <c:v>600.0</c:v>
                </c:pt>
                <c:pt idx="116">
                  <c:v>605.0</c:v>
                </c:pt>
                <c:pt idx="117">
                  <c:v>610.0</c:v>
                </c:pt>
                <c:pt idx="118">
                  <c:v>615.0</c:v>
                </c:pt>
                <c:pt idx="119">
                  <c:v>620.0</c:v>
                </c:pt>
                <c:pt idx="120">
                  <c:v>625.0</c:v>
                </c:pt>
                <c:pt idx="121">
                  <c:v>630.0</c:v>
                </c:pt>
                <c:pt idx="122">
                  <c:v>635.0</c:v>
                </c:pt>
                <c:pt idx="123">
                  <c:v>640.0</c:v>
                </c:pt>
                <c:pt idx="124">
                  <c:v>645.0</c:v>
                </c:pt>
                <c:pt idx="125">
                  <c:v>650.0</c:v>
                </c:pt>
                <c:pt idx="126">
                  <c:v>655.0</c:v>
                </c:pt>
                <c:pt idx="127">
                  <c:v>660.0</c:v>
                </c:pt>
                <c:pt idx="128">
                  <c:v>665.0</c:v>
                </c:pt>
                <c:pt idx="129">
                  <c:v>670.0</c:v>
                </c:pt>
                <c:pt idx="130">
                  <c:v>675.0</c:v>
                </c:pt>
                <c:pt idx="131">
                  <c:v>680.0</c:v>
                </c:pt>
                <c:pt idx="132">
                  <c:v>685.0</c:v>
                </c:pt>
                <c:pt idx="133">
                  <c:v>690.0</c:v>
                </c:pt>
                <c:pt idx="134">
                  <c:v>695.0</c:v>
                </c:pt>
                <c:pt idx="135">
                  <c:v>700.0</c:v>
                </c:pt>
                <c:pt idx="136">
                  <c:v>705.0</c:v>
                </c:pt>
                <c:pt idx="137">
                  <c:v>710.0</c:v>
                </c:pt>
                <c:pt idx="138">
                  <c:v>715.0</c:v>
                </c:pt>
                <c:pt idx="139">
                  <c:v>720.0</c:v>
                </c:pt>
                <c:pt idx="140">
                  <c:v>725.0</c:v>
                </c:pt>
                <c:pt idx="141">
                  <c:v>730.0</c:v>
                </c:pt>
                <c:pt idx="142">
                  <c:v>735.0</c:v>
                </c:pt>
                <c:pt idx="143">
                  <c:v>740.0</c:v>
                </c:pt>
                <c:pt idx="144">
                  <c:v>745.0</c:v>
                </c:pt>
                <c:pt idx="145">
                  <c:v>750.0</c:v>
                </c:pt>
                <c:pt idx="146">
                  <c:v>755.0</c:v>
                </c:pt>
                <c:pt idx="147">
                  <c:v>760.0</c:v>
                </c:pt>
                <c:pt idx="148">
                  <c:v>765.0</c:v>
                </c:pt>
                <c:pt idx="149">
                  <c:v>770.0</c:v>
                </c:pt>
                <c:pt idx="150">
                  <c:v>775.0</c:v>
                </c:pt>
                <c:pt idx="151">
                  <c:v>780.0</c:v>
                </c:pt>
                <c:pt idx="152">
                  <c:v>785.0</c:v>
                </c:pt>
                <c:pt idx="153">
                  <c:v>790.0</c:v>
                </c:pt>
                <c:pt idx="154">
                  <c:v>795.0</c:v>
                </c:pt>
                <c:pt idx="155">
                  <c:v>800.0</c:v>
                </c:pt>
                <c:pt idx="156">
                  <c:v>805.0</c:v>
                </c:pt>
                <c:pt idx="157">
                  <c:v>810.0</c:v>
                </c:pt>
                <c:pt idx="158">
                  <c:v>815.0</c:v>
                </c:pt>
                <c:pt idx="159">
                  <c:v>820.0</c:v>
                </c:pt>
                <c:pt idx="160">
                  <c:v>825.0</c:v>
                </c:pt>
                <c:pt idx="161">
                  <c:v>830.0</c:v>
                </c:pt>
                <c:pt idx="162">
                  <c:v>835.0</c:v>
                </c:pt>
                <c:pt idx="163">
                  <c:v>840.0</c:v>
                </c:pt>
                <c:pt idx="164">
                  <c:v>845.0</c:v>
                </c:pt>
                <c:pt idx="165">
                  <c:v>850.0</c:v>
                </c:pt>
                <c:pt idx="166">
                  <c:v>855.0</c:v>
                </c:pt>
                <c:pt idx="167">
                  <c:v>860.0</c:v>
                </c:pt>
                <c:pt idx="168">
                  <c:v>865.0</c:v>
                </c:pt>
                <c:pt idx="169">
                  <c:v>870.0</c:v>
                </c:pt>
                <c:pt idx="170">
                  <c:v>875.0</c:v>
                </c:pt>
                <c:pt idx="171">
                  <c:v>880.0</c:v>
                </c:pt>
                <c:pt idx="172">
                  <c:v>885.0</c:v>
                </c:pt>
                <c:pt idx="173">
                  <c:v>890.0</c:v>
                </c:pt>
                <c:pt idx="174">
                  <c:v>895.0</c:v>
                </c:pt>
                <c:pt idx="175">
                  <c:v>900.0</c:v>
                </c:pt>
              </c:numCache>
            </c:numRef>
          </c:cat>
          <c:val>
            <c:numRef>
              <c:f>candidateKNN16!$B$6:$B$181</c:f>
              <c:numCache>
                <c:formatCode>General</c:formatCode>
                <c:ptCount val="1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0.411764705882</c:v>
                </c:pt>
                <c:pt idx="7">
                  <c:v>0.473684210526</c:v>
                </c:pt>
                <c:pt idx="8">
                  <c:v>0.45</c:v>
                </c:pt>
                <c:pt idx="9">
                  <c:v>0.454545454545</c:v>
                </c:pt>
                <c:pt idx="10">
                  <c:v>0.565217391304</c:v>
                </c:pt>
                <c:pt idx="11">
                  <c:v>0.52</c:v>
                </c:pt>
                <c:pt idx="12">
                  <c:v>0.444444444444</c:v>
                </c:pt>
                <c:pt idx="13">
                  <c:v>0.428571428571</c:v>
                </c:pt>
                <c:pt idx="14">
                  <c:v>0.448275862069</c:v>
                </c:pt>
                <c:pt idx="15">
                  <c:v>0.516129032258</c:v>
                </c:pt>
                <c:pt idx="16">
                  <c:v>0.4375</c:v>
                </c:pt>
                <c:pt idx="17">
                  <c:v>0.382352941176</c:v>
                </c:pt>
                <c:pt idx="18">
                  <c:v>0.457142857143</c:v>
                </c:pt>
                <c:pt idx="19">
                  <c:v>0.540540540541</c:v>
                </c:pt>
                <c:pt idx="20">
                  <c:v>0.526315789474</c:v>
                </c:pt>
                <c:pt idx="21">
                  <c:v>0.575</c:v>
                </c:pt>
                <c:pt idx="22">
                  <c:v>0.634146341463</c:v>
                </c:pt>
                <c:pt idx="23">
                  <c:v>0.581395348837</c:v>
                </c:pt>
                <c:pt idx="24">
                  <c:v>0.568181818182</c:v>
                </c:pt>
                <c:pt idx="25">
                  <c:v>0.586956521739</c:v>
                </c:pt>
                <c:pt idx="26">
                  <c:v>0.63829787234</c:v>
                </c:pt>
                <c:pt idx="27">
                  <c:v>0.632653061224</c:v>
                </c:pt>
                <c:pt idx="28">
                  <c:v>0.607843137255</c:v>
                </c:pt>
                <c:pt idx="29">
                  <c:v>0.557692307692</c:v>
                </c:pt>
                <c:pt idx="30">
                  <c:v>0.537037037037</c:v>
                </c:pt>
                <c:pt idx="31">
                  <c:v>0.563636363636</c:v>
                </c:pt>
                <c:pt idx="32">
                  <c:v>0.625</c:v>
                </c:pt>
                <c:pt idx="33">
                  <c:v>0.620689655172</c:v>
                </c:pt>
                <c:pt idx="34">
                  <c:v>0.627118644068</c:v>
                </c:pt>
                <c:pt idx="35">
                  <c:v>0.622950819672</c:v>
                </c:pt>
                <c:pt idx="36">
                  <c:v>0.661290322581</c:v>
                </c:pt>
                <c:pt idx="37">
                  <c:v>0.640625</c:v>
                </c:pt>
                <c:pt idx="38">
                  <c:v>0.615384615385</c:v>
                </c:pt>
                <c:pt idx="39">
                  <c:v>0.582089552239</c:v>
                </c:pt>
                <c:pt idx="40">
                  <c:v>0.544117647059</c:v>
                </c:pt>
                <c:pt idx="41">
                  <c:v>0.557142857143</c:v>
                </c:pt>
                <c:pt idx="42">
                  <c:v>0.577464788732</c:v>
                </c:pt>
                <c:pt idx="43">
                  <c:v>0.575342465753</c:v>
                </c:pt>
                <c:pt idx="44">
                  <c:v>0.581081081081</c:v>
                </c:pt>
                <c:pt idx="45">
                  <c:v>0.605263157895</c:v>
                </c:pt>
                <c:pt idx="46">
                  <c:v>0.61038961039</c:v>
                </c:pt>
                <c:pt idx="47">
                  <c:v>0.582278481013</c:v>
                </c:pt>
                <c:pt idx="48">
                  <c:v>0.5625</c:v>
                </c:pt>
                <c:pt idx="49">
                  <c:v>0.573170731707</c:v>
                </c:pt>
                <c:pt idx="50">
                  <c:v>0.55421686747</c:v>
                </c:pt>
                <c:pt idx="51">
                  <c:v>0.552941176471</c:v>
                </c:pt>
                <c:pt idx="52">
                  <c:v>0.581395348837</c:v>
                </c:pt>
                <c:pt idx="53">
                  <c:v>0.579545454545</c:v>
                </c:pt>
                <c:pt idx="54">
                  <c:v>0.573033707865</c:v>
                </c:pt>
                <c:pt idx="55">
                  <c:v>0.582417582418</c:v>
                </c:pt>
                <c:pt idx="56">
                  <c:v>0.597826086957</c:v>
                </c:pt>
                <c:pt idx="57">
                  <c:v>0.617021276596</c:v>
                </c:pt>
                <c:pt idx="58">
                  <c:v>0.642105263158</c:v>
                </c:pt>
                <c:pt idx="59">
                  <c:v>0.659793814433</c:v>
                </c:pt>
                <c:pt idx="60">
                  <c:v>0.555555555556</c:v>
                </c:pt>
                <c:pt idx="61">
                  <c:v>0.55</c:v>
                </c:pt>
                <c:pt idx="62">
                  <c:v>0.549019607843</c:v>
                </c:pt>
                <c:pt idx="63">
                  <c:v>0.563106796117</c:v>
                </c:pt>
                <c:pt idx="64">
                  <c:v>0.552380952381</c:v>
                </c:pt>
                <c:pt idx="65">
                  <c:v>0.566037735849</c:v>
                </c:pt>
                <c:pt idx="66">
                  <c:v>0.564814814815</c:v>
                </c:pt>
                <c:pt idx="67">
                  <c:v>0.54128440367</c:v>
                </c:pt>
                <c:pt idx="68">
                  <c:v>0.531531531532</c:v>
                </c:pt>
                <c:pt idx="69">
                  <c:v>0.535714285714</c:v>
                </c:pt>
                <c:pt idx="70">
                  <c:v>0.548672566372</c:v>
                </c:pt>
                <c:pt idx="71">
                  <c:v>0.539130434783</c:v>
                </c:pt>
                <c:pt idx="72">
                  <c:v>0.568965517241</c:v>
                </c:pt>
                <c:pt idx="73">
                  <c:v>0.567796610169</c:v>
                </c:pt>
                <c:pt idx="74">
                  <c:v>0.579831932773</c:v>
                </c:pt>
                <c:pt idx="75">
                  <c:v>0.570247933884</c:v>
                </c:pt>
                <c:pt idx="76">
                  <c:v>0.573770491803</c:v>
                </c:pt>
                <c:pt idx="77">
                  <c:v>0.588709677419</c:v>
                </c:pt>
                <c:pt idx="78">
                  <c:v>0.6</c:v>
                </c:pt>
                <c:pt idx="79">
                  <c:v>0.59842519685</c:v>
                </c:pt>
                <c:pt idx="80">
                  <c:v>0.609375</c:v>
                </c:pt>
                <c:pt idx="81">
                  <c:v>0.6</c:v>
                </c:pt>
                <c:pt idx="82">
                  <c:v>0.603053435115</c:v>
                </c:pt>
                <c:pt idx="83">
                  <c:v>0.616541353383</c:v>
                </c:pt>
                <c:pt idx="84">
                  <c:v>0.619402985075</c:v>
                </c:pt>
                <c:pt idx="85">
                  <c:v>0.610294117647</c:v>
                </c:pt>
                <c:pt idx="86">
                  <c:v>0.63503649635</c:v>
                </c:pt>
                <c:pt idx="87">
                  <c:v>0.640287769784</c:v>
                </c:pt>
                <c:pt idx="88">
                  <c:v>0.642857142857</c:v>
                </c:pt>
                <c:pt idx="89">
                  <c:v>0.647887323944</c:v>
                </c:pt>
                <c:pt idx="90">
                  <c:v>0.629370629371</c:v>
                </c:pt>
                <c:pt idx="91">
                  <c:v>0.620689655172</c:v>
                </c:pt>
                <c:pt idx="92">
                  <c:v>0.602739726027</c:v>
                </c:pt>
                <c:pt idx="93">
                  <c:v>0.587837837838</c:v>
                </c:pt>
                <c:pt idx="94">
                  <c:v>0.590604026846</c:v>
                </c:pt>
                <c:pt idx="95">
                  <c:v>0.58940397351</c:v>
                </c:pt>
                <c:pt idx="96">
                  <c:v>0.598684210526</c:v>
                </c:pt>
                <c:pt idx="97">
                  <c:v>0.597402597403</c:v>
                </c:pt>
                <c:pt idx="98">
                  <c:v>0.593548387097</c:v>
                </c:pt>
                <c:pt idx="99">
                  <c:v>0.592356687898</c:v>
                </c:pt>
                <c:pt idx="100">
                  <c:v>0.607594936709</c:v>
                </c:pt>
                <c:pt idx="101">
                  <c:v>0.6125</c:v>
                </c:pt>
                <c:pt idx="102">
                  <c:v>0.621118012422</c:v>
                </c:pt>
                <c:pt idx="103">
                  <c:v>0.61963190184</c:v>
                </c:pt>
                <c:pt idx="104">
                  <c:v>0.621951219512</c:v>
                </c:pt>
                <c:pt idx="105">
                  <c:v>0.626506024096</c:v>
                </c:pt>
                <c:pt idx="106">
                  <c:v>0.62874251497</c:v>
                </c:pt>
                <c:pt idx="107">
                  <c:v>0.627218934911</c:v>
                </c:pt>
                <c:pt idx="108">
                  <c:v>0.641176470588</c:v>
                </c:pt>
                <c:pt idx="109">
                  <c:v>0.656976744186</c:v>
                </c:pt>
                <c:pt idx="110">
                  <c:v>0.653179190751</c:v>
                </c:pt>
                <c:pt idx="111">
                  <c:v>0.651428571429</c:v>
                </c:pt>
                <c:pt idx="112">
                  <c:v>0.647727272727</c:v>
                </c:pt>
                <c:pt idx="113">
                  <c:v>0.651685393258</c:v>
                </c:pt>
                <c:pt idx="114">
                  <c:v>0.659217877095</c:v>
                </c:pt>
                <c:pt idx="115">
                  <c:v>0.651933701657</c:v>
                </c:pt>
                <c:pt idx="116">
                  <c:v>0.648351648352</c:v>
                </c:pt>
                <c:pt idx="117">
                  <c:v>0.646739130435</c:v>
                </c:pt>
                <c:pt idx="118">
                  <c:v>0.648648648649</c:v>
                </c:pt>
                <c:pt idx="119">
                  <c:v>0.652406417112</c:v>
                </c:pt>
                <c:pt idx="120">
                  <c:v>0.670212765957</c:v>
                </c:pt>
                <c:pt idx="121">
                  <c:v>0.684210526316</c:v>
                </c:pt>
                <c:pt idx="122">
                  <c:v>0.685863874346</c:v>
                </c:pt>
                <c:pt idx="123">
                  <c:v>0.683937823834</c:v>
                </c:pt>
                <c:pt idx="124">
                  <c:v>0.666666666667</c:v>
                </c:pt>
                <c:pt idx="125">
                  <c:v>0.658163265306</c:v>
                </c:pt>
                <c:pt idx="126">
                  <c:v>0.651515151515</c:v>
                </c:pt>
                <c:pt idx="127">
                  <c:v>0.653266331658</c:v>
                </c:pt>
                <c:pt idx="128">
                  <c:v>0.651741293532</c:v>
                </c:pt>
                <c:pt idx="129">
                  <c:v>0.643564356436</c:v>
                </c:pt>
                <c:pt idx="130">
                  <c:v>0.651960784314</c:v>
                </c:pt>
                <c:pt idx="131">
                  <c:v>0.648780487805</c:v>
                </c:pt>
                <c:pt idx="132">
                  <c:v>0.63768115942</c:v>
                </c:pt>
                <c:pt idx="133">
                  <c:v>0.639423076923</c:v>
                </c:pt>
                <c:pt idx="134">
                  <c:v>0.647619047619</c:v>
                </c:pt>
                <c:pt idx="135">
                  <c:v>0.658767772512</c:v>
                </c:pt>
                <c:pt idx="136">
                  <c:v>0.661971830986</c:v>
                </c:pt>
                <c:pt idx="137">
                  <c:v>0.658878504673</c:v>
                </c:pt>
                <c:pt idx="138">
                  <c:v>0.657407407407</c:v>
                </c:pt>
                <c:pt idx="139">
                  <c:v>0.649769585253</c:v>
                </c:pt>
                <c:pt idx="140">
                  <c:v>0.65296803653</c:v>
                </c:pt>
                <c:pt idx="141">
                  <c:v>0.65</c:v>
                </c:pt>
                <c:pt idx="142">
                  <c:v>0.651583710407</c:v>
                </c:pt>
                <c:pt idx="143">
                  <c:v>0.654708520179</c:v>
                </c:pt>
                <c:pt idx="144">
                  <c:v>0.651785714286</c:v>
                </c:pt>
                <c:pt idx="145">
                  <c:v>0.650442477876</c:v>
                </c:pt>
                <c:pt idx="146">
                  <c:v>0.651982378855</c:v>
                </c:pt>
                <c:pt idx="147">
                  <c:v>0.646288209607</c:v>
                </c:pt>
                <c:pt idx="148">
                  <c:v>0.647826086957</c:v>
                </c:pt>
                <c:pt idx="149">
                  <c:v>0.650862068966</c:v>
                </c:pt>
                <c:pt idx="150">
                  <c:v>0.648068669528</c:v>
                </c:pt>
                <c:pt idx="151">
                  <c:v>0.651063829787</c:v>
                </c:pt>
                <c:pt idx="152">
                  <c:v>0.64406779661</c:v>
                </c:pt>
                <c:pt idx="153">
                  <c:v>0.647058823529</c:v>
                </c:pt>
                <c:pt idx="154">
                  <c:v>0.648535564854</c:v>
                </c:pt>
                <c:pt idx="155">
                  <c:v>0.651452282158</c:v>
                </c:pt>
                <c:pt idx="156">
                  <c:v>0.657024793388</c:v>
                </c:pt>
                <c:pt idx="157">
                  <c:v>0.659836065574</c:v>
                </c:pt>
                <c:pt idx="158">
                  <c:v>0.657142857143</c:v>
                </c:pt>
                <c:pt idx="159">
                  <c:v>0.65991902834</c:v>
                </c:pt>
                <c:pt idx="160">
                  <c:v>0.665322580645</c:v>
                </c:pt>
                <c:pt idx="161">
                  <c:v>0.664</c:v>
                </c:pt>
                <c:pt idx="162">
                  <c:v>0.669322709163</c:v>
                </c:pt>
                <c:pt idx="163">
                  <c:v>0.675889328063</c:v>
                </c:pt>
                <c:pt idx="164">
                  <c:v>0.685039370079</c:v>
                </c:pt>
                <c:pt idx="165">
                  <c:v>0.6796875</c:v>
                </c:pt>
                <c:pt idx="166">
                  <c:v>0.688715953307</c:v>
                </c:pt>
                <c:pt idx="167">
                  <c:v>0.679536679537</c:v>
                </c:pt>
                <c:pt idx="168">
                  <c:v>0.680769230769</c:v>
                </c:pt>
                <c:pt idx="169">
                  <c:v>0.675572519084</c:v>
                </c:pt>
                <c:pt idx="170">
                  <c:v>0.684410646388</c:v>
                </c:pt>
                <c:pt idx="171">
                  <c:v>0.690566037736</c:v>
                </c:pt>
                <c:pt idx="172">
                  <c:v>0.687969924812</c:v>
                </c:pt>
                <c:pt idx="173">
                  <c:v>0.690298507463</c:v>
                </c:pt>
                <c:pt idx="174">
                  <c:v>0.676579925651</c:v>
                </c:pt>
                <c:pt idx="175">
                  <c:v>0.671586715867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candidateKNN16!$C$1:$C$5</c:f>
              <c:strCache>
                <c:ptCount val="5"/>
                <c:pt idx="0">
                  <c:v>Training Percentage Correct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candidateKNN16!$A$6:$A$181</c:f>
              <c:numCache>
                <c:formatCode>General</c:formatCode>
                <c:ptCount val="176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  <c:pt idx="10">
                  <c:v>75.0</c:v>
                </c:pt>
                <c:pt idx="11">
                  <c:v>80.0</c:v>
                </c:pt>
                <c:pt idx="12">
                  <c:v>85.0</c:v>
                </c:pt>
                <c:pt idx="13">
                  <c:v>90.0</c:v>
                </c:pt>
                <c:pt idx="14">
                  <c:v>95.0</c:v>
                </c:pt>
                <c:pt idx="15">
                  <c:v>100.0</c:v>
                </c:pt>
                <c:pt idx="16">
                  <c:v>105.0</c:v>
                </c:pt>
                <c:pt idx="17">
                  <c:v>110.0</c:v>
                </c:pt>
                <c:pt idx="18">
                  <c:v>115.0</c:v>
                </c:pt>
                <c:pt idx="19">
                  <c:v>120.0</c:v>
                </c:pt>
                <c:pt idx="20">
                  <c:v>125.0</c:v>
                </c:pt>
                <c:pt idx="21">
                  <c:v>130.0</c:v>
                </c:pt>
                <c:pt idx="22">
                  <c:v>135.0</c:v>
                </c:pt>
                <c:pt idx="23">
                  <c:v>140.0</c:v>
                </c:pt>
                <c:pt idx="24">
                  <c:v>145.0</c:v>
                </c:pt>
                <c:pt idx="25">
                  <c:v>150.0</c:v>
                </c:pt>
                <c:pt idx="26">
                  <c:v>155.0</c:v>
                </c:pt>
                <c:pt idx="27">
                  <c:v>160.0</c:v>
                </c:pt>
                <c:pt idx="28">
                  <c:v>165.0</c:v>
                </c:pt>
                <c:pt idx="29">
                  <c:v>170.0</c:v>
                </c:pt>
                <c:pt idx="30">
                  <c:v>175.0</c:v>
                </c:pt>
                <c:pt idx="31">
                  <c:v>180.0</c:v>
                </c:pt>
                <c:pt idx="32">
                  <c:v>185.0</c:v>
                </c:pt>
                <c:pt idx="33">
                  <c:v>190.0</c:v>
                </c:pt>
                <c:pt idx="34">
                  <c:v>195.0</c:v>
                </c:pt>
                <c:pt idx="35">
                  <c:v>200.0</c:v>
                </c:pt>
                <c:pt idx="36">
                  <c:v>205.0</c:v>
                </c:pt>
                <c:pt idx="37">
                  <c:v>210.0</c:v>
                </c:pt>
                <c:pt idx="38">
                  <c:v>215.0</c:v>
                </c:pt>
                <c:pt idx="39">
                  <c:v>220.0</c:v>
                </c:pt>
                <c:pt idx="40">
                  <c:v>225.0</c:v>
                </c:pt>
                <c:pt idx="41">
                  <c:v>230.0</c:v>
                </c:pt>
                <c:pt idx="42">
                  <c:v>235.0</c:v>
                </c:pt>
                <c:pt idx="43">
                  <c:v>240.0</c:v>
                </c:pt>
                <c:pt idx="44">
                  <c:v>245.0</c:v>
                </c:pt>
                <c:pt idx="45">
                  <c:v>250.0</c:v>
                </c:pt>
                <c:pt idx="46">
                  <c:v>255.0</c:v>
                </c:pt>
                <c:pt idx="47">
                  <c:v>260.0</c:v>
                </c:pt>
                <c:pt idx="48">
                  <c:v>265.0</c:v>
                </c:pt>
                <c:pt idx="49">
                  <c:v>270.0</c:v>
                </c:pt>
                <c:pt idx="50">
                  <c:v>275.0</c:v>
                </c:pt>
                <c:pt idx="51">
                  <c:v>280.0</c:v>
                </c:pt>
                <c:pt idx="52">
                  <c:v>285.0</c:v>
                </c:pt>
                <c:pt idx="53">
                  <c:v>290.0</c:v>
                </c:pt>
                <c:pt idx="54">
                  <c:v>295.0</c:v>
                </c:pt>
                <c:pt idx="55">
                  <c:v>300.0</c:v>
                </c:pt>
                <c:pt idx="56">
                  <c:v>305.0</c:v>
                </c:pt>
                <c:pt idx="57">
                  <c:v>310.0</c:v>
                </c:pt>
                <c:pt idx="58">
                  <c:v>315.0</c:v>
                </c:pt>
                <c:pt idx="59">
                  <c:v>320.0</c:v>
                </c:pt>
                <c:pt idx="60">
                  <c:v>325.0</c:v>
                </c:pt>
                <c:pt idx="61">
                  <c:v>330.0</c:v>
                </c:pt>
                <c:pt idx="62">
                  <c:v>335.0</c:v>
                </c:pt>
                <c:pt idx="63">
                  <c:v>340.0</c:v>
                </c:pt>
                <c:pt idx="64">
                  <c:v>345.0</c:v>
                </c:pt>
                <c:pt idx="65">
                  <c:v>350.0</c:v>
                </c:pt>
                <c:pt idx="66">
                  <c:v>355.0</c:v>
                </c:pt>
                <c:pt idx="67">
                  <c:v>360.0</c:v>
                </c:pt>
                <c:pt idx="68">
                  <c:v>365.0</c:v>
                </c:pt>
                <c:pt idx="69">
                  <c:v>370.0</c:v>
                </c:pt>
                <c:pt idx="70">
                  <c:v>375.0</c:v>
                </c:pt>
                <c:pt idx="71">
                  <c:v>380.0</c:v>
                </c:pt>
                <c:pt idx="72">
                  <c:v>385.0</c:v>
                </c:pt>
                <c:pt idx="73">
                  <c:v>390.0</c:v>
                </c:pt>
                <c:pt idx="74">
                  <c:v>395.0</c:v>
                </c:pt>
                <c:pt idx="75">
                  <c:v>400.0</c:v>
                </c:pt>
                <c:pt idx="76">
                  <c:v>405.0</c:v>
                </c:pt>
                <c:pt idx="77">
                  <c:v>410.0</c:v>
                </c:pt>
                <c:pt idx="78">
                  <c:v>415.0</c:v>
                </c:pt>
                <c:pt idx="79">
                  <c:v>420.0</c:v>
                </c:pt>
                <c:pt idx="80">
                  <c:v>425.0</c:v>
                </c:pt>
                <c:pt idx="81">
                  <c:v>430.0</c:v>
                </c:pt>
                <c:pt idx="82">
                  <c:v>435.0</c:v>
                </c:pt>
                <c:pt idx="83">
                  <c:v>440.0</c:v>
                </c:pt>
                <c:pt idx="84">
                  <c:v>445.0</c:v>
                </c:pt>
                <c:pt idx="85">
                  <c:v>450.0</c:v>
                </c:pt>
                <c:pt idx="86">
                  <c:v>455.0</c:v>
                </c:pt>
                <c:pt idx="87">
                  <c:v>460.0</c:v>
                </c:pt>
                <c:pt idx="88">
                  <c:v>465.0</c:v>
                </c:pt>
                <c:pt idx="89">
                  <c:v>470.0</c:v>
                </c:pt>
                <c:pt idx="90">
                  <c:v>475.0</c:v>
                </c:pt>
                <c:pt idx="91">
                  <c:v>480.0</c:v>
                </c:pt>
                <c:pt idx="92">
                  <c:v>485.0</c:v>
                </c:pt>
                <c:pt idx="93">
                  <c:v>490.0</c:v>
                </c:pt>
                <c:pt idx="94">
                  <c:v>495.0</c:v>
                </c:pt>
                <c:pt idx="95">
                  <c:v>500.0</c:v>
                </c:pt>
                <c:pt idx="96">
                  <c:v>505.0</c:v>
                </c:pt>
                <c:pt idx="97">
                  <c:v>510.0</c:v>
                </c:pt>
                <c:pt idx="98">
                  <c:v>515.0</c:v>
                </c:pt>
                <c:pt idx="99">
                  <c:v>520.0</c:v>
                </c:pt>
                <c:pt idx="100">
                  <c:v>525.0</c:v>
                </c:pt>
                <c:pt idx="101">
                  <c:v>530.0</c:v>
                </c:pt>
                <c:pt idx="102">
                  <c:v>535.0</c:v>
                </c:pt>
                <c:pt idx="103">
                  <c:v>540.0</c:v>
                </c:pt>
                <c:pt idx="104">
                  <c:v>545.0</c:v>
                </c:pt>
                <c:pt idx="105">
                  <c:v>550.0</c:v>
                </c:pt>
                <c:pt idx="106">
                  <c:v>555.0</c:v>
                </c:pt>
                <c:pt idx="107">
                  <c:v>560.0</c:v>
                </c:pt>
                <c:pt idx="108">
                  <c:v>565.0</c:v>
                </c:pt>
                <c:pt idx="109">
                  <c:v>570.0</c:v>
                </c:pt>
                <c:pt idx="110">
                  <c:v>575.0</c:v>
                </c:pt>
                <c:pt idx="111">
                  <c:v>580.0</c:v>
                </c:pt>
                <c:pt idx="112">
                  <c:v>585.0</c:v>
                </c:pt>
                <c:pt idx="113">
                  <c:v>590.0</c:v>
                </c:pt>
                <c:pt idx="114">
                  <c:v>595.0</c:v>
                </c:pt>
                <c:pt idx="115">
                  <c:v>600.0</c:v>
                </c:pt>
                <c:pt idx="116">
                  <c:v>605.0</c:v>
                </c:pt>
                <c:pt idx="117">
                  <c:v>610.0</c:v>
                </c:pt>
                <c:pt idx="118">
                  <c:v>615.0</c:v>
                </c:pt>
                <c:pt idx="119">
                  <c:v>620.0</c:v>
                </c:pt>
                <c:pt idx="120">
                  <c:v>625.0</c:v>
                </c:pt>
                <c:pt idx="121">
                  <c:v>630.0</c:v>
                </c:pt>
                <c:pt idx="122">
                  <c:v>635.0</c:v>
                </c:pt>
                <c:pt idx="123">
                  <c:v>640.0</c:v>
                </c:pt>
                <c:pt idx="124">
                  <c:v>645.0</c:v>
                </c:pt>
                <c:pt idx="125">
                  <c:v>650.0</c:v>
                </c:pt>
                <c:pt idx="126">
                  <c:v>655.0</c:v>
                </c:pt>
                <c:pt idx="127">
                  <c:v>660.0</c:v>
                </c:pt>
                <c:pt idx="128">
                  <c:v>665.0</c:v>
                </c:pt>
                <c:pt idx="129">
                  <c:v>670.0</c:v>
                </c:pt>
                <c:pt idx="130">
                  <c:v>675.0</c:v>
                </c:pt>
                <c:pt idx="131">
                  <c:v>680.0</c:v>
                </c:pt>
                <c:pt idx="132">
                  <c:v>685.0</c:v>
                </c:pt>
                <c:pt idx="133">
                  <c:v>690.0</c:v>
                </c:pt>
                <c:pt idx="134">
                  <c:v>695.0</c:v>
                </c:pt>
                <c:pt idx="135">
                  <c:v>700.0</c:v>
                </c:pt>
                <c:pt idx="136">
                  <c:v>705.0</c:v>
                </c:pt>
                <c:pt idx="137">
                  <c:v>710.0</c:v>
                </c:pt>
                <c:pt idx="138">
                  <c:v>715.0</c:v>
                </c:pt>
                <c:pt idx="139">
                  <c:v>720.0</c:v>
                </c:pt>
                <c:pt idx="140">
                  <c:v>725.0</c:v>
                </c:pt>
                <c:pt idx="141">
                  <c:v>730.0</c:v>
                </c:pt>
                <c:pt idx="142">
                  <c:v>735.0</c:v>
                </c:pt>
                <c:pt idx="143">
                  <c:v>740.0</c:v>
                </c:pt>
                <c:pt idx="144">
                  <c:v>745.0</c:v>
                </c:pt>
                <c:pt idx="145">
                  <c:v>750.0</c:v>
                </c:pt>
                <c:pt idx="146">
                  <c:v>755.0</c:v>
                </c:pt>
                <c:pt idx="147">
                  <c:v>760.0</c:v>
                </c:pt>
                <c:pt idx="148">
                  <c:v>765.0</c:v>
                </c:pt>
                <c:pt idx="149">
                  <c:v>770.0</c:v>
                </c:pt>
                <c:pt idx="150">
                  <c:v>775.0</c:v>
                </c:pt>
                <c:pt idx="151">
                  <c:v>780.0</c:v>
                </c:pt>
                <c:pt idx="152">
                  <c:v>785.0</c:v>
                </c:pt>
                <c:pt idx="153">
                  <c:v>790.0</c:v>
                </c:pt>
                <c:pt idx="154">
                  <c:v>795.0</c:v>
                </c:pt>
                <c:pt idx="155">
                  <c:v>800.0</c:v>
                </c:pt>
                <c:pt idx="156">
                  <c:v>805.0</c:v>
                </c:pt>
                <c:pt idx="157">
                  <c:v>810.0</c:v>
                </c:pt>
                <c:pt idx="158">
                  <c:v>815.0</c:v>
                </c:pt>
                <c:pt idx="159">
                  <c:v>820.0</c:v>
                </c:pt>
                <c:pt idx="160">
                  <c:v>825.0</c:v>
                </c:pt>
                <c:pt idx="161">
                  <c:v>830.0</c:v>
                </c:pt>
                <c:pt idx="162">
                  <c:v>835.0</c:v>
                </c:pt>
                <c:pt idx="163">
                  <c:v>840.0</c:v>
                </c:pt>
                <c:pt idx="164">
                  <c:v>845.0</c:v>
                </c:pt>
                <c:pt idx="165">
                  <c:v>850.0</c:v>
                </c:pt>
                <c:pt idx="166">
                  <c:v>855.0</c:v>
                </c:pt>
                <c:pt idx="167">
                  <c:v>860.0</c:v>
                </c:pt>
                <c:pt idx="168">
                  <c:v>865.0</c:v>
                </c:pt>
                <c:pt idx="169">
                  <c:v>870.0</c:v>
                </c:pt>
                <c:pt idx="170">
                  <c:v>875.0</c:v>
                </c:pt>
                <c:pt idx="171">
                  <c:v>880.0</c:v>
                </c:pt>
                <c:pt idx="172">
                  <c:v>885.0</c:v>
                </c:pt>
                <c:pt idx="173">
                  <c:v>890.0</c:v>
                </c:pt>
                <c:pt idx="174">
                  <c:v>895.0</c:v>
                </c:pt>
                <c:pt idx="175">
                  <c:v>900.0</c:v>
                </c:pt>
              </c:numCache>
            </c:numRef>
          </c:cat>
          <c:val>
            <c:numRef>
              <c:f>candidateKNN16!$C$6:$C$181</c:f>
              <c:numCache>
                <c:formatCode>General</c:formatCode>
                <c:ptCount val="1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0.148148148148</c:v>
                </c:pt>
                <c:pt idx="4">
                  <c:v>0.0</c:v>
                </c:pt>
                <c:pt idx="5">
                  <c:v>0.0</c:v>
                </c:pt>
                <c:pt idx="6">
                  <c:v>0.447368421053</c:v>
                </c:pt>
                <c:pt idx="7">
                  <c:v>0.439024390244</c:v>
                </c:pt>
                <c:pt idx="8">
                  <c:v>0.422222222222</c:v>
                </c:pt>
                <c:pt idx="9">
                  <c:v>0.4375</c:v>
                </c:pt>
                <c:pt idx="10">
                  <c:v>0.423076923077</c:v>
                </c:pt>
                <c:pt idx="11">
                  <c:v>0.418181818182</c:v>
                </c:pt>
                <c:pt idx="12">
                  <c:v>0.431034482759</c:v>
                </c:pt>
                <c:pt idx="13">
                  <c:v>0.435483870968</c:v>
                </c:pt>
                <c:pt idx="14">
                  <c:v>0.424242424242</c:v>
                </c:pt>
                <c:pt idx="15">
                  <c:v>0.434782608696</c:v>
                </c:pt>
                <c:pt idx="16">
                  <c:v>0.465753424658</c:v>
                </c:pt>
                <c:pt idx="17">
                  <c:v>0.460526315789</c:v>
                </c:pt>
                <c:pt idx="18">
                  <c:v>0.45</c:v>
                </c:pt>
                <c:pt idx="19">
                  <c:v>0.433734939759</c:v>
                </c:pt>
                <c:pt idx="20">
                  <c:v>0.448275862069</c:v>
                </c:pt>
                <c:pt idx="21">
                  <c:v>0.444444444444</c:v>
                </c:pt>
                <c:pt idx="22">
                  <c:v>0.457446808511</c:v>
                </c:pt>
                <c:pt idx="23">
                  <c:v>0.474226804124</c:v>
                </c:pt>
                <c:pt idx="24">
                  <c:v>0.485148514851</c:v>
                </c:pt>
                <c:pt idx="25">
                  <c:v>0.480769230769</c:v>
                </c:pt>
                <c:pt idx="26">
                  <c:v>0.472222222222</c:v>
                </c:pt>
                <c:pt idx="27">
                  <c:v>0.486486486486</c:v>
                </c:pt>
                <c:pt idx="28">
                  <c:v>0.517543859649</c:v>
                </c:pt>
                <c:pt idx="29">
                  <c:v>0.533898305085</c:v>
                </c:pt>
                <c:pt idx="30">
                  <c:v>0.537190082645</c:v>
                </c:pt>
                <c:pt idx="31">
                  <c:v>0.536</c:v>
                </c:pt>
                <c:pt idx="32">
                  <c:v>0.558139534884</c:v>
                </c:pt>
                <c:pt idx="33">
                  <c:v>0.560606060606</c:v>
                </c:pt>
                <c:pt idx="34">
                  <c:v>0.566176470588</c:v>
                </c:pt>
                <c:pt idx="35">
                  <c:v>0.568345323741</c:v>
                </c:pt>
                <c:pt idx="36">
                  <c:v>0.566433566434</c:v>
                </c:pt>
                <c:pt idx="37">
                  <c:v>0.568493150685</c:v>
                </c:pt>
                <c:pt idx="38">
                  <c:v>0.566666666667</c:v>
                </c:pt>
                <c:pt idx="39">
                  <c:v>0.575163398693</c:v>
                </c:pt>
                <c:pt idx="40">
                  <c:v>0.592356687898</c:v>
                </c:pt>
                <c:pt idx="41">
                  <c:v>0.59375</c:v>
                </c:pt>
                <c:pt idx="42">
                  <c:v>0.603658536585</c:v>
                </c:pt>
                <c:pt idx="43">
                  <c:v>0.592814371257</c:v>
                </c:pt>
                <c:pt idx="44">
                  <c:v>0.602339181287</c:v>
                </c:pt>
                <c:pt idx="45">
                  <c:v>0.609195402299</c:v>
                </c:pt>
                <c:pt idx="46">
                  <c:v>0.61797752809</c:v>
                </c:pt>
                <c:pt idx="47">
                  <c:v>0.624309392265</c:v>
                </c:pt>
                <c:pt idx="48">
                  <c:v>0.637837837838</c:v>
                </c:pt>
                <c:pt idx="49">
                  <c:v>0.632978723404</c:v>
                </c:pt>
                <c:pt idx="50">
                  <c:v>0.635416666667</c:v>
                </c:pt>
                <c:pt idx="51">
                  <c:v>0.630769230769</c:v>
                </c:pt>
                <c:pt idx="52">
                  <c:v>0.638190954774</c:v>
                </c:pt>
                <c:pt idx="53">
                  <c:v>0.638613861386</c:v>
                </c:pt>
                <c:pt idx="54">
                  <c:v>0.635922330097</c:v>
                </c:pt>
                <c:pt idx="55">
                  <c:v>0.631578947368</c:v>
                </c:pt>
                <c:pt idx="56">
                  <c:v>0.62441314554</c:v>
                </c:pt>
                <c:pt idx="57">
                  <c:v>0.62037037037</c:v>
                </c:pt>
                <c:pt idx="58">
                  <c:v>0.622727272727</c:v>
                </c:pt>
                <c:pt idx="59">
                  <c:v>0.618834080717</c:v>
                </c:pt>
                <c:pt idx="60">
                  <c:v>0.561946902655</c:v>
                </c:pt>
                <c:pt idx="61">
                  <c:v>0.565217391304</c:v>
                </c:pt>
                <c:pt idx="62">
                  <c:v>0.56652360515</c:v>
                </c:pt>
                <c:pt idx="63">
                  <c:v>0.565400843882</c:v>
                </c:pt>
                <c:pt idx="64">
                  <c:v>0.566666666667</c:v>
                </c:pt>
                <c:pt idx="65">
                  <c:v>0.569672131148</c:v>
                </c:pt>
                <c:pt idx="66">
                  <c:v>0.570850202429</c:v>
                </c:pt>
                <c:pt idx="67">
                  <c:v>0.577689243028</c:v>
                </c:pt>
                <c:pt idx="68">
                  <c:v>0.582677165354</c:v>
                </c:pt>
                <c:pt idx="69">
                  <c:v>0.577519379845</c:v>
                </c:pt>
                <c:pt idx="70">
                  <c:v>0.576335877863</c:v>
                </c:pt>
                <c:pt idx="71">
                  <c:v>0.588679245283</c:v>
                </c:pt>
                <c:pt idx="72">
                  <c:v>0.598513011152</c:v>
                </c:pt>
                <c:pt idx="73">
                  <c:v>0.599264705882</c:v>
                </c:pt>
                <c:pt idx="74">
                  <c:v>0.597826086957</c:v>
                </c:pt>
                <c:pt idx="75">
                  <c:v>0.602150537634</c:v>
                </c:pt>
                <c:pt idx="76">
                  <c:v>0.600706713781</c:v>
                </c:pt>
                <c:pt idx="77">
                  <c:v>0.601398601399</c:v>
                </c:pt>
                <c:pt idx="78">
                  <c:v>0.603448275862</c:v>
                </c:pt>
                <c:pt idx="79">
                  <c:v>0.600682593857</c:v>
                </c:pt>
                <c:pt idx="80">
                  <c:v>0.602693602694</c:v>
                </c:pt>
                <c:pt idx="81">
                  <c:v>0.603333333333</c:v>
                </c:pt>
                <c:pt idx="82">
                  <c:v>0.605263157895</c:v>
                </c:pt>
                <c:pt idx="83">
                  <c:v>0.609120521173</c:v>
                </c:pt>
                <c:pt idx="84">
                  <c:v>0.623794212219</c:v>
                </c:pt>
                <c:pt idx="85">
                  <c:v>0.630573248408</c:v>
                </c:pt>
                <c:pt idx="86">
                  <c:v>0.641509433962</c:v>
                </c:pt>
                <c:pt idx="87">
                  <c:v>0.647975077882</c:v>
                </c:pt>
                <c:pt idx="88">
                  <c:v>0.655384615385</c:v>
                </c:pt>
                <c:pt idx="89">
                  <c:v>0.655487804878</c:v>
                </c:pt>
                <c:pt idx="90">
                  <c:v>0.668674698795</c:v>
                </c:pt>
                <c:pt idx="91">
                  <c:v>0.662686567164</c:v>
                </c:pt>
                <c:pt idx="92">
                  <c:v>0.666666666667</c:v>
                </c:pt>
                <c:pt idx="93">
                  <c:v>0.66081871345</c:v>
                </c:pt>
                <c:pt idx="94">
                  <c:v>0.658959537572</c:v>
                </c:pt>
                <c:pt idx="95">
                  <c:v>0.664756446991</c:v>
                </c:pt>
                <c:pt idx="96">
                  <c:v>0.665722379603</c:v>
                </c:pt>
                <c:pt idx="97">
                  <c:v>0.662921348315</c:v>
                </c:pt>
                <c:pt idx="98">
                  <c:v>0.663888888889</c:v>
                </c:pt>
                <c:pt idx="99">
                  <c:v>0.66391184573</c:v>
                </c:pt>
                <c:pt idx="100">
                  <c:v>0.66485013624</c:v>
                </c:pt>
                <c:pt idx="101">
                  <c:v>0.667567567568</c:v>
                </c:pt>
                <c:pt idx="102">
                  <c:v>0.66577540107</c:v>
                </c:pt>
                <c:pt idx="103">
                  <c:v>0.671087533156</c:v>
                </c:pt>
                <c:pt idx="104">
                  <c:v>0.671916010499</c:v>
                </c:pt>
                <c:pt idx="105">
                  <c:v>0.671875</c:v>
                </c:pt>
                <c:pt idx="106">
                  <c:v>0.672680412371</c:v>
                </c:pt>
                <c:pt idx="107">
                  <c:v>0.6726342711</c:v>
                </c:pt>
                <c:pt idx="108">
                  <c:v>0.673417721519</c:v>
                </c:pt>
                <c:pt idx="109">
                  <c:v>0.670854271357</c:v>
                </c:pt>
                <c:pt idx="110">
                  <c:v>0.671641791045</c:v>
                </c:pt>
                <c:pt idx="111">
                  <c:v>0.671604938272</c:v>
                </c:pt>
                <c:pt idx="112">
                  <c:v>0.662591687042</c:v>
                </c:pt>
                <c:pt idx="113">
                  <c:v>0.655339805825</c:v>
                </c:pt>
                <c:pt idx="114">
                  <c:v>0.651442307692</c:v>
                </c:pt>
                <c:pt idx="115">
                  <c:v>0.651551312649</c:v>
                </c:pt>
                <c:pt idx="116">
                  <c:v>0.654846335697</c:v>
                </c:pt>
                <c:pt idx="117">
                  <c:v>0.657276995305</c:v>
                </c:pt>
                <c:pt idx="118">
                  <c:v>0.655813953488</c:v>
                </c:pt>
                <c:pt idx="119">
                  <c:v>0.655889145497</c:v>
                </c:pt>
                <c:pt idx="120">
                  <c:v>0.654462242563</c:v>
                </c:pt>
                <c:pt idx="121">
                  <c:v>0.656818181818</c:v>
                </c:pt>
                <c:pt idx="122">
                  <c:v>0.657657657658</c:v>
                </c:pt>
                <c:pt idx="123">
                  <c:v>0.657718120805</c:v>
                </c:pt>
                <c:pt idx="124">
                  <c:v>0.651111111111</c:v>
                </c:pt>
                <c:pt idx="125">
                  <c:v>0.654185022026</c:v>
                </c:pt>
                <c:pt idx="126">
                  <c:v>0.654266958425</c:v>
                </c:pt>
                <c:pt idx="127">
                  <c:v>0.655097613883</c:v>
                </c:pt>
                <c:pt idx="128">
                  <c:v>0.657327586207</c:v>
                </c:pt>
                <c:pt idx="129">
                  <c:v>0.660256410256</c:v>
                </c:pt>
                <c:pt idx="130">
                  <c:v>0.656050955414</c:v>
                </c:pt>
                <c:pt idx="131">
                  <c:v>0.661052631579</c:v>
                </c:pt>
                <c:pt idx="132">
                  <c:v>0.663179916318</c:v>
                </c:pt>
                <c:pt idx="133">
                  <c:v>0.665975103734</c:v>
                </c:pt>
                <c:pt idx="134">
                  <c:v>0.661855670103</c:v>
                </c:pt>
                <c:pt idx="135">
                  <c:v>0.660531697342</c:v>
                </c:pt>
                <c:pt idx="136">
                  <c:v>0.660569105691</c:v>
                </c:pt>
                <c:pt idx="137">
                  <c:v>0.665322580645</c:v>
                </c:pt>
                <c:pt idx="138">
                  <c:v>0.667334669339</c:v>
                </c:pt>
                <c:pt idx="139">
                  <c:v>0.669980119284</c:v>
                </c:pt>
                <c:pt idx="140">
                  <c:v>0.667984189723</c:v>
                </c:pt>
                <c:pt idx="141">
                  <c:v>0.666666666667</c:v>
                </c:pt>
                <c:pt idx="142">
                  <c:v>0.665369649805</c:v>
                </c:pt>
                <c:pt idx="143">
                  <c:v>0.665377176015</c:v>
                </c:pt>
                <c:pt idx="144">
                  <c:v>0.667946257198</c:v>
                </c:pt>
                <c:pt idx="145">
                  <c:v>0.669847328244</c:v>
                </c:pt>
                <c:pt idx="146">
                  <c:v>0.670454545455</c:v>
                </c:pt>
                <c:pt idx="147">
                  <c:v>0.670433145009</c:v>
                </c:pt>
                <c:pt idx="148">
                  <c:v>0.678504672897</c:v>
                </c:pt>
                <c:pt idx="149">
                  <c:v>0.67843866171</c:v>
                </c:pt>
                <c:pt idx="150">
                  <c:v>0.680811808118</c:v>
                </c:pt>
                <c:pt idx="151">
                  <c:v>0.680733944954</c:v>
                </c:pt>
                <c:pt idx="152">
                  <c:v>0.675774134791</c:v>
                </c:pt>
                <c:pt idx="153">
                  <c:v>0.675724637681</c:v>
                </c:pt>
                <c:pt idx="154">
                  <c:v>0.679856115108</c:v>
                </c:pt>
                <c:pt idx="155">
                  <c:v>0.685152057245</c:v>
                </c:pt>
                <c:pt idx="156">
                  <c:v>0.689165186501</c:v>
                </c:pt>
                <c:pt idx="157">
                  <c:v>0.690812720848</c:v>
                </c:pt>
                <c:pt idx="158">
                  <c:v>0.691228070175</c:v>
                </c:pt>
                <c:pt idx="159">
                  <c:v>0.689354275742</c:v>
                </c:pt>
                <c:pt idx="160">
                  <c:v>0.686308492201</c:v>
                </c:pt>
                <c:pt idx="161">
                  <c:v>0.687931034483</c:v>
                </c:pt>
                <c:pt idx="162">
                  <c:v>0.686643835616</c:v>
                </c:pt>
                <c:pt idx="163">
                  <c:v>0.684838160136</c:v>
                </c:pt>
                <c:pt idx="164">
                  <c:v>0.68358714044</c:v>
                </c:pt>
                <c:pt idx="165">
                  <c:v>0.685185185185</c:v>
                </c:pt>
                <c:pt idx="166">
                  <c:v>0.680602006689</c:v>
                </c:pt>
                <c:pt idx="167">
                  <c:v>0.680532445923</c:v>
                </c:pt>
                <c:pt idx="168">
                  <c:v>0.680991735537</c:v>
                </c:pt>
                <c:pt idx="169">
                  <c:v>0.680921052632</c:v>
                </c:pt>
                <c:pt idx="170">
                  <c:v>0.68137254902</c:v>
                </c:pt>
                <c:pt idx="171">
                  <c:v>0.681300813008</c:v>
                </c:pt>
                <c:pt idx="172">
                  <c:v>0.681744749596</c:v>
                </c:pt>
                <c:pt idx="173">
                  <c:v>0.683279742765</c:v>
                </c:pt>
                <c:pt idx="174">
                  <c:v>0.685303514377</c:v>
                </c:pt>
                <c:pt idx="175">
                  <c:v>0.68680445151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99056"/>
        <c:axId val="184446016"/>
      </c:lineChart>
      <c:catAx>
        <c:axId val="1811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6016"/>
        <c:crosses val="autoZero"/>
        <c:auto val="1"/>
        <c:lblAlgn val="ctr"/>
        <c:lblOffset val="100"/>
        <c:noMultiLvlLbl val="0"/>
      </c:catAx>
      <c:valAx>
        <c:axId val="1844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(2 Neighbors) Accuracy for Dating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datingKNN2!$B$1:$B$2</c:f>
              <c:strCache>
                <c:ptCount val="2"/>
                <c:pt idx="0">
                  <c:v>Test Percentage Correct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datingKNN2!$A$3:$A$567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datingKNN2!$B$3:$B$567</c:f>
              <c:numCache>
                <c:formatCode>General</c:formatCode>
                <c:ptCount val="565"/>
                <c:pt idx="0">
                  <c:v>0.0</c:v>
                </c:pt>
                <c:pt idx="1">
                  <c:v>0.4</c:v>
                </c:pt>
                <c:pt idx="2">
                  <c:v>0.142857142857</c:v>
                </c:pt>
                <c:pt idx="3">
                  <c:v>0.0</c:v>
                </c:pt>
                <c:pt idx="4">
                  <c:v>0.2</c:v>
                </c:pt>
                <c:pt idx="5">
                  <c:v>0.454545454545</c:v>
                </c:pt>
                <c:pt idx="6">
                  <c:v>0.384615384615</c:v>
                </c:pt>
                <c:pt idx="7">
                  <c:v>0.466666666667</c:v>
                </c:pt>
                <c:pt idx="8">
                  <c:v>0.4375</c:v>
                </c:pt>
                <c:pt idx="9">
                  <c:v>0.529411764706</c:v>
                </c:pt>
                <c:pt idx="10">
                  <c:v>0.526315789474</c:v>
                </c:pt>
                <c:pt idx="11">
                  <c:v>0.4</c:v>
                </c:pt>
                <c:pt idx="12">
                  <c:v>0.363636363636</c:v>
                </c:pt>
                <c:pt idx="13">
                  <c:v>0.347826086957</c:v>
                </c:pt>
                <c:pt idx="14">
                  <c:v>0.28</c:v>
                </c:pt>
                <c:pt idx="15">
                  <c:v>0.407407407407</c:v>
                </c:pt>
                <c:pt idx="16">
                  <c:v>0.464285714286</c:v>
                </c:pt>
                <c:pt idx="17">
                  <c:v>0.413793103448</c:v>
                </c:pt>
                <c:pt idx="18">
                  <c:v>0.387096774194</c:v>
                </c:pt>
                <c:pt idx="19">
                  <c:v>0.34375</c:v>
                </c:pt>
                <c:pt idx="20">
                  <c:v>0.382352941176</c:v>
                </c:pt>
                <c:pt idx="21">
                  <c:v>0.457142857143</c:v>
                </c:pt>
                <c:pt idx="22">
                  <c:v>0.432432432432</c:v>
                </c:pt>
                <c:pt idx="23">
                  <c:v>0.447368421053</c:v>
                </c:pt>
                <c:pt idx="24">
                  <c:v>0.475</c:v>
                </c:pt>
                <c:pt idx="25">
                  <c:v>0.463414634146</c:v>
                </c:pt>
                <c:pt idx="26">
                  <c:v>0.488372093023</c:v>
                </c:pt>
                <c:pt idx="27">
                  <c:v>0.5</c:v>
                </c:pt>
                <c:pt idx="28">
                  <c:v>0.478260869565</c:v>
                </c:pt>
                <c:pt idx="29">
                  <c:v>0.446808510638</c:v>
                </c:pt>
                <c:pt idx="30">
                  <c:v>0.448979591837</c:v>
                </c:pt>
                <c:pt idx="31">
                  <c:v>0.490196078431</c:v>
                </c:pt>
                <c:pt idx="32">
                  <c:v>0.5</c:v>
                </c:pt>
                <c:pt idx="33">
                  <c:v>0.518518518519</c:v>
                </c:pt>
                <c:pt idx="34">
                  <c:v>0.454545454545</c:v>
                </c:pt>
                <c:pt idx="35">
                  <c:v>0.428571428571</c:v>
                </c:pt>
                <c:pt idx="36">
                  <c:v>0.448275862069</c:v>
                </c:pt>
                <c:pt idx="37">
                  <c:v>0.508474576271</c:v>
                </c:pt>
                <c:pt idx="38">
                  <c:v>0.491803278689</c:v>
                </c:pt>
                <c:pt idx="39">
                  <c:v>0.451612903226</c:v>
                </c:pt>
                <c:pt idx="40">
                  <c:v>0.453125</c:v>
                </c:pt>
                <c:pt idx="41">
                  <c:v>0.476923076923</c:v>
                </c:pt>
                <c:pt idx="42">
                  <c:v>0.507462686567</c:v>
                </c:pt>
                <c:pt idx="43">
                  <c:v>0.544117647059</c:v>
                </c:pt>
                <c:pt idx="44">
                  <c:v>0.514285714286</c:v>
                </c:pt>
                <c:pt idx="45">
                  <c:v>0.450704225352</c:v>
                </c:pt>
                <c:pt idx="46">
                  <c:v>0.465753424658</c:v>
                </c:pt>
                <c:pt idx="47">
                  <c:v>0.486486486486</c:v>
                </c:pt>
                <c:pt idx="48">
                  <c:v>0.5</c:v>
                </c:pt>
                <c:pt idx="49">
                  <c:v>0.519480519481</c:v>
                </c:pt>
                <c:pt idx="50">
                  <c:v>0.506329113924</c:v>
                </c:pt>
                <c:pt idx="51">
                  <c:v>0.525</c:v>
                </c:pt>
                <c:pt idx="52">
                  <c:v>0.536585365854</c:v>
                </c:pt>
                <c:pt idx="53">
                  <c:v>0.530120481928</c:v>
                </c:pt>
                <c:pt idx="54">
                  <c:v>0.517647058824</c:v>
                </c:pt>
                <c:pt idx="55">
                  <c:v>0.581395348837</c:v>
                </c:pt>
                <c:pt idx="56">
                  <c:v>0.613636363636</c:v>
                </c:pt>
                <c:pt idx="57">
                  <c:v>0.606741573034</c:v>
                </c:pt>
                <c:pt idx="58">
                  <c:v>0.626373626374</c:v>
                </c:pt>
                <c:pt idx="59">
                  <c:v>0.608695652174</c:v>
                </c:pt>
                <c:pt idx="60">
                  <c:v>0.617021276596</c:v>
                </c:pt>
                <c:pt idx="61">
                  <c:v>0.610526315789</c:v>
                </c:pt>
                <c:pt idx="62">
                  <c:v>0.628865979381</c:v>
                </c:pt>
                <c:pt idx="63">
                  <c:v>0.626262626263</c:v>
                </c:pt>
                <c:pt idx="64">
                  <c:v>0.64</c:v>
                </c:pt>
                <c:pt idx="65">
                  <c:v>0.627450980392</c:v>
                </c:pt>
                <c:pt idx="66">
                  <c:v>0.650485436893</c:v>
                </c:pt>
                <c:pt idx="67">
                  <c:v>0.657142857143</c:v>
                </c:pt>
                <c:pt idx="68">
                  <c:v>0.660377358491</c:v>
                </c:pt>
                <c:pt idx="69">
                  <c:v>0.638888888889</c:v>
                </c:pt>
                <c:pt idx="70">
                  <c:v>0.642201834862</c:v>
                </c:pt>
                <c:pt idx="71">
                  <c:v>0.603603603604</c:v>
                </c:pt>
                <c:pt idx="72">
                  <c:v>0.633928571429</c:v>
                </c:pt>
                <c:pt idx="73">
                  <c:v>0.654867256637</c:v>
                </c:pt>
                <c:pt idx="74">
                  <c:v>0.678260869565</c:v>
                </c:pt>
                <c:pt idx="75">
                  <c:v>0.681034482759</c:v>
                </c:pt>
                <c:pt idx="76">
                  <c:v>0.677966101695</c:v>
                </c:pt>
                <c:pt idx="77">
                  <c:v>0.680672268908</c:v>
                </c:pt>
                <c:pt idx="78">
                  <c:v>0.685950413223</c:v>
                </c:pt>
                <c:pt idx="79">
                  <c:v>0.680327868852</c:v>
                </c:pt>
                <c:pt idx="80">
                  <c:v>0.661290322581</c:v>
                </c:pt>
                <c:pt idx="81">
                  <c:v>0.64</c:v>
                </c:pt>
                <c:pt idx="82">
                  <c:v>0.637795275591</c:v>
                </c:pt>
                <c:pt idx="83">
                  <c:v>0.6328125</c:v>
                </c:pt>
                <c:pt idx="84">
                  <c:v>0.623076923077</c:v>
                </c:pt>
                <c:pt idx="85">
                  <c:v>0.625954198473</c:v>
                </c:pt>
                <c:pt idx="86">
                  <c:v>0.624060150376</c:v>
                </c:pt>
                <c:pt idx="87">
                  <c:v>0.626865671642</c:v>
                </c:pt>
                <c:pt idx="88">
                  <c:v>0.617647058824</c:v>
                </c:pt>
                <c:pt idx="89">
                  <c:v>0.598540145985</c:v>
                </c:pt>
                <c:pt idx="90">
                  <c:v>0.597122302158</c:v>
                </c:pt>
                <c:pt idx="91">
                  <c:v>0.592857142857</c:v>
                </c:pt>
                <c:pt idx="92">
                  <c:v>0.591549295775</c:v>
                </c:pt>
                <c:pt idx="93">
                  <c:v>0.594405594406</c:v>
                </c:pt>
                <c:pt idx="94">
                  <c:v>0.593103448276</c:v>
                </c:pt>
                <c:pt idx="95">
                  <c:v>0.582191780822</c:v>
                </c:pt>
                <c:pt idx="96">
                  <c:v>0.587837837838</c:v>
                </c:pt>
                <c:pt idx="97">
                  <c:v>0.590604026846</c:v>
                </c:pt>
                <c:pt idx="98">
                  <c:v>0.58940397351</c:v>
                </c:pt>
                <c:pt idx="99">
                  <c:v>0.572368421053</c:v>
                </c:pt>
                <c:pt idx="100">
                  <c:v>0.577922077922</c:v>
                </c:pt>
                <c:pt idx="101">
                  <c:v>0.593548387097</c:v>
                </c:pt>
                <c:pt idx="102">
                  <c:v>0.59872611465</c:v>
                </c:pt>
                <c:pt idx="103">
                  <c:v>0.594936708861</c:v>
                </c:pt>
                <c:pt idx="104">
                  <c:v>0.6</c:v>
                </c:pt>
                <c:pt idx="105">
                  <c:v>0.590062111801</c:v>
                </c:pt>
                <c:pt idx="106">
                  <c:v>0.576687116564</c:v>
                </c:pt>
                <c:pt idx="107">
                  <c:v>0.567073170732</c:v>
                </c:pt>
                <c:pt idx="108">
                  <c:v>0.55421686747</c:v>
                </c:pt>
                <c:pt idx="109">
                  <c:v>0.544910179641</c:v>
                </c:pt>
                <c:pt idx="110">
                  <c:v>0.544378698225</c:v>
                </c:pt>
                <c:pt idx="111">
                  <c:v>0.535294117647</c:v>
                </c:pt>
                <c:pt idx="112">
                  <c:v>0.529069767442</c:v>
                </c:pt>
                <c:pt idx="113">
                  <c:v>0.520231213873</c:v>
                </c:pt>
                <c:pt idx="114">
                  <c:v>0.525714285714</c:v>
                </c:pt>
                <c:pt idx="115">
                  <c:v>0.534090909091</c:v>
                </c:pt>
                <c:pt idx="116">
                  <c:v>0.550561797753</c:v>
                </c:pt>
                <c:pt idx="117">
                  <c:v>0.536312849162</c:v>
                </c:pt>
                <c:pt idx="118">
                  <c:v>0.53591160221</c:v>
                </c:pt>
                <c:pt idx="119">
                  <c:v>0.532967032967</c:v>
                </c:pt>
                <c:pt idx="120">
                  <c:v>0.538043478261</c:v>
                </c:pt>
                <c:pt idx="121">
                  <c:v>0.540540540541</c:v>
                </c:pt>
                <c:pt idx="122">
                  <c:v>0.566844919786</c:v>
                </c:pt>
                <c:pt idx="123">
                  <c:v>0.56914893617</c:v>
                </c:pt>
                <c:pt idx="124">
                  <c:v>0.557894736842</c:v>
                </c:pt>
                <c:pt idx="125">
                  <c:v>0.55497382199</c:v>
                </c:pt>
                <c:pt idx="126">
                  <c:v>0.559585492228</c:v>
                </c:pt>
                <c:pt idx="127">
                  <c:v>0.553846153846</c:v>
                </c:pt>
                <c:pt idx="128">
                  <c:v>0.571428571429</c:v>
                </c:pt>
                <c:pt idx="129">
                  <c:v>0.570707070707</c:v>
                </c:pt>
                <c:pt idx="130">
                  <c:v>0.582914572864</c:v>
                </c:pt>
                <c:pt idx="131">
                  <c:v>0.582089552239</c:v>
                </c:pt>
                <c:pt idx="132">
                  <c:v>0.574257425743</c:v>
                </c:pt>
                <c:pt idx="133">
                  <c:v>0.56862745098</c:v>
                </c:pt>
                <c:pt idx="134">
                  <c:v>0.560975609756</c:v>
                </c:pt>
                <c:pt idx="135">
                  <c:v>0.555555555556</c:v>
                </c:pt>
                <c:pt idx="136">
                  <c:v>0.567307692308</c:v>
                </c:pt>
                <c:pt idx="137">
                  <c:v>0.561904761905</c:v>
                </c:pt>
                <c:pt idx="138">
                  <c:v>0.57345971564</c:v>
                </c:pt>
                <c:pt idx="139">
                  <c:v>0.56338028169</c:v>
                </c:pt>
                <c:pt idx="140">
                  <c:v>0.560747663551</c:v>
                </c:pt>
                <c:pt idx="141">
                  <c:v>0.564814814815</c:v>
                </c:pt>
                <c:pt idx="142">
                  <c:v>0.562211981567</c:v>
                </c:pt>
                <c:pt idx="143">
                  <c:v>0.552511415525</c:v>
                </c:pt>
                <c:pt idx="144">
                  <c:v>0.545454545455</c:v>
                </c:pt>
                <c:pt idx="145">
                  <c:v>0.547511312217</c:v>
                </c:pt>
                <c:pt idx="146">
                  <c:v>0.542600896861</c:v>
                </c:pt>
                <c:pt idx="147">
                  <c:v>0.535714285714</c:v>
                </c:pt>
                <c:pt idx="148">
                  <c:v>0.522123893805</c:v>
                </c:pt>
                <c:pt idx="149">
                  <c:v>0.528634361233</c:v>
                </c:pt>
                <c:pt idx="150">
                  <c:v>0.524017467249</c:v>
                </c:pt>
                <c:pt idx="151">
                  <c:v>0.526086956522</c:v>
                </c:pt>
                <c:pt idx="152">
                  <c:v>0.543103448276</c:v>
                </c:pt>
                <c:pt idx="153">
                  <c:v>0.540772532189</c:v>
                </c:pt>
                <c:pt idx="154">
                  <c:v>0.553191489362</c:v>
                </c:pt>
                <c:pt idx="155">
                  <c:v>0.572033898305</c:v>
                </c:pt>
                <c:pt idx="156">
                  <c:v>0.579831932773</c:v>
                </c:pt>
                <c:pt idx="157">
                  <c:v>0.577405857741</c:v>
                </c:pt>
                <c:pt idx="158">
                  <c:v>0.585062240664</c:v>
                </c:pt>
                <c:pt idx="159">
                  <c:v>0.582644628099</c:v>
                </c:pt>
                <c:pt idx="160">
                  <c:v>0.590163934426</c:v>
                </c:pt>
                <c:pt idx="161">
                  <c:v>0.595918367347</c:v>
                </c:pt>
                <c:pt idx="162">
                  <c:v>0.599190283401</c:v>
                </c:pt>
                <c:pt idx="163">
                  <c:v>0.604838709677</c:v>
                </c:pt>
                <c:pt idx="164">
                  <c:v>0.604</c:v>
                </c:pt>
                <c:pt idx="165">
                  <c:v>0.605577689243</c:v>
                </c:pt>
                <c:pt idx="166">
                  <c:v>0.604743083004</c:v>
                </c:pt>
                <c:pt idx="167">
                  <c:v>0.614173228346</c:v>
                </c:pt>
                <c:pt idx="168">
                  <c:v>0.625</c:v>
                </c:pt>
                <c:pt idx="169">
                  <c:v>0.626459143969</c:v>
                </c:pt>
                <c:pt idx="170">
                  <c:v>0.617760617761</c:v>
                </c:pt>
                <c:pt idx="171">
                  <c:v>0.615384615385</c:v>
                </c:pt>
                <c:pt idx="172">
                  <c:v>0.610687022901</c:v>
                </c:pt>
                <c:pt idx="173">
                  <c:v>0.596958174905</c:v>
                </c:pt>
                <c:pt idx="174">
                  <c:v>0.592452830189</c:v>
                </c:pt>
                <c:pt idx="175">
                  <c:v>0.59022556391</c:v>
                </c:pt>
                <c:pt idx="176">
                  <c:v>0.589552238806</c:v>
                </c:pt>
                <c:pt idx="177">
                  <c:v>0.591078066914</c:v>
                </c:pt>
                <c:pt idx="178">
                  <c:v>0.594095940959</c:v>
                </c:pt>
                <c:pt idx="179">
                  <c:v>0.584558823529</c:v>
                </c:pt>
                <c:pt idx="180">
                  <c:v>0.594890510949</c:v>
                </c:pt>
                <c:pt idx="181">
                  <c:v>0.6</c:v>
                </c:pt>
                <c:pt idx="182">
                  <c:v>0.602888086643</c:v>
                </c:pt>
                <c:pt idx="183">
                  <c:v>0.607913669065</c:v>
                </c:pt>
                <c:pt idx="184">
                  <c:v>0.610714285714</c:v>
                </c:pt>
                <c:pt idx="185">
                  <c:v>0.612099644128</c:v>
                </c:pt>
                <c:pt idx="186">
                  <c:v>0.611307420495</c:v>
                </c:pt>
                <c:pt idx="187">
                  <c:v>0.612676056338</c:v>
                </c:pt>
                <c:pt idx="188">
                  <c:v>0.615384615385</c:v>
                </c:pt>
                <c:pt idx="189">
                  <c:v>0.609756097561</c:v>
                </c:pt>
                <c:pt idx="190">
                  <c:v>0.59169550173</c:v>
                </c:pt>
                <c:pt idx="191">
                  <c:v>0.593103448276</c:v>
                </c:pt>
                <c:pt idx="192">
                  <c:v>0.602739726027</c:v>
                </c:pt>
                <c:pt idx="193">
                  <c:v>0.610921501706</c:v>
                </c:pt>
                <c:pt idx="194">
                  <c:v>0.616949152542</c:v>
                </c:pt>
                <c:pt idx="195">
                  <c:v>0.611486486486</c:v>
                </c:pt>
                <c:pt idx="196">
                  <c:v>0.607382550336</c:v>
                </c:pt>
                <c:pt idx="197">
                  <c:v>0.605351170569</c:v>
                </c:pt>
                <c:pt idx="198">
                  <c:v>0.607973421927</c:v>
                </c:pt>
                <c:pt idx="199">
                  <c:v>0.602649006623</c:v>
                </c:pt>
                <c:pt idx="200">
                  <c:v>0.608552631579</c:v>
                </c:pt>
                <c:pt idx="201">
                  <c:v>0.603278688525</c:v>
                </c:pt>
                <c:pt idx="202">
                  <c:v>0.599348534202</c:v>
                </c:pt>
                <c:pt idx="203">
                  <c:v>0.597402597403</c:v>
                </c:pt>
                <c:pt idx="204">
                  <c:v>0.596774193548</c:v>
                </c:pt>
                <c:pt idx="205">
                  <c:v>0.604501607717</c:v>
                </c:pt>
                <c:pt idx="206">
                  <c:v>0.603833865815</c:v>
                </c:pt>
                <c:pt idx="207">
                  <c:v>0.605095541401</c:v>
                </c:pt>
                <c:pt idx="208">
                  <c:v>0.601265822785</c:v>
                </c:pt>
                <c:pt idx="209">
                  <c:v>0.602523659306</c:v>
                </c:pt>
                <c:pt idx="210">
                  <c:v>0.605015673981</c:v>
                </c:pt>
                <c:pt idx="211">
                  <c:v>0.609375</c:v>
                </c:pt>
                <c:pt idx="212">
                  <c:v>0.608695652174</c:v>
                </c:pt>
                <c:pt idx="213">
                  <c:v>0.609907120743</c:v>
                </c:pt>
                <c:pt idx="214">
                  <c:v>0.606153846154</c:v>
                </c:pt>
                <c:pt idx="215">
                  <c:v>0.60736196319</c:v>
                </c:pt>
                <c:pt idx="216">
                  <c:v>0.618902439024</c:v>
                </c:pt>
                <c:pt idx="217">
                  <c:v>0.626139817629</c:v>
                </c:pt>
                <c:pt idx="218">
                  <c:v>0.634441087613</c:v>
                </c:pt>
                <c:pt idx="219">
                  <c:v>0.629518072289</c:v>
                </c:pt>
                <c:pt idx="220">
                  <c:v>0.634730538922</c:v>
                </c:pt>
                <c:pt idx="221">
                  <c:v>0.632835820896</c:v>
                </c:pt>
                <c:pt idx="222">
                  <c:v>0.637982195846</c:v>
                </c:pt>
                <c:pt idx="223">
                  <c:v>0.627218934911</c:v>
                </c:pt>
                <c:pt idx="224">
                  <c:v>0.638235294118</c:v>
                </c:pt>
                <c:pt idx="225">
                  <c:v>0.645161290323</c:v>
                </c:pt>
                <c:pt idx="226">
                  <c:v>0.650145772595</c:v>
                </c:pt>
                <c:pt idx="227">
                  <c:v>0.648255813953</c:v>
                </c:pt>
                <c:pt idx="228">
                  <c:v>0.64161849711</c:v>
                </c:pt>
                <c:pt idx="229">
                  <c:v>0.636887608069</c:v>
                </c:pt>
                <c:pt idx="230">
                  <c:v>0.644699140401</c:v>
                </c:pt>
                <c:pt idx="231">
                  <c:v>0.645714285714</c:v>
                </c:pt>
                <c:pt idx="232">
                  <c:v>0.642045454545</c:v>
                </c:pt>
                <c:pt idx="233">
                  <c:v>0.640226628895</c:v>
                </c:pt>
                <c:pt idx="234">
                  <c:v>0.642253521127</c:v>
                </c:pt>
                <c:pt idx="235">
                  <c:v>0.648876404494</c:v>
                </c:pt>
                <c:pt idx="236">
                  <c:v>0.653631284916</c:v>
                </c:pt>
                <c:pt idx="237">
                  <c:v>0.649025069638</c:v>
                </c:pt>
                <c:pt idx="238">
                  <c:v>0.642659279778</c:v>
                </c:pt>
                <c:pt idx="239">
                  <c:v>0.640883977901</c:v>
                </c:pt>
                <c:pt idx="240">
                  <c:v>0.642857142857</c:v>
                </c:pt>
                <c:pt idx="241">
                  <c:v>0.632876712329</c:v>
                </c:pt>
                <c:pt idx="242">
                  <c:v>0.632152588556</c:v>
                </c:pt>
                <c:pt idx="243">
                  <c:v>0.630434782609</c:v>
                </c:pt>
                <c:pt idx="244">
                  <c:v>0.632432432432</c:v>
                </c:pt>
                <c:pt idx="245">
                  <c:v>0.625336927224</c:v>
                </c:pt>
                <c:pt idx="246">
                  <c:v>0.627345844504</c:v>
                </c:pt>
                <c:pt idx="247">
                  <c:v>0.633689839572</c:v>
                </c:pt>
                <c:pt idx="248">
                  <c:v>0.632978723404</c:v>
                </c:pt>
                <c:pt idx="249">
                  <c:v>0.633952254642</c:v>
                </c:pt>
                <c:pt idx="250">
                  <c:v>0.633245382586</c:v>
                </c:pt>
                <c:pt idx="251">
                  <c:v>0.644736842105</c:v>
                </c:pt>
                <c:pt idx="252">
                  <c:v>0.646596858639</c:v>
                </c:pt>
                <c:pt idx="253">
                  <c:v>0.647519582245</c:v>
                </c:pt>
                <c:pt idx="254">
                  <c:v>0.644155844156</c:v>
                </c:pt>
                <c:pt idx="255">
                  <c:v>0.640826873385</c:v>
                </c:pt>
                <c:pt idx="256">
                  <c:v>0.64175257732</c:v>
                </c:pt>
                <c:pt idx="257">
                  <c:v>0.641025641026</c:v>
                </c:pt>
                <c:pt idx="258">
                  <c:v>0.636828644501</c:v>
                </c:pt>
                <c:pt idx="259">
                  <c:v>0.636132315522</c:v>
                </c:pt>
                <c:pt idx="260">
                  <c:v>0.629441624365</c:v>
                </c:pt>
                <c:pt idx="261">
                  <c:v>0.631313131313</c:v>
                </c:pt>
                <c:pt idx="262">
                  <c:v>0.624685138539</c:v>
                </c:pt>
                <c:pt idx="263">
                  <c:v>0.629072681704</c:v>
                </c:pt>
                <c:pt idx="264">
                  <c:v>0.625</c:v>
                </c:pt>
                <c:pt idx="265">
                  <c:v>0.624378109453</c:v>
                </c:pt>
                <c:pt idx="266">
                  <c:v>0.622828784119</c:v>
                </c:pt>
                <c:pt idx="267">
                  <c:v>0.624691358025</c:v>
                </c:pt>
                <c:pt idx="268">
                  <c:v>0.633004926108</c:v>
                </c:pt>
                <c:pt idx="269">
                  <c:v>0.634803921569</c:v>
                </c:pt>
                <c:pt idx="270">
                  <c:v>0.638141809291</c:v>
                </c:pt>
                <c:pt idx="271">
                  <c:v>0.63503649635</c:v>
                </c:pt>
                <c:pt idx="272">
                  <c:v>0.638349514563</c:v>
                </c:pt>
                <c:pt idx="273">
                  <c:v>0.640096618357</c:v>
                </c:pt>
                <c:pt idx="274">
                  <c:v>0.640963855422</c:v>
                </c:pt>
                <c:pt idx="275">
                  <c:v>0.637889688249</c:v>
                </c:pt>
                <c:pt idx="276">
                  <c:v>0.633971291866</c:v>
                </c:pt>
                <c:pt idx="277">
                  <c:v>0.630952380952</c:v>
                </c:pt>
                <c:pt idx="278">
                  <c:v>0.631828978622</c:v>
                </c:pt>
                <c:pt idx="279">
                  <c:v>0.640661938534</c:v>
                </c:pt>
                <c:pt idx="280">
                  <c:v>0.634433962264</c:v>
                </c:pt>
                <c:pt idx="281">
                  <c:v>0.631455399061</c:v>
                </c:pt>
                <c:pt idx="282">
                  <c:v>0.629976580796</c:v>
                </c:pt>
                <c:pt idx="283">
                  <c:v>0.624708624709</c:v>
                </c:pt>
                <c:pt idx="284">
                  <c:v>0.623255813953</c:v>
                </c:pt>
                <c:pt idx="285">
                  <c:v>0.627314814815</c:v>
                </c:pt>
                <c:pt idx="286">
                  <c:v>0.625866050808</c:v>
                </c:pt>
                <c:pt idx="287">
                  <c:v>0.625287356322</c:v>
                </c:pt>
                <c:pt idx="288">
                  <c:v>0.628440366972</c:v>
                </c:pt>
                <c:pt idx="289">
                  <c:v>0.627853881279</c:v>
                </c:pt>
                <c:pt idx="290">
                  <c:v>0.624145785877</c:v>
                </c:pt>
                <c:pt idx="291">
                  <c:v>0.625</c:v>
                </c:pt>
                <c:pt idx="292">
                  <c:v>0.62443438914</c:v>
                </c:pt>
                <c:pt idx="293">
                  <c:v>0.6230248307</c:v>
                </c:pt>
                <c:pt idx="294">
                  <c:v>0.61797752809</c:v>
                </c:pt>
                <c:pt idx="295">
                  <c:v>0.616591928251</c:v>
                </c:pt>
                <c:pt idx="296">
                  <c:v>0.618303571429</c:v>
                </c:pt>
                <c:pt idx="297">
                  <c:v>0.623608017817</c:v>
                </c:pt>
                <c:pt idx="298">
                  <c:v>0.627494456763</c:v>
                </c:pt>
                <c:pt idx="299">
                  <c:v>0.628318584071</c:v>
                </c:pt>
                <c:pt idx="300">
                  <c:v>0.623348017621</c:v>
                </c:pt>
                <c:pt idx="301">
                  <c:v>0.626373626374</c:v>
                </c:pt>
                <c:pt idx="302">
                  <c:v>0.62363238512</c:v>
                </c:pt>
                <c:pt idx="303">
                  <c:v>0.620087336245</c:v>
                </c:pt>
                <c:pt idx="304">
                  <c:v>0.619565217391</c:v>
                </c:pt>
                <c:pt idx="305">
                  <c:v>0.620390455531</c:v>
                </c:pt>
                <c:pt idx="306">
                  <c:v>0.617710583153</c:v>
                </c:pt>
                <c:pt idx="307">
                  <c:v>0.616379310345</c:v>
                </c:pt>
                <c:pt idx="308">
                  <c:v>0.615879828326</c:v>
                </c:pt>
                <c:pt idx="309">
                  <c:v>0.618843683084</c:v>
                </c:pt>
                <c:pt idx="310">
                  <c:v>0.620469083156</c:v>
                </c:pt>
                <c:pt idx="311">
                  <c:v>0.614893617021</c:v>
                </c:pt>
                <c:pt idx="312">
                  <c:v>0.614406779661</c:v>
                </c:pt>
                <c:pt idx="313">
                  <c:v>0.61310782241</c:v>
                </c:pt>
                <c:pt idx="314">
                  <c:v>0.614736842105</c:v>
                </c:pt>
                <c:pt idx="315">
                  <c:v>0.617647058824</c:v>
                </c:pt>
                <c:pt idx="316">
                  <c:v>0.615062761506</c:v>
                </c:pt>
                <c:pt idx="317">
                  <c:v>0.611691022965</c:v>
                </c:pt>
                <c:pt idx="318">
                  <c:v>0.613305613306</c:v>
                </c:pt>
                <c:pt idx="319">
                  <c:v>0.618257261411</c:v>
                </c:pt>
                <c:pt idx="320">
                  <c:v>0.619834710744</c:v>
                </c:pt>
                <c:pt idx="321">
                  <c:v>0.618556701031</c:v>
                </c:pt>
                <c:pt idx="322">
                  <c:v>0.618069815195</c:v>
                </c:pt>
                <c:pt idx="323">
                  <c:v>0.616803278689</c:v>
                </c:pt>
                <c:pt idx="324">
                  <c:v>0.618367346939</c:v>
                </c:pt>
                <c:pt idx="325">
                  <c:v>0.619144602851</c:v>
                </c:pt>
                <c:pt idx="326">
                  <c:v>0.616632860041</c:v>
                </c:pt>
                <c:pt idx="327">
                  <c:v>0.619433198381</c:v>
                </c:pt>
                <c:pt idx="328">
                  <c:v>0.622983870968</c:v>
                </c:pt>
                <c:pt idx="329">
                  <c:v>0.625754527163</c:v>
                </c:pt>
                <c:pt idx="330">
                  <c:v>0.62124248497</c:v>
                </c:pt>
                <c:pt idx="331">
                  <c:v>0.622</c:v>
                </c:pt>
                <c:pt idx="332">
                  <c:v>0.621513944223</c:v>
                </c:pt>
                <c:pt idx="333">
                  <c:v>0.62226640159</c:v>
                </c:pt>
                <c:pt idx="334">
                  <c:v>0.625742574257</c:v>
                </c:pt>
                <c:pt idx="335">
                  <c:v>0.624505928854</c:v>
                </c:pt>
                <c:pt idx="336">
                  <c:v>0.625984251969</c:v>
                </c:pt>
                <c:pt idx="337">
                  <c:v>0.62278978389</c:v>
                </c:pt>
                <c:pt idx="338">
                  <c:v>0.620352250489</c:v>
                </c:pt>
                <c:pt idx="339">
                  <c:v>0.62109375</c:v>
                </c:pt>
                <c:pt idx="340">
                  <c:v>0.618677042802</c:v>
                </c:pt>
                <c:pt idx="341">
                  <c:v>0.619417475728</c:v>
                </c:pt>
                <c:pt idx="342">
                  <c:v>0.620889748549</c:v>
                </c:pt>
                <c:pt idx="343">
                  <c:v>0.61583011583</c:v>
                </c:pt>
                <c:pt idx="344">
                  <c:v>0.615384615385</c:v>
                </c:pt>
                <c:pt idx="345">
                  <c:v>0.619961612284</c:v>
                </c:pt>
                <c:pt idx="346">
                  <c:v>0.621414913958</c:v>
                </c:pt>
                <c:pt idx="347">
                  <c:v>0.618320610687</c:v>
                </c:pt>
                <c:pt idx="348">
                  <c:v>0.617870722433</c:v>
                </c:pt>
                <c:pt idx="349">
                  <c:v>0.622390891841</c:v>
                </c:pt>
                <c:pt idx="350">
                  <c:v>0.62381852552</c:v>
                </c:pt>
                <c:pt idx="351">
                  <c:v>0.624528301887</c:v>
                </c:pt>
                <c:pt idx="352">
                  <c:v>0.62030075188</c:v>
                </c:pt>
                <c:pt idx="353">
                  <c:v>0.617260787992</c:v>
                </c:pt>
                <c:pt idx="354">
                  <c:v>0.618691588785</c:v>
                </c:pt>
                <c:pt idx="355">
                  <c:v>0.619402985075</c:v>
                </c:pt>
                <c:pt idx="356">
                  <c:v>0.613382899628</c:v>
                </c:pt>
                <c:pt idx="357">
                  <c:v>0.615955473098</c:v>
                </c:pt>
                <c:pt idx="358">
                  <c:v>0.613678373383</c:v>
                </c:pt>
                <c:pt idx="359">
                  <c:v>0.614391143911</c:v>
                </c:pt>
                <c:pt idx="360">
                  <c:v>0.612132352941</c:v>
                </c:pt>
                <c:pt idx="361">
                  <c:v>0.614678899083</c:v>
                </c:pt>
                <c:pt idx="362">
                  <c:v>0.616087751371</c:v>
                </c:pt>
                <c:pt idx="363">
                  <c:v>0.616788321168</c:v>
                </c:pt>
                <c:pt idx="364">
                  <c:v>0.618181818182</c:v>
                </c:pt>
                <c:pt idx="365">
                  <c:v>0.61887477314</c:v>
                </c:pt>
                <c:pt idx="366">
                  <c:v>0.620253164557</c:v>
                </c:pt>
                <c:pt idx="367">
                  <c:v>0.620938628159</c:v>
                </c:pt>
                <c:pt idx="368">
                  <c:v>0.627697841727</c:v>
                </c:pt>
                <c:pt idx="369">
                  <c:v>0.626570915619</c:v>
                </c:pt>
                <c:pt idx="370">
                  <c:v>0.627906976744</c:v>
                </c:pt>
                <c:pt idx="371">
                  <c:v>0.625</c:v>
                </c:pt>
                <c:pt idx="372">
                  <c:v>0.622775800712</c:v>
                </c:pt>
                <c:pt idx="373">
                  <c:v>0.623445825933</c:v>
                </c:pt>
                <c:pt idx="374">
                  <c:v>0.621238938053</c:v>
                </c:pt>
                <c:pt idx="375">
                  <c:v>0.620141342756</c:v>
                </c:pt>
                <c:pt idx="376">
                  <c:v>0.619718309859</c:v>
                </c:pt>
                <c:pt idx="377">
                  <c:v>0.616871704745</c:v>
                </c:pt>
                <c:pt idx="378">
                  <c:v>0.618213660245</c:v>
                </c:pt>
                <c:pt idx="379">
                  <c:v>0.622377622378</c:v>
                </c:pt>
                <c:pt idx="380">
                  <c:v>0.616724738676</c:v>
                </c:pt>
                <c:pt idx="381">
                  <c:v>0.613913043478</c:v>
                </c:pt>
                <c:pt idx="382">
                  <c:v>0.613518197574</c:v>
                </c:pt>
                <c:pt idx="383">
                  <c:v>0.614186851211</c:v>
                </c:pt>
                <c:pt idx="384">
                  <c:v>0.610344827586</c:v>
                </c:pt>
                <c:pt idx="385">
                  <c:v>0.609294320138</c:v>
                </c:pt>
                <c:pt idx="386">
                  <c:v>0.612349914237</c:v>
                </c:pt>
                <c:pt idx="387">
                  <c:v>0.609589041096</c:v>
                </c:pt>
                <c:pt idx="388">
                  <c:v>0.610921501706</c:v>
                </c:pt>
                <c:pt idx="389">
                  <c:v>0.611584327087</c:v>
                </c:pt>
                <c:pt idx="390">
                  <c:v>0.614601018676</c:v>
                </c:pt>
                <c:pt idx="391">
                  <c:v>0.61186440678</c:v>
                </c:pt>
                <c:pt idx="392">
                  <c:v>0.614864864865</c:v>
                </c:pt>
                <c:pt idx="393">
                  <c:v>0.615514333895</c:v>
                </c:pt>
                <c:pt idx="394">
                  <c:v>0.616806722689</c:v>
                </c:pt>
                <c:pt idx="395">
                  <c:v>0.61744966443</c:v>
                </c:pt>
                <c:pt idx="396">
                  <c:v>0.617056856187</c:v>
                </c:pt>
                <c:pt idx="397">
                  <c:v>0.617696160267</c:v>
                </c:pt>
                <c:pt idx="398">
                  <c:v>0.613976705491</c:v>
                </c:pt>
                <c:pt idx="399">
                  <c:v>0.612956810631</c:v>
                </c:pt>
                <c:pt idx="400">
                  <c:v>0.617549668874</c:v>
                </c:pt>
                <c:pt idx="401">
                  <c:v>0.618181818182</c:v>
                </c:pt>
                <c:pt idx="402">
                  <c:v>0.617792421746</c:v>
                </c:pt>
                <c:pt idx="403">
                  <c:v>0.616776315789</c:v>
                </c:pt>
                <c:pt idx="404">
                  <c:v>0.618032786885</c:v>
                </c:pt>
                <c:pt idx="405">
                  <c:v>0.613747954173</c:v>
                </c:pt>
                <c:pt idx="406">
                  <c:v>0.613376835237</c:v>
                </c:pt>
                <c:pt idx="407">
                  <c:v>0.614006514658</c:v>
                </c:pt>
                <c:pt idx="408">
                  <c:v>0.618506493506</c:v>
                </c:pt>
                <c:pt idx="409">
                  <c:v>0.617504051864</c:v>
                </c:pt>
                <c:pt idx="410">
                  <c:v>0.618739903069</c:v>
                </c:pt>
                <c:pt idx="411">
                  <c:v>0.61935483871</c:v>
                </c:pt>
                <c:pt idx="412">
                  <c:v>0.618971061093</c:v>
                </c:pt>
                <c:pt idx="413">
                  <c:v>0.621187800963</c:v>
                </c:pt>
                <c:pt idx="414">
                  <c:v>0.6176</c:v>
                </c:pt>
                <c:pt idx="415">
                  <c:v>0.621405750799</c:v>
                </c:pt>
                <c:pt idx="416">
                  <c:v>0.62101910828</c:v>
                </c:pt>
                <c:pt idx="417">
                  <c:v>0.618441971383</c:v>
                </c:pt>
                <c:pt idx="418">
                  <c:v>0.621236133122</c:v>
                </c:pt>
                <c:pt idx="419">
                  <c:v>0.621835443038</c:v>
                </c:pt>
                <c:pt idx="420">
                  <c:v>0.6261829653</c:v>
                </c:pt>
                <c:pt idx="421">
                  <c:v>0.625196850394</c:v>
                </c:pt>
                <c:pt idx="422">
                  <c:v>0.626373626374</c:v>
                </c:pt>
                <c:pt idx="423">
                  <c:v>0.623824451411</c:v>
                </c:pt>
                <c:pt idx="424">
                  <c:v>0.6234375</c:v>
                </c:pt>
                <c:pt idx="425">
                  <c:v>0.625585023401</c:v>
                </c:pt>
                <c:pt idx="426">
                  <c:v>0.625194401244</c:v>
                </c:pt>
                <c:pt idx="427">
                  <c:v>0.625776397516</c:v>
                </c:pt>
                <c:pt idx="428">
                  <c:v>0.62693498452</c:v>
                </c:pt>
                <c:pt idx="429">
                  <c:v>0.625965996909</c:v>
                </c:pt>
                <c:pt idx="430">
                  <c:v>0.628659476117</c:v>
                </c:pt>
                <c:pt idx="431">
                  <c:v>0.627692307692</c:v>
                </c:pt>
                <c:pt idx="432">
                  <c:v>0.63036809816</c:v>
                </c:pt>
                <c:pt idx="433">
                  <c:v>0.630934150077</c:v>
                </c:pt>
                <c:pt idx="434">
                  <c:v>0.629007633588</c:v>
                </c:pt>
                <c:pt idx="435">
                  <c:v>0.628048780488</c:v>
                </c:pt>
                <c:pt idx="436">
                  <c:v>0.623100303951</c:v>
                </c:pt>
                <c:pt idx="437">
                  <c:v>0.62215477997</c:v>
                </c:pt>
                <c:pt idx="438">
                  <c:v>0.623298033283</c:v>
                </c:pt>
                <c:pt idx="439">
                  <c:v>0.622356495468</c:v>
                </c:pt>
                <c:pt idx="440">
                  <c:v>0.623493975904</c:v>
                </c:pt>
                <c:pt idx="441">
                  <c:v>0.625563909774</c:v>
                </c:pt>
                <c:pt idx="442">
                  <c:v>0.625187406297</c:v>
                </c:pt>
                <c:pt idx="443">
                  <c:v>0.625748502994</c:v>
                </c:pt>
                <c:pt idx="444">
                  <c:v>0.628358208955</c:v>
                </c:pt>
                <c:pt idx="445">
                  <c:v>0.627421758569</c:v>
                </c:pt>
                <c:pt idx="446">
                  <c:v>0.627043090639</c:v>
                </c:pt>
                <c:pt idx="447">
                  <c:v>0.626112759644</c:v>
                </c:pt>
                <c:pt idx="448">
                  <c:v>0.62573964497</c:v>
                </c:pt>
                <c:pt idx="449">
                  <c:v>0.623338257016</c:v>
                </c:pt>
                <c:pt idx="450">
                  <c:v>0.621502209131</c:v>
                </c:pt>
                <c:pt idx="451">
                  <c:v>0.617647058824</c:v>
                </c:pt>
                <c:pt idx="452">
                  <c:v>0.620234604106</c:v>
                </c:pt>
                <c:pt idx="453">
                  <c:v>0.619326500732</c:v>
                </c:pt>
                <c:pt idx="454">
                  <c:v>0.61897810219</c:v>
                </c:pt>
                <c:pt idx="455">
                  <c:v>0.613702623907</c:v>
                </c:pt>
                <c:pt idx="456">
                  <c:v>0.613372093023</c:v>
                </c:pt>
                <c:pt idx="457">
                  <c:v>0.615384615385</c:v>
                </c:pt>
                <c:pt idx="458">
                  <c:v>0.617945007236</c:v>
                </c:pt>
                <c:pt idx="459">
                  <c:v>0.617052023121</c:v>
                </c:pt>
                <c:pt idx="460">
                  <c:v>0.615273775216</c:v>
                </c:pt>
                <c:pt idx="461">
                  <c:v>0.620143884892</c:v>
                </c:pt>
                <c:pt idx="462">
                  <c:v>0.616929698709</c:v>
                </c:pt>
                <c:pt idx="463">
                  <c:v>0.617478510029</c:v>
                </c:pt>
                <c:pt idx="464">
                  <c:v>0.621428571429</c:v>
                </c:pt>
                <c:pt idx="465">
                  <c:v>0.62482168331</c:v>
                </c:pt>
                <c:pt idx="466">
                  <c:v>0.623044096728</c:v>
                </c:pt>
                <c:pt idx="467">
                  <c:v>0.620738636364</c:v>
                </c:pt>
                <c:pt idx="468">
                  <c:v>0.618980169972</c:v>
                </c:pt>
                <c:pt idx="469">
                  <c:v>0.619519094767</c:v>
                </c:pt>
                <c:pt idx="470">
                  <c:v>0.620592383639</c:v>
                </c:pt>
                <c:pt idx="471">
                  <c:v>0.618309859155</c:v>
                </c:pt>
                <c:pt idx="472">
                  <c:v>0.619382022472</c:v>
                </c:pt>
                <c:pt idx="473">
                  <c:v>0.621318373072</c:v>
                </c:pt>
                <c:pt idx="474">
                  <c:v>0.61958041958</c:v>
                </c:pt>
                <c:pt idx="475">
                  <c:v>0.622905027933</c:v>
                </c:pt>
                <c:pt idx="476">
                  <c:v>0.623955431755</c:v>
                </c:pt>
                <c:pt idx="477">
                  <c:v>0.624478442281</c:v>
                </c:pt>
                <c:pt idx="478">
                  <c:v>0.622746185853</c:v>
                </c:pt>
                <c:pt idx="479">
                  <c:v>0.623268698061</c:v>
                </c:pt>
                <c:pt idx="480">
                  <c:v>0.624309392265</c:v>
                </c:pt>
                <c:pt idx="481">
                  <c:v>0.620689655172</c:v>
                </c:pt>
                <c:pt idx="482">
                  <c:v>0.62310866575</c:v>
                </c:pt>
                <c:pt idx="483">
                  <c:v>0.625</c:v>
                </c:pt>
                <c:pt idx="484">
                  <c:v>0.627397260274</c:v>
                </c:pt>
                <c:pt idx="485">
                  <c:v>0.625170998632</c:v>
                </c:pt>
                <c:pt idx="486">
                  <c:v>0.62346521146</c:v>
                </c:pt>
                <c:pt idx="487">
                  <c:v>0.625340599455</c:v>
                </c:pt>
                <c:pt idx="488">
                  <c:v>0.626358695652</c:v>
                </c:pt>
                <c:pt idx="489">
                  <c:v>0.629579375848</c:v>
                </c:pt>
                <c:pt idx="490">
                  <c:v>0.631935047361</c:v>
                </c:pt>
                <c:pt idx="491">
                  <c:v>0.635135135135</c:v>
                </c:pt>
                <c:pt idx="492">
                  <c:v>0.636118598383</c:v>
                </c:pt>
                <c:pt idx="493">
                  <c:v>0.637954239569</c:v>
                </c:pt>
                <c:pt idx="494">
                  <c:v>0.637583892617</c:v>
                </c:pt>
                <c:pt idx="495">
                  <c:v>0.642091152815</c:v>
                </c:pt>
                <c:pt idx="496">
                  <c:v>0.644385026738</c:v>
                </c:pt>
                <c:pt idx="497">
                  <c:v>0.644859813084</c:v>
                </c:pt>
                <c:pt idx="498">
                  <c:v>0.645805592543</c:v>
                </c:pt>
                <c:pt idx="499">
                  <c:v>0.642287234043</c:v>
                </c:pt>
                <c:pt idx="500">
                  <c:v>0.644562334218</c:v>
                </c:pt>
                <c:pt idx="501">
                  <c:v>0.64238410596</c:v>
                </c:pt>
                <c:pt idx="502">
                  <c:v>0.645970937913</c:v>
                </c:pt>
                <c:pt idx="503">
                  <c:v>0.646437994723</c:v>
                </c:pt>
                <c:pt idx="504">
                  <c:v>0.648684210526</c:v>
                </c:pt>
                <c:pt idx="505">
                  <c:v>0.65308804205</c:v>
                </c:pt>
                <c:pt idx="506">
                  <c:v>0.653997378768</c:v>
                </c:pt>
                <c:pt idx="507">
                  <c:v>0.651832460733</c:v>
                </c:pt>
                <c:pt idx="508">
                  <c:v>0.648825065274</c:v>
                </c:pt>
                <c:pt idx="509">
                  <c:v>0.650586701434</c:v>
                </c:pt>
                <c:pt idx="510">
                  <c:v>0.648894668401</c:v>
                </c:pt>
                <c:pt idx="511">
                  <c:v>0.64850843061</c:v>
                </c:pt>
                <c:pt idx="512">
                  <c:v>0.650259067358</c:v>
                </c:pt>
                <c:pt idx="513">
                  <c:v>0.649870801034</c:v>
                </c:pt>
                <c:pt idx="514">
                  <c:v>0.646451612903</c:v>
                </c:pt>
                <c:pt idx="515">
                  <c:v>0.647361647362</c:v>
                </c:pt>
                <c:pt idx="516">
                  <c:v>0.647814910026</c:v>
                </c:pt>
                <c:pt idx="517">
                  <c:v>0.644871794872</c:v>
                </c:pt>
                <c:pt idx="518">
                  <c:v>0.645326504481</c:v>
                </c:pt>
                <c:pt idx="519">
                  <c:v>0.646232439336</c:v>
                </c:pt>
                <c:pt idx="520">
                  <c:v>0.642857142857</c:v>
                </c:pt>
                <c:pt idx="521">
                  <c:v>0.645038167939</c:v>
                </c:pt>
                <c:pt idx="522">
                  <c:v>0.645489199492</c:v>
                </c:pt>
                <c:pt idx="523">
                  <c:v>0.642585551331</c:v>
                </c:pt>
                <c:pt idx="524">
                  <c:v>0.644303797468</c:v>
                </c:pt>
                <c:pt idx="525">
                  <c:v>0.643939393939</c:v>
                </c:pt>
                <c:pt idx="526">
                  <c:v>0.644388398487</c:v>
                </c:pt>
                <c:pt idx="527">
                  <c:v>0.644025157233</c:v>
                </c:pt>
                <c:pt idx="528">
                  <c:v>0.646984924623</c:v>
                </c:pt>
                <c:pt idx="529">
                  <c:v>0.644110275689</c:v>
                </c:pt>
                <c:pt idx="530">
                  <c:v>0.644555694618</c:v>
                </c:pt>
                <c:pt idx="531">
                  <c:v>0.640449438202</c:v>
                </c:pt>
                <c:pt idx="532">
                  <c:v>0.643391521197</c:v>
                </c:pt>
                <c:pt idx="533">
                  <c:v>0.641791044776</c:v>
                </c:pt>
                <c:pt idx="534">
                  <c:v>0.642236024845</c:v>
                </c:pt>
                <c:pt idx="535">
                  <c:v>0.644361833953</c:v>
                </c:pt>
                <c:pt idx="536">
                  <c:v>0.64603960396</c:v>
                </c:pt>
                <c:pt idx="537">
                  <c:v>0.646913580247</c:v>
                </c:pt>
                <c:pt idx="538">
                  <c:v>0.644882860666</c:v>
                </c:pt>
                <c:pt idx="539">
                  <c:v>0.646986469865</c:v>
                </c:pt>
                <c:pt idx="540">
                  <c:v>0.646191646192</c:v>
                </c:pt>
                <c:pt idx="541">
                  <c:v>0.650735294118</c:v>
                </c:pt>
                <c:pt idx="542">
                  <c:v>0.648714810282</c:v>
                </c:pt>
                <c:pt idx="543">
                  <c:v>0.648351648352</c:v>
                </c:pt>
                <c:pt idx="544">
                  <c:v>0.65243902439</c:v>
                </c:pt>
                <c:pt idx="545">
                  <c:v>0.654501216545</c:v>
                </c:pt>
                <c:pt idx="546">
                  <c:v>0.656136087485</c:v>
                </c:pt>
                <c:pt idx="547">
                  <c:v>0.650909090909</c:v>
                </c:pt>
                <c:pt idx="548">
                  <c:v>0.648910411622</c:v>
                </c:pt>
                <c:pt idx="549">
                  <c:v>0.649758454106</c:v>
                </c:pt>
                <c:pt idx="550">
                  <c:v>0.65138721351</c:v>
                </c:pt>
                <c:pt idx="551">
                  <c:v>0.651022864019</c:v>
                </c:pt>
                <c:pt idx="552">
                  <c:v>0.647836538462</c:v>
                </c:pt>
                <c:pt idx="553">
                  <c:v>0.648681055156</c:v>
                </c:pt>
                <c:pt idx="554">
                  <c:v>0.650299401198</c:v>
                </c:pt>
                <c:pt idx="555">
                  <c:v>0.648745519713</c:v>
                </c:pt>
                <c:pt idx="556">
                  <c:v>0.649164677804</c:v>
                </c:pt>
                <c:pt idx="557">
                  <c:v>0.646428571429</c:v>
                </c:pt>
                <c:pt idx="558">
                  <c:v>0.644470868014</c:v>
                </c:pt>
                <c:pt idx="559">
                  <c:v>0.644128113879</c:v>
                </c:pt>
                <c:pt idx="560">
                  <c:v>0.645734597156</c:v>
                </c:pt>
                <c:pt idx="561">
                  <c:v>0.645390070922</c:v>
                </c:pt>
                <c:pt idx="562">
                  <c:v>0.644628099174</c:v>
                </c:pt>
                <c:pt idx="563">
                  <c:v>0.63839811543</c:v>
                </c:pt>
                <c:pt idx="564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datingKNN2!$C$1:$C$2</c:f>
              <c:strCache>
                <c:ptCount val="2"/>
                <c:pt idx="0">
                  <c:v>Training Percentage Correct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datingKNN2!$A$3:$A$567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datingKNN2!$C$3:$C$567</c:f>
              <c:numCache>
                <c:formatCode>General</c:formatCode>
                <c:ptCount val="565"/>
                <c:pt idx="0">
                  <c:v>0.666666666667</c:v>
                </c:pt>
                <c:pt idx="1">
                  <c:v>0.5</c:v>
                </c:pt>
                <c:pt idx="2">
                  <c:v>0.615384615385</c:v>
                </c:pt>
                <c:pt idx="3">
                  <c:v>0.529411764706</c:v>
                </c:pt>
                <c:pt idx="4">
                  <c:v>0.5</c:v>
                </c:pt>
                <c:pt idx="5">
                  <c:v>0.5</c:v>
                </c:pt>
                <c:pt idx="6">
                  <c:v>0.444444444444</c:v>
                </c:pt>
                <c:pt idx="7">
                  <c:v>0.433333333333</c:v>
                </c:pt>
                <c:pt idx="8">
                  <c:v>0.5</c:v>
                </c:pt>
                <c:pt idx="9">
                  <c:v>0.447368421053</c:v>
                </c:pt>
                <c:pt idx="10">
                  <c:v>0.463414634146</c:v>
                </c:pt>
                <c:pt idx="11">
                  <c:v>0.444444444444</c:v>
                </c:pt>
                <c:pt idx="12">
                  <c:v>0.520833333333</c:v>
                </c:pt>
                <c:pt idx="13">
                  <c:v>0.576923076923</c:v>
                </c:pt>
                <c:pt idx="14">
                  <c:v>0.6</c:v>
                </c:pt>
                <c:pt idx="15">
                  <c:v>0.603448275862</c:v>
                </c:pt>
                <c:pt idx="16">
                  <c:v>0.677419354839</c:v>
                </c:pt>
                <c:pt idx="17">
                  <c:v>0.636363636364</c:v>
                </c:pt>
                <c:pt idx="18">
                  <c:v>0.63768115942</c:v>
                </c:pt>
                <c:pt idx="19">
                  <c:v>0.561643835616</c:v>
                </c:pt>
                <c:pt idx="20">
                  <c:v>0.565789473684</c:v>
                </c:pt>
                <c:pt idx="21">
                  <c:v>0.5875</c:v>
                </c:pt>
                <c:pt idx="22">
                  <c:v>0.602409638554</c:v>
                </c:pt>
                <c:pt idx="23">
                  <c:v>0.620689655172</c:v>
                </c:pt>
                <c:pt idx="24">
                  <c:v>0.622222222222</c:v>
                </c:pt>
                <c:pt idx="25">
                  <c:v>0.648936170213</c:v>
                </c:pt>
                <c:pt idx="26">
                  <c:v>0.618556701031</c:v>
                </c:pt>
                <c:pt idx="27">
                  <c:v>0.613861386139</c:v>
                </c:pt>
                <c:pt idx="28">
                  <c:v>0.634615384615</c:v>
                </c:pt>
                <c:pt idx="29">
                  <c:v>0.62962962963</c:v>
                </c:pt>
                <c:pt idx="30">
                  <c:v>0.648648648649</c:v>
                </c:pt>
                <c:pt idx="31">
                  <c:v>0.657894736842</c:v>
                </c:pt>
                <c:pt idx="32">
                  <c:v>0.686440677966</c:v>
                </c:pt>
                <c:pt idx="33">
                  <c:v>0.702479338843</c:v>
                </c:pt>
                <c:pt idx="34">
                  <c:v>0.712</c:v>
                </c:pt>
                <c:pt idx="35">
                  <c:v>0.713178294574</c:v>
                </c:pt>
                <c:pt idx="36">
                  <c:v>0.69696969697</c:v>
                </c:pt>
                <c:pt idx="37">
                  <c:v>0.698529411765</c:v>
                </c:pt>
                <c:pt idx="38">
                  <c:v>0.697841726619</c:v>
                </c:pt>
                <c:pt idx="39">
                  <c:v>0.713286713287</c:v>
                </c:pt>
                <c:pt idx="40">
                  <c:v>0.719178082192</c:v>
                </c:pt>
                <c:pt idx="41">
                  <c:v>0.713333333333</c:v>
                </c:pt>
                <c:pt idx="42">
                  <c:v>0.692810457516</c:v>
                </c:pt>
                <c:pt idx="43">
                  <c:v>0.687898089172</c:v>
                </c:pt>
                <c:pt idx="44">
                  <c:v>0.7</c:v>
                </c:pt>
                <c:pt idx="45">
                  <c:v>0.701219512195</c:v>
                </c:pt>
                <c:pt idx="46">
                  <c:v>0.688622754491</c:v>
                </c:pt>
                <c:pt idx="47">
                  <c:v>0.690058479532</c:v>
                </c:pt>
                <c:pt idx="48">
                  <c:v>0.683908045977</c:v>
                </c:pt>
                <c:pt idx="49">
                  <c:v>0.685393258427</c:v>
                </c:pt>
                <c:pt idx="50">
                  <c:v>0.696132596685</c:v>
                </c:pt>
                <c:pt idx="51">
                  <c:v>0.702702702703</c:v>
                </c:pt>
                <c:pt idx="52">
                  <c:v>0.691489361702</c:v>
                </c:pt>
                <c:pt idx="53">
                  <c:v>0.6875</c:v>
                </c:pt>
                <c:pt idx="54">
                  <c:v>0.687179487179</c:v>
                </c:pt>
                <c:pt idx="55">
                  <c:v>0.688442211055</c:v>
                </c:pt>
                <c:pt idx="56">
                  <c:v>0.707920792079</c:v>
                </c:pt>
                <c:pt idx="57">
                  <c:v>0.718446601942</c:v>
                </c:pt>
                <c:pt idx="58">
                  <c:v>0.732057416268</c:v>
                </c:pt>
                <c:pt idx="59">
                  <c:v>0.723004694836</c:v>
                </c:pt>
                <c:pt idx="60">
                  <c:v>0.722222222222</c:v>
                </c:pt>
                <c:pt idx="61">
                  <c:v>0.722727272727</c:v>
                </c:pt>
                <c:pt idx="62">
                  <c:v>0.72197309417</c:v>
                </c:pt>
                <c:pt idx="63">
                  <c:v>0.730088495575</c:v>
                </c:pt>
                <c:pt idx="64">
                  <c:v>0.74347826087</c:v>
                </c:pt>
                <c:pt idx="65">
                  <c:v>0.74678111588</c:v>
                </c:pt>
                <c:pt idx="66">
                  <c:v>0.738396624473</c:v>
                </c:pt>
                <c:pt idx="67">
                  <c:v>0.741666666667</c:v>
                </c:pt>
                <c:pt idx="68">
                  <c:v>0.745901639344</c:v>
                </c:pt>
                <c:pt idx="69">
                  <c:v>0.748987854251</c:v>
                </c:pt>
                <c:pt idx="70">
                  <c:v>0.741035856574</c:v>
                </c:pt>
                <c:pt idx="71">
                  <c:v>0.736220472441</c:v>
                </c:pt>
                <c:pt idx="72">
                  <c:v>0.736434108527</c:v>
                </c:pt>
                <c:pt idx="73">
                  <c:v>0.740458015267</c:v>
                </c:pt>
                <c:pt idx="74">
                  <c:v>0.743396226415</c:v>
                </c:pt>
                <c:pt idx="75">
                  <c:v>0.75092936803</c:v>
                </c:pt>
                <c:pt idx="76">
                  <c:v>0.753676470588</c:v>
                </c:pt>
                <c:pt idx="77">
                  <c:v>0.757246376812</c:v>
                </c:pt>
                <c:pt idx="78">
                  <c:v>0.763440860215</c:v>
                </c:pt>
                <c:pt idx="79">
                  <c:v>0.763250883392</c:v>
                </c:pt>
                <c:pt idx="80">
                  <c:v>0.769230769231</c:v>
                </c:pt>
                <c:pt idx="81">
                  <c:v>0.772413793103</c:v>
                </c:pt>
                <c:pt idx="82">
                  <c:v>0.77133105802</c:v>
                </c:pt>
                <c:pt idx="83">
                  <c:v>0.777777777778</c:v>
                </c:pt>
                <c:pt idx="84">
                  <c:v>0.763333333333</c:v>
                </c:pt>
                <c:pt idx="85">
                  <c:v>0.746710526316</c:v>
                </c:pt>
                <c:pt idx="86">
                  <c:v>0.752442996743</c:v>
                </c:pt>
                <c:pt idx="87">
                  <c:v>0.749196141479</c:v>
                </c:pt>
                <c:pt idx="88">
                  <c:v>0.751592356688</c:v>
                </c:pt>
                <c:pt idx="89">
                  <c:v>0.754716981132</c:v>
                </c:pt>
                <c:pt idx="90">
                  <c:v>0.757009345794</c:v>
                </c:pt>
                <c:pt idx="91">
                  <c:v>0.763076923077</c:v>
                </c:pt>
                <c:pt idx="92">
                  <c:v>0.765243902439</c:v>
                </c:pt>
                <c:pt idx="93">
                  <c:v>0.762048192771</c:v>
                </c:pt>
                <c:pt idx="94">
                  <c:v>0.761194029851</c:v>
                </c:pt>
                <c:pt idx="95">
                  <c:v>0.76401179941</c:v>
                </c:pt>
                <c:pt idx="96">
                  <c:v>0.760233918129</c:v>
                </c:pt>
                <c:pt idx="97">
                  <c:v>0.754335260116</c:v>
                </c:pt>
                <c:pt idx="98">
                  <c:v>0.753581661891</c:v>
                </c:pt>
                <c:pt idx="99">
                  <c:v>0.750708215297</c:v>
                </c:pt>
                <c:pt idx="100">
                  <c:v>0.755617977528</c:v>
                </c:pt>
                <c:pt idx="101">
                  <c:v>0.752777777778</c:v>
                </c:pt>
                <c:pt idx="102">
                  <c:v>0.754820936639</c:v>
                </c:pt>
                <c:pt idx="103">
                  <c:v>0.754768392371</c:v>
                </c:pt>
                <c:pt idx="104">
                  <c:v>0.756756756757</c:v>
                </c:pt>
                <c:pt idx="105">
                  <c:v>0.762032085561</c:v>
                </c:pt>
                <c:pt idx="106">
                  <c:v>0.763925729443</c:v>
                </c:pt>
                <c:pt idx="107">
                  <c:v>0.766404199475</c:v>
                </c:pt>
                <c:pt idx="108">
                  <c:v>0.763020833333</c:v>
                </c:pt>
                <c:pt idx="109">
                  <c:v>0.762886597938</c:v>
                </c:pt>
                <c:pt idx="110">
                  <c:v>0.759590792839</c:v>
                </c:pt>
                <c:pt idx="111">
                  <c:v>0.764556962025</c:v>
                </c:pt>
                <c:pt idx="112">
                  <c:v>0.766331658291</c:v>
                </c:pt>
                <c:pt idx="113">
                  <c:v>0.766169154229</c:v>
                </c:pt>
                <c:pt idx="114">
                  <c:v>0.767901234568</c:v>
                </c:pt>
                <c:pt idx="115">
                  <c:v>0.770171149144</c:v>
                </c:pt>
                <c:pt idx="116">
                  <c:v>0.769417475728</c:v>
                </c:pt>
                <c:pt idx="117">
                  <c:v>0.771634615385</c:v>
                </c:pt>
                <c:pt idx="118">
                  <c:v>0.766109785203</c:v>
                </c:pt>
                <c:pt idx="119">
                  <c:v>0.756501182033</c:v>
                </c:pt>
                <c:pt idx="120">
                  <c:v>0.758215962441</c:v>
                </c:pt>
                <c:pt idx="121">
                  <c:v>0.758139534884</c:v>
                </c:pt>
                <c:pt idx="122">
                  <c:v>0.757505773672</c:v>
                </c:pt>
                <c:pt idx="123">
                  <c:v>0.759725400458</c:v>
                </c:pt>
                <c:pt idx="124">
                  <c:v>0.761363636364</c:v>
                </c:pt>
                <c:pt idx="125">
                  <c:v>0.761261261261</c:v>
                </c:pt>
                <c:pt idx="126">
                  <c:v>0.75615212528</c:v>
                </c:pt>
                <c:pt idx="127">
                  <c:v>0.755555555556</c:v>
                </c:pt>
                <c:pt idx="128">
                  <c:v>0.75550660793</c:v>
                </c:pt>
                <c:pt idx="129">
                  <c:v>0.752735229759</c:v>
                </c:pt>
                <c:pt idx="130">
                  <c:v>0.752711496746</c:v>
                </c:pt>
                <c:pt idx="131">
                  <c:v>0.754310344828</c:v>
                </c:pt>
                <c:pt idx="132">
                  <c:v>0.75641025641</c:v>
                </c:pt>
                <c:pt idx="133">
                  <c:v>0.755838641189</c:v>
                </c:pt>
                <c:pt idx="134">
                  <c:v>0.76</c:v>
                </c:pt>
                <c:pt idx="135">
                  <c:v>0.761506276151</c:v>
                </c:pt>
                <c:pt idx="136">
                  <c:v>0.761410788382</c:v>
                </c:pt>
                <c:pt idx="137">
                  <c:v>0.760824742268</c:v>
                </c:pt>
                <c:pt idx="138">
                  <c:v>0.758691206544</c:v>
                </c:pt>
                <c:pt idx="139">
                  <c:v>0.756097560976</c:v>
                </c:pt>
                <c:pt idx="140">
                  <c:v>0.756048387097</c:v>
                </c:pt>
                <c:pt idx="141">
                  <c:v>0.755511022044</c:v>
                </c:pt>
                <c:pt idx="142">
                  <c:v>0.75745526839</c:v>
                </c:pt>
                <c:pt idx="143">
                  <c:v>0.760869565217</c:v>
                </c:pt>
                <c:pt idx="144">
                  <c:v>0.764705882353</c:v>
                </c:pt>
                <c:pt idx="145">
                  <c:v>0.766536964981</c:v>
                </c:pt>
                <c:pt idx="146">
                  <c:v>0.767891682785</c:v>
                </c:pt>
                <c:pt idx="147">
                  <c:v>0.763915547025</c:v>
                </c:pt>
                <c:pt idx="148">
                  <c:v>0.765267175573</c:v>
                </c:pt>
                <c:pt idx="149">
                  <c:v>0.765151515152</c:v>
                </c:pt>
                <c:pt idx="150">
                  <c:v>0.762711864407</c:v>
                </c:pt>
                <c:pt idx="151">
                  <c:v>0.764485981308</c:v>
                </c:pt>
                <c:pt idx="152">
                  <c:v>0.760223048327</c:v>
                </c:pt>
                <c:pt idx="153">
                  <c:v>0.761992619926</c:v>
                </c:pt>
                <c:pt idx="154">
                  <c:v>0.757798165138</c:v>
                </c:pt>
                <c:pt idx="155">
                  <c:v>0.75956284153</c:v>
                </c:pt>
                <c:pt idx="156">
                  <c:v>0.759057971014</c:v>
                </c:pt>
                <c:pt idx="157">
                  <c:v>0.757194244604</c:v>
                </c:pt>
                <c:pt idx="158">
                  <c:v>0.754919499106</c:v>
                </c:pt>
                <c:pt idx="159">
                  <c:v>0.746003552398</c:v>
                </c:pt>
                <c:pt idx="160">
                  <c:v>0.749116607774</c:v>
                </c:pt>
                <c:pt idx="161">
                  <c:v>0.752631578947</c:v>
                </c:pt>
                <c:pt idx="162">
                  <c:v>0.750436300175</c:v>
                </c:pt>
                <c:pt idx="163">
                  <c:v>0.743500866551</c:v>
                </c:pt>
                <c:pt idx="164">
                  <c:v>0.739655172414</c:v>
                </c:pt>
                <c:pt idx="165">
                  <c:v>0.743150684932</c:v>
                </c:pt>
                <c:pt idx="166">
                  <c:v>0.744463373083</c:v>
                </c:pt>
                <c:pt idx="167">
                  <c:v>0.744500846024</c:v>
                </c:pt>
                <c:pt idx="168">
                  <c:v>0.744107744108</c:v>
                </c:pt>
                <c:pt idx="169">
                  <c:v>0.744147157191</c:v>
                </c:pt>
                <c:pt idx="170">
                  <c:v>0.745424292845</c:v>
                </c:pt>
                <c:pt idx="171">
                  <c:v>0.745454545455</c:v>
                </c:pt>
                <c:pt idx="172">
                  <c:v>0.746710526316</c:v>
                </c:pt>
                <c:pt idx="173">
                  <c:v>0.733660130719</c:v>
                </c:pt>
                <c:pt idx="174">
                  <c:v>0.734959349593</c:v>
                </c:pt>
                <c:pt idx="175">
                  <c:v>0.736672051696</c:v>
                </c:pt>
                <c:pt idx="176">
                  <c:v>0.737942122186</c:v>
                </c:pt>
                <c:pt idx="177">
                  <c:v>0.741214057508</c:v>
                </c:pt>
                <c:pt idx="178">
                  <c:v>0.742448330684</c:v>
                </c:pt>
                <c:pt idx="179">
                  <c:v>0.744075829384</c:v>
                </c:pt>
                <c:pt idx="180">
                  <c:v>0.74213836478</c:v>
                </c:pt>
                <c:pt idx="181">
                  <c:v>0.74375</c:v>
                </c:pt>
                <c:pt idx="182">
                  <c:v>0.740279937792</c:v>
                </c:pt>
                <c:pt idx="183">
                  <c:v>0.741885625966</c:v>
                </c:pt>
                <c:pt idx="184">
                  <c:v>0.743076923077</c:v>
                </c:pt>
                <c:pt idx="185">
                  <c:v>0.743119266055</c:v>
                </c:pt>
                <c:pt idx="186">
                  <c:v>0.742770167428</c:v>
                </c:pt>
                <c:pt idx="187">
                  <c:v>0.741301059002</c:v>
                </c:pt>
                <c:pt idx="188">
                  <c:v>0.743975903614</c:v>
                </c:pt>
                <c:pt idx="189">
                  <c:v>0.747005988024</c:v>
                </c:pt>
                <c:pt idx="190">
                  <c:v>0.746646795827</c:v>
                </c:pt>
                <c:pt idx="191">
                  <c:v>0.746666666667</c:v>
                </c:pt>
                <c:pt idx="192">
                  <c:v>0.747787610619</c:v>
                </c:pt>
                <c:pt idx="193">
                  <c:v>0.743401759531</c:v>
                </c:pt>
                <c:pt idx="194">
                  <c:v>0.741605839416</c:v>
                </c:pt>
                <c:pt idx="195">
                  <c:v>0.743105950653</c:v>
                </c:pt>
                <c:pt idx="196">
                  <c:v>0.738439306358</c:v>
                </c:pt>
                <c:pt idx="197">
                  <c:v>0.737068965517</c:v>
                </c:pt>
                <c:pt idx="198">
                  <c:v>0.738197424893</c:v>
                </c:pt>
                <c:pt idx="199">
                  <c:v>0.735419630156</c:v>
                </c:pt>
                <c:pt idx="200">
                  <c:v>0.732294617564</c:v>
                </c:pt>
                <c:pt idx="201">
                  <c:v>0.730985915493</c:v>
                </c:pt>
                <c:pt idx="202">
                  <c:v>0.730715287518</c:v>
                </c:pt>
                <c:pt idx="203">
                  <c:v>0.735006973501</c:v>
                </c:pt>
                <c:pt idx="204">
                  <c:v>0.736111111111</c:v>
                </c:pt>
                <c:pt idx="205">
                  <c:v>0.733425414365</c:v>
                </c:pt>
                <c:pt idx="206">
                  <c:v>0.731774415406</c:v>
                </c:pt>
                <c:pt idx="207">
                  <c:v>0.731874145007</c:v>
                </c:pt>
                <c:pt idx="208">
                  <c:v>0.734332425068</c:v>
                </c:pt>
                <c:pt idx="209">
                  <c:v>0.735772357724</c:v>
                </c:pt>
                <c:pt idx="210">
                  <c:v>0.738191632928</c:v>
                </c:pt>
                <c:pt idx="211">
                  <c:v>0.738255033557</c:v>
                </c:pt>
                <c:pt idx="212">
                  <c:v>0.737967914439</c:v>
                </c:pt>
                <c:pt idx="213">
                  <c:v>0.739361702128</c:v>
                </c:pt>
                <c:pt idx="214">
                  <c:v>0.740397350993</c:v>
                </c:pt>
                <c:pt idx="215">
                  <c:v>0.737812911726</c:v>
                </c:pt>
                <c:pt idx="216">
                  <c:v>0.741469816273</c:v>
                </c:pt>
                <c:pt idx="217">
                  <c:v>0.741514360313</c:v>
                </c:pt>
                <c:pt idx="218">
                  <c:v>0.74122236671</c:v>
                </c:pt>
                <c:pt idx="219">
                  <c:v>0.7425614489</c:v>
                </c:pt>
                <c:pt idx="220">
                  <c:v>0.738402061856</c:v>
                </c:pt>
                <c:pt idx="221">
                  <c:v>0.739743589744</c:v>
                </c:pt>
                <c:pt idx="222">
                  <c:v>0.739463601533</c:v>
                </c:pt>
                <c:pt idx="223">
                  <c:v>0.74332909784</c:v>
                </c:pt>
                <c:pt idx="224">
                  <c:v>0.744303797468</c:v>
                </c:pt>
                <c:pt idx="225">
                  <c:v>0.740554156171</c:v>
                </c:pt>
                <c:pt idx="226">
                  <c:v>0.740276035132</c:v>
                </c:pt>
                <c:pt idx="227">
                  <c:v>0.741573033708</c:v>
                </c:pt>
                <c:pt idx="228">
                  <c:v>0.745024875622</c:v>
                </c:pt>
                <c:pt idx="229">
                  <c:v>0.747524752475</c:v>
                </c:pt>
                <c:pt idx="230">
                  <c:v>0.748458692972</c:v>
                </c:pt>
                <c:pt idx="231">
                  <c:v>0.748466257669</c:v>
                </c:pt>
                <c:pt idx="232">
                  <c:v>0.748166259169</c:v>
                </c:pt>
                <c:pt idx="233">
                  <c:v>0.749391727494</c:v>
                </c:pt>
                <c:pt idx="234">
                  <c:v>0.749090909091</c:v>
                </c:pt>
                <c:pt idx="235">
                  <c:v>0.746682750302</c:v>
                </c:pt>
                <c:pt idx="236">
                  <c:v>0.746394230769</c:v>
                </c:pt>
                <c:pt idx="237">
                  <c:v>0.748803827751</c:v>
                </c:pt>
                <c:pt idx="238">
                  <c:v>0.750893921335</c:v>
                </c:pt>
                <c:pt idx="239">
                  <c:v>0.752075919336</c:v>
                </c:pt>
                <c:pt idx="240">
                  <c:v>0.752955082742</c:v>
                </c:pt>
                <c:pt idx="241">
                  <c:v>0.754117647059</c:v>
                </c:pt>
                <c:pt idx="242">
                  <c:v>0.751465416178</c:v>
                </c:pt>
                <c:pt idx="243">
                  <c:v>0.751458576429</c:v>
                </c:pt>
                <c:pt idx="244">
                  <c:v>0.751162790698</c:v>
                </c:pt>
                <c:pt idx="245">
                  <c:v>0.75462962963</c:v>
                </c:pt>
                <c:pt idx="246">
                  <c:v>0.753171856978</c:v>
                </c:pt>
                <c:pt idx="247">
                  <c:v>0.753157290471</c:v>
                </c:pt>
                <c:pt idx="248">
                  <c:v>0.75171624714</c:v>
                </c:pt>
                <c:pt idx="249">
                  <c:v>0.750569476082</c:v>
                </c:pt>
                <c:pt idx="250">
                  <c:v>0.749148694665</c:v>
                </c:pt>
                <c:pt idx="251">
                  <c:v>0.750282485876</c:v>
                </c:pt>
                <c:pt idx="252">
                  <c:v>0.748873873874</c:v>
                </c:pt>
                <c:pt idx="253">
                  <c:v>0.7466367713</c:v>
                </c:pt>
                <c:pt idx="254">
                  <c:v>0.746368715084</c:v>
                </c:pt>
                <c:pt idx="255">
                  <c:v>0.748329621381</c:v>
                </c:pt>
                <c:pt idx="256">
                  <c:v>0.749445676275</c:v>
                </c:pt>
                <c:pt idx="257">
                  <c:v>0.748066298343</c:v>
                </c:pt>
                <c:pt idx="258">
                  <c:v>0.750275027503</c:v>
                </c:pt>
                <c:pt idx="259">
                  <c:v>0.751096491228</c:v>
                </c:pt>
                <c:pt idx="260">
                  <c:v>0.752183406114</c:v>
                </c:pt>
                <c:pt idx="261">
                  <c:v>0.750816104461</c:v>
                </c:pt>
                <c:pt idx="262">
                  <c:v>0.751895991333</c:v>
                </c:pt>
                <c:pt idx="263">
                  <c:v>0.75161987041</c:v>
                </c:pt>
                <c:pt idx="264">
                  <c:v>0.752688172043</c:v>
                </c:pt>
                <c:pt idx="265">
                  <c:v>0.753483386924</c:v>
                </c:pt>
                <c:pt idx="266">
                  <c:v>0.752401280683</c:v>
                </c:pt>
                <c:pt idx="267">
                  <c:v>0.751063829787</c:v>
                </c:pt>
                <c:pt idx="268">
                  <c:v>0.752118644068</c:v>
                </c:pt>
                <c:pt idx="269">
                  <c:v>0.751847940866</c:v>
                </c:pt>
                <c:pt idx="270">
                  <c:v>0.752891692955</c:v>
                </c:pt>
                <c:pt idx="271">
                  <c:v>0.752620545073</c:v>
                </c:pt>
                <c:pt idx="272">
                  <c:v>0.751565762004</c:v>
                </c:pt>
                <c:pt idx="273">
                  <c:v>0.751300728408</c:v>
                </c:pt>
                <c:pt idx="274">
                  <c:v>0.752331606218</c:v>
                </c:pt>
                <c:pt idx="275">
                  <c:v>0.753099173554</c:v>
                </c:pt>
                <c:pt idx="276">
                  <c:v>0.754115226337</c:v>
                </c:pt>
                <c:pt idx="277">
                  <c:v>0.754871794872</c:v>
                </c:pt>
                <c:pt idx="278">
                  <c:v>0.753830439224</c:v>
                </c:pt>
                <c:pt idx="279">
                  <c:v>0.754582484725</c:v>
                </c:pt>
                <c:pt idx="280">
                  <c:v>0.755578093306</c:v>
                </c:pt>
                <c:pt idx="281">
                  <c:v>0.75429726997</c:v>
                </c:pt>
                <c:pt idx="282">
                  <c:v>0.751258811682</c:v>
                </c:pt>
                <c:pt idx="283">
                  <c:v>0.752008032129</c:v>
                </c:pt>
                <c:pt idx="284">
                  <c:v>0.752</c:v>
                </c:pt>
                <c:pt idx="285">
                  <c:v>0.75074775673</c:v>
                </c:pt>
                <c:pt idx="286">
                  <c:v>0.750744786495</c:v>
                </c:pt>
                <c:pt idx="287">
                  <c:v>0.752475247525</c:v>
                </c:pt>
                <c:pt idx="288">
                  <c:v>0.754437869822</c:v>
                </c:pt>
                <c:pt idx="289">
                  <c:v>0.754178957719</c:v>
                </c:pt>
                <c:pt idx="290">
                  <c:v>0.7541625857</c:v>
                </c:pt>
                <c:pt idx="291">
                  <c:v>0.756097560976</c:v>
                </c:pt>
                <c:pt idx="292">
                  <c:v>0.755836575875</c:v>
                </c:pt>
                <c:pt idx="293">
                  <c:v>0.75484496124</c:v>
                </c:pt>
                <c:pt idx="294">
                  <c:v>0.755555555556</c:v>
                </c:pt>
                <c:pt idx="295">
                  <c:v>0.755534167469</c:v>
                </c:pt>
                <c:pt idx="296">
                  <c:v>0.75527831094</c:v>
                </c:pt>
                <c:pt idx="297">
                  <c:v>0.75430210325</c:v>
                </c:pt>
                <c:pt idx="298">
                  <c:v>0.754051477598</c:v>
                </c:pt>
                <c:pt idx="299">
                  <c:v>0.755935422602</c:v>
                </c:pt>
                <c:pt idx="300">
                  <c:v>0.756628787879</c:v>
                </c:pt>
                <c:pt idx="301">
                  <c:v>0.758490566038</c:v>
                </c:pt>
                <c:pt idx="302">
                  <c:v>0.758231420508</c:v>
                </c:pt>
                <c:pt idx="303">
                  <c:v>0.759137769447</c:v>
                </c:pt>
                <c:pt idx="304">
                  <c:v>0.759813084112</c:v>
                </c:pt>
                <c:pt idx="305">
                  <c:v>0.759776536313</c:v>
                </c:pt>
                <c:pt idx="306">
                  <c:v>0.759517177344</c:v>
                </c:pt>
                <c:pt idx="307">
                  <c:v>0.760407030527</c:v>
                </c:pt>
                <c:pt idx="308">
                  <c:v>0.759225092251</c:v>
                </c:pt>
                <c:pt idx="309">
                  <c:v>0.757352941176</c:v>
                </c:pt>
                <c:pt idx="310">
                  <c:v>0.756186984418</c:v>
                </c:pt>
                <c:pt idx="311">
                  <c:v>0.757077625571</c:v>
                </c:pt>
                <c:pt idx="312">
                  <c:v>0.757741347905</c:v>
                </c:pt>
                <c:pt idx="313">
                  <c:v>0.758620689655</c:v>
                </c:pt>
                <c:pt idx="314">
                  <c:v>0.7592760181</c:v>
                </c:pt>
                <c:pt idx="315">
                  <c:v>0.760144274121</c:v>
                </c:pt>
                <c:pt idx="316">
                  <c:v>0.760791366906</c:v>
                </c:pt>
                <c:pt idx="317">
                  <c:v>0.76164874552</c:v>
                </c:pt>
                <c:pt idx="318">
                  <c:v>0.763181411975</c:v>
                </c:pt>
                <c:pt idx="319">
                  <c:v>0.763134461264</c:v>
                </c:pt>
                <c:pt idx="320">
                  <c:v>0.764653641208</c:v>
                </c:pt>
                <c:pt idx="321">
                  <c:v>0.764601769912</c:v>
                </c:pt>
                <c:pt idx="322">
                  <c:v>0.765225066196</c:v>
                </c:pt>
                <c:pt idx="323">
                  <c:v>0.766051011434</c:v>
                </c:pt>
                <c:pt idx="324">
                  <c:v>0.766666666667</c:v>
                </c:pt>
                <c:pt idx="325">
                  <c:v>0.767482517483</c:v>
                </c:pt>
                <c:pt idx="326">
                  <c:v>0.768090671316</c:v>
                </c:pt>
                <c:pt idx="327">
                  <c:v>0.76629018245</c:v>
                </c:pt>
                <c:pt idx="328">
                  <c:v>0.766897746967</c:v>
                </c:pt>
                <c:pt idx="329">
                  <c:v>0.767702936097</c:v>
                </c:pt>
                <c:pt idx="330">
                  <c:v>0.767441860465</c:v>
                </c:pt>
                <c:pt idx="331">
                  <c:v>0.768240343348</c:v>
                </c:pt>
                <c:pt idx="332">
                  <c:v>0.769691780822</c:v>
                </c:pt>
                <c:pt idx="333">
                  <c:v>0.767918088737</c:v>
                </c:pt>
                <c:pt idx="334">
                  <c:v>0.768510638298</c:v>
                </c:pt>
                <c:pt idx="335">
                  <c:v>0.770992366412</c:v>
                </c:pt>
                <c:pt idx="336">
                  <c:v>0.769881556684</c:v>
                </c:pt>
                <c:pt idx="337">
                  <c:v>0.768971332209</c:v>
                </c:pt>
                <c:pt idx="338">
                  <c:v>0.769554247267</c:v>
                </c:pt>
                <c:pt idx="339">
                  <c:v>0.76948868399</c:v>
                </c:pt>
                <c:pt idx="340">
                  <c:v>0.765050167224</c:v>
                </c:pt>
                <c:pt idx="341">
                  <c:v>0.763333333333</c:v>
                </c:pt>
                <c:pt idx="342">
                  <c:v>0.763092269327</c:v>
                </c:pt>
                <c:pt idx="343">
                  <c:v>0.764705882353</c:v>
                </c:pt>
                <c:pt idx="344">
                  <c:v>0.761983471074</c:v>
                </c:pt>
                <c:pt idx="345">
                  <c:v>0.761120263591</c:v>
                </c:pt>
                <c:pt idx="346">
                  <c:v>0.761709120789</c:v>
                </c:pt>
                <c:pt idx="347">
                  <c:v>0.76248976249</c:v>
                </c:pt>
                <c:pt idx="348">
                  <c:v>0.763071895425</c:v>
                </c:pt>
                <c:pt idx="349">
                  <c:v>0.762214983713</c:v>
                </c:pt>
                <c:pt idx="350">
                  <c:v>0.763606823721</c:v>
                </c:pt>
                <c:pt idx="351">
                  <c:v>0.761943319838</c:v>
                </c:pt>
                <c:pt idx="352">
                  <c:v>0.762520193861</c:v>
                </c:pt>
                <c:pt idx="353">
                  <c:v>0.764090177134</c:v>
                </c:pt>
                <c:pt idx="354">
                  <c:v>0.764658634538</c:v>
                </c:pt>
                <c:pt idx="355">
                  <c:v>0.762209767814</c:v>
                </c:pt>
                <c:pt idx="356">
                  <c:v>0.762779552716</c:v>
                </c:pt>
                <c:pt idx="357">
                  <c:v>0.762738853503</c:v>
                </c:pt>
                <c:pt idx="358">
                  <c:v>0.76330420969</c:v>
                </c:pt>
                <c:pt idx="359">
                  <c:v>0.761678543151</c:v>
                </c:pt>
                <c:pt idx="360">
                  <c:v>0.76224328594</c:v>
                </c:pt>
                <c:pt idx="361">
                  <c:v>0.762204724409</c:v>
                </c:pt>
                <c:pt idx="362">
                  <c:v>0.764336213668</c:v>
                </c:pt>
                <c:pt idx="363">
                  <c:v>0.763508222396</c:v>
                </c:pt>
                <c:pt idx="364">
                  <c:v>0.7640625</c:v>
                </c:pt>
                <c:pt idx="365">
                  <c:v>0.764018691589</c:v>
                </c:pt>
                <c:pt idx="366">
                  <c:v>0.761460761461</c:v>
                </c:pt>
                <c:pt idx="367">
                  <c:v>0.76297443842</c:v>
                </c:pt>
                <c:pt idx="368">
                  <c:v>0.761978361669</c:v>
                </c:pt>
                <c:pt idx="369">
                  <c:v>0.760400616333</c:v>
                </c:pt>
                <c:pt idx="370">
                  <c:v>0.759415833974</c:v>
                </c:pt>
                <c:pt idx="371">
                  <c:v>0.760153256705</c:v>
                </c:pt>
                <c:pt idx="372">
                  <c:v>0.759174311927</c:v>
                </c:pt>
                <c:pt idx="373">
                  <c:v>0.758384146341</c:v>
                </c:pt>
                <c:pt idx="374">
                  <c:v>0.758935361217</c:v>
                </c:pt>
                <c:pt idx="375">
                  <c:v>0.758150113723</c:v>
                </c:pt>
                <c:pt idx="376">
                  <c:v>0.757186081694</c:v>
                </c:pt>
                <c:pt idx="377">
                  <c:v>0.75641025641</c:v>
                </c:pt>
                <c:pt idx="378">
                  <c:v>0.756960120391</c:v>
                </c:pt>
                <c:pt idx="379">
                  <c:v>0.755438859715</c:v>
                </c:pt>
                <c:pt idx="380">
                  <c:v>0.756736526946</c:v>
                </c:pt>
                <c:pt idx="381">
                  <c:v>0.753731343284</c:v>
                </c:pt>
                <c:pt idx="382">
                  <c:v>0.754281459419</c:v>
                </c:pt>
                <c:pt idx="383">
                  <c:v>0.755011135857</c:v>
                </c:pt>
                <c:pt idx="384">
                  <c:v>0.755555555556</c:v>
                </c:pt>
                <c:pt idx="385">
                  <c:v>0.756277695716</c:v>
                </c:pt>
                <c:pt idx="386">
                  <c:v>0.756816507001</c:v>
                </c:pt>
                <c:pt idx="387">
                  <c:v>0.756061719324</c:v>
                </c:pt>
                <c:pt idx="388">
                  <c:v>0.75366568915</c:v>
                </c:pt>
                <c:pt idx="389">
                  <c:v>0.752923976608</c:v>
                </c:pt>
                <c:pt idx="390">
                  <c:v>0.754194018964</c:v>
                </c:pt>
                <c:pt idx="391">
                  <c:v>0.753454545455</c:v>
                </c:pt>
                <c:pt idx="392">
                  <c:v>0.751814223512</c:v>
                </c:pt>
                <c:pt idx="393">
                  <c:v>0.753256150507</c:v>
                </c:pt>
                <c:pt idx="394">
                  <c:v>0.752346570397</c:v>
                </c:pt>
                <c:pt idx="395">
                  <c:v>0.750899928006</c:v>
                </c:pt>
                <c:pt idx="396">
                  <c:v>0.747844827586</c:v>
                </c:pt>
                <c:pt idx="397">
                  <c:v>0.749283667622</c:v>
                </c:pt>
                <c:pt idx="398">
                  <c:v>0.749821300929</c:v>
                </c:pt>
                <c:pt idx="399">
                  <c:v>0.750534568781</c:v>
                </c:pt>
                <c:pt idx="400">
                  <c:v>0.751778093883</c:v>
                </c:pt>
                <c:pt idx="401">
                  <c:v>0.751063829787</c:v>
                </c:pt>
                <c:pt idx="402">
                  <c:v>0.751592356688</c:v>
                </c:pt>
                <c:pt idx="403">
                  <c:v>0.748059280169</c:v>
                </c:pt>
                <c:pt idx="404">
                  <c:v>0.749295774648</c:v>
                </c:pt>
                <c:pt idx="405">
                  <c:v>0.747191011236</c:v>
                </c:pt>
                <c:pt idx="406">
                  <c:v>0.7456201822</c:v>
                </c:pt>
                <c:pt idx="407">
                  <c:v>0.746331236897</c:v>
                </c:pt>
                <c:pt idx="408">
                  <c:v>0.745467224547</c:v>
                </c:pt>
                <c:pt idx="409">
                  <c:v>0.745479833102</c:v>
                </c:pt>
                <c:pt idx="410">
                  <c:v>0.746009715475</c:v>
                </c:pt>
                <c:pt idx="411">
                  <c:v>0.746712802768</c:v>
                </c:pt>
                <c:pt idx="412">
                  <c:v>0.746546961326</c:v>
                </c:pt>
                <c:pt idx="413">
                  <c:v>0.747245179063</c:v>
                </c:pt>
                <c:pt idx="414">
                  <c:v>0.747766323024</c:v>
                </c:pt>
                <c:pt idx="415">
                  <c:v>0.747772446881</c:v>
                </c:pt>
                <c:pt idx="416">
                  <c:v>0.748974008208</c:v>
                </c:pt>
                <c:pt idx="417">
                  <c:v>0.74965893588</c:v>
                </c:pt>
                <c:pt idx="418">
                  <c:v>0.749489448604</c:v>
                </c:pt>
                <c:pt idx="419">
                  <c:v>0.750169721656</c:v>
                </c:pt>
                <c:pt idx="420">
                  <c:v>0.7472899729</c:v>
                </c:pt>
                <c:pt idx="421">
                  <c:v>0.746621621622</c:v>
                </c:pt>
                <c:pt idx="422">
                  <c:v>0.746459878624</c:v>
                </c:pt>
                <c:pt idx="423">
                  <c:v>0.747814391392</c:v>
                </c:pt>
                <c:pt idx="424">
                  <c:v>0.748993288591</c:v>
                </c:pt>
                <c:pt idx="425">
                  <c:v>0.749665327979</c:v>
                </c:pt>
                <c:pt idx="426">
                  <c:v>0.750167000668</c:v>
                </c:pt>
                <c:pt idx="427">
                  <c:v>0.747501665556</c:v>
                </c:pt>
                <c:pt idx="428">
                  <c:v>0.748005319149</c:v>
                </c:pt>
                <c:pt idx="429">
                  <c:v>0.74801061008</c:v>
                </c:pt>
                <c:pt idx="430">
                  <c:v>0.748510919921</c:v>
                </c:pt>
                <c:pt idx="431">
                  <c:v>0.749174917492</c:v>
                </c:pt>
                <c:pt idx="432">
                  <c:v>0.749011857708</c:v>
                </c:pt>
                <c:pt idx="433">
                  <c:v>0.747043363995</c:v>
                </c:pt>
                <c:pt idx="434">
                  <c:v>0.746885245902</c:v>
                </c:pt>
                <c:pt idx="435">
                  <c:v>0.743623283192</c:v>
                </c:pt>
                <c:pt idx="436">
                  <c:v>0.744125326371</c:v>
                </c:pt>
                <c:pt idx="437">
                  <c:v>0.744791666667</c:v>
                </c:pt>
                <c:pt idx="438">
                  <c:v>0.744639376218</c:v>
                </c:pt>
                <c:pt idx="439">
                  <c:v>0.744653272845</c:v>
                </c:pt>
                <c:pt idx="440">
                  <c:v>0.744501940492</c:v>
                </c:pt>
                <c:pt idx="441">
                  <c:v>0.742580645161</c:v>
                </c:pt>
                <c:pt idx="442">
                  <c:v>0.743721828719</c:v>
                </c:pt>
                <c:pt idx="443">
                  <c:v>0.744380218369</c:v>
                </c:pt>
                <c:pt idx="444">
                  <c:v>0.745512820513</c:v>
                </c:pt>
                <c:pt idx="445">
                  <c:v>0.746163682864</c:v>
                </c:pt>
                <c:pt idx="446">
                  <c:v>0.746649649011</c:v>
                </c:pt>
                <c:pt idx="447">
                  <c:v>0.746021642266</c:v>
                </c:pt>
                <c:pt idx="448">
                  <c:v>0.745870393901</c:v>
                </c:pt>
                <c:pt idx="449">
                  <c:v>0.746514575412</c:v>
                </c:pt>
                <c:pt idx="450">
                  <c:v>0.747628083491</c:v>
                </c:pt>
                <c:pt idx="451">
                  <c:v>0.747634069401</c:v>
                </c:pt>
                <c:pt idx="452">
                  <c:v>0.747481108312</c:v>
                </c:pt>
                <c:pt idx="453">
                  <c:v>0.746859296482</c:v>
                </c:pt>
                <c:pt idx="454">
                  <c:v>0.746081504702</c:v>
                </c:pt>
                <c:pt idx="455">
                  <c:v>0.746716697936</c:v>
                </c:pt>
                <c:pt idx="456">
                  <c:v>0.747191011236</c:v>
                </c:pt>
                <c:pt idx="457">
                  <c:v>0.747820672478</c:v>
                </c:pt>
                <c:pt idx="458">
                  <c:v>0.747669359851</c:v>
                </c:pt>
                <c:pt idx="459">
                  <c:v>0.748915065096</c:v>
                </c:pt>
                <c:pt idx="460">
                  <c:v>0.75</c:v>
                </c:pt>
                <c:pt idx="461">
                  <c:v>0.751234567901</c:v>
                </c:pt>
                <c:pt idx="462">
                  <c:v>0.751694393099</c:v>
                </c:pt>
                <c:pt idx="463">
                  <c:v>0.752304855562</c:v>
                </c:pt>
                <c:pt idx="464">
                  <c:v>0.752760736196</c:v>
                </c:pt>
                <c:pt idx="465">
                  <c:v>0.752141982864</c:v>
                </c:pt>
                <c:pt idx="466">
                  <c:v>0.750152718387</c:v>
                </c:pt>
                <c:pt idx="467">
                  <c:v>0.75015234613</c:v>
                </c:pt>
                <c:pt idx="468">
                  <c:v>0.750608272506</c:v>
                </c:pt>
                <c:pt idx="469">
                  <c:v>0.75</c:v>
                </c:pt>
                <c:pt idx="470">
                  <c:v>0.749242883101</c:v>
                </c:pt>
                <c:pt idx="471">
                  <c:v>0.749848942598</c:v>
                </c:pt>
                <c:pt idx="472">
                  <c:v>0.750301568154</c:v>
                </c:pt>
                <c:pt idx="473">
                  <c:v>0.74789410349</c:v>
                </c:pt>
                <c:pt idx="474">
                  <c:v>0.748348348348</c:v>
                </c:pt>
                <c:pt idx="475">
                  <c:v>0.748951467945</c:v>
                </c:pt>
                <c:pt idx="476">
                  <c:v>0.749401913876</c:v>
                </c:pt>
                <c:pt idx="477">
                  <c:v>0.75</c:v>
                </c:pt>
                <c:pt idx="478">
                  <c:v>0.750446694461</c:v>
                </c:pt>
                <c:pt idx="479">
                  <c:v>0.751633986928</c:v>
                </c:pt>
                <c:pt idx="480">
                  <c:v>0.752075919336</c:v>
                </c:pt>
                <c:pt idx="481">
                  <c:v>0.75325443787</c:v>
                </c:pt>
                <c:pt idx="482">
                  <c:v>0.753101004135</c:v>
                </c:pt>
                <c:pt idx="483">
                  <c:v>0.752504419564</c:v>
                </c:pt>
                <c:pt idx="484">
                  <c:v>0.752941176471</c:v>
                </c:pt>
                <c:pt idx="485">
                  <c:v>0.7529342723</c:v>
                </c:pt>
                <c:pt idx="486">
                  <c:v>0.754540128881</c:v>
                </c:pt>
                <c:pt idx="487">
                  <c:v>0.752776154296</c:v>
                </c:pt>
                <c:pt idx="488">
                  <c:v>0.751458576429</c:v>
                </c:pt>
                <c:pt idx="489">
                  <c:v>0.752037252619</c:v>
                </c:pt>
                <c:pt idx="490">
                  <c:v>0.75246949448</c:v>
                </c:pt>
                <c:pt idx="491">
                  <c:v>0.751304347826</c:v>
                </c:pt>
                <c:pt idx="492">
                  <c:v>0.751157407407</c:v>
                </c:pt>
                <c:pt idx="493">
                  <c:v>0.750577367206</c:v>
                </c:pt>
                <c:pt idx="494">
                  <c:v>0.752161383285</c:v>
                </c:pt>
                <c:pt idx="495">
                  <c:v>0.752731454859</c:v>
                </c:pt>
                <c:pt idx="496">
                  <c:v>0.752583237658</c:v>
                </c:pt>
                <c:pt idx="497">
                  <c:v>0.752004581901</c:v>
                </c:pt>
                <c:pt idx="498">
                  <c:v>0.751858204688</c:v>
                </c:pt>
                <c:pt idx="499">
                  <c:v>0.75071306332</c:v>
                </c:pt>
                <c:pt idx="500">
                  <c:v>0.749430523918</c:v>
                </c:pt>
                <c:pt idx="501">
                  <c:v>0.749431818182</c:v>
                </c:pt>
                <c:pt idx="502">
                  <c:v>0.749290981282</c:v>
                </c:pt>
                <c:pt idx="503">
                  <c:v>0.749858517261</c:v>
                </c:pt>
                <c:pt idx="504">
                  <c:v>0.749152542373</c:v>
                </c:pt>
                <c:pt idx="505">
                  <c:v>0.748027057497</c:v>
                </c:pt>
                <c:pt idx="506">
                  <c:v>0.747889701745</c:v>
                </c:pt>
                <c:pt idx="507">
                  <c:v>0.749017405952</c:v>
                </c:pt>
                <c:pt idx="508">
                  <c:v>0.749439461883</c:v>
                </c:pt>
                <c:pt idx="509">
                  <c:v>0.749440715884</c:v>
                </c:pt>
                <c:pt idx="510">
                  <c:v>0.748743718593</c:v>
                </c:pt>
                <c:pt idx="511">
                  <c:v>0.749163879599</c:v>
                </c:pt>
                <c:pt idx="512">
                  <c:v>0.748609566185</c:v>
                </c:pt>
                <c:pt idx="513">
                  <c:v>0.747917823431</c:v>
                </c:pt>
                <c:pt idx="514">
                  <c:v>0.748476454294</c:v>
                </c:pt>
                <c:pt idx="515">
                  <c:v>0.748340707965</c:v>
                </c:pt>
                <c:pt idx="516">
                  <c:v>0.75055187638</c:v>
                </c:pt>
                <c:pt idx="517">
                  <c:v>0.750964187328</c:v>
                </c:pt>
                <c:pt idx="518">
                  <c:v>0.752061572292</c:v>
                </c:pt>
                <c:pt idx="519">
                  <c:v>0.751920965971</c:v>
                </c:pt>
                <c:pt idx="520">
                  <c:v>0.753012048193</c:v>
                </c:pt>
                <c:pt idx="521">
                  <c:v>0.752870420995</c:v>
                </c:pt>
                <c:pt idx="522">
                  <c:v>0.753955264594</c:v>
                </c:pt>
                <c:pt idx="523">
                  <c:v>0.754357298475</c:v>
                </c:pt>
                <c:pt idx="524">
                  <c:v>0.754891304348</c:v>
                </c:pt>
                <c:pt idx="525">
                  <c:v>0.756375474769</c:v>
                </c:pt>
                <c:pt idx="526">
                  <c:v>0.756361667569</c:v>
                </c:pt>
                <c:pt idx="527">
                  <c:v>0.756756756757</c:v>
                </c:pt>
                <c:pt idx="528">
                  <c:v>0.756742179072</c:v>
                </c:pt>
                <c:pt idx="529">
                  <c:v>0.755519655358</c:v>
                </c:pt>
                <c:pt idx="530">
                  <c:v>0.75550779151</c:v>
                </c:pt>
                <c:pt idx="531">
                  <c:v>0.75643776824</c:v>
                </c:pt>
                <c:pt idx="532">
                  <c:v>0.756959314775</c:v>
                </c:pt>
                <c:pt idx="533">
                  <c:v>0.757349011224</c:v>
                </c:pt>
                <c:pt idx="534">
                  <c:v>0.757333333333</c:v>
                </c:pt>
                <c:pt idx="535">
                  <c:v>0.755591054313</c:v>
                </c:pt>
                <c:pt idx="536">
                  <c:v>0.755579171095</c:v>
                </c:pt>
                <c:pt idx="537">
                  <c:v>0.755968169761</c:v>
                </c:pt>
                <c:pt idx="538">
                  <c:v>0.756484912652</c:v>
                </c:pt>
                <c:pt idx="539">
                  <c:v>0.757399577167</c:v>
                </c:pt>
                <c:pt idx="540">
                  <c:v>0.757911392405</c:v>
                </c:pt>
                <c:pt idx="541">
                  <c:v>0.758820431806</c:v>
                </c:pt>
                <c:pt idx="542">
                  <c:v>0.759327377824</c:v>
                </c:pt>
                <c:pt idx="543">
                  <c:v>0.758656873033</c:v>
                </c:pt>
                <c:pt idx="544">
                  <c:v>0.758638743455</c:v>
                </c:pt>
                <c:pt idx="545">
                  <c:v>0.757449032933</c:v>
                </c:pt>
                <c:pt idx="546">
                  <c:v>0.757433489828</c:v>
                </c:pt>
                <c:pt idx="547">
                  <c:v>0.758333333333</c:v>
                </c:pt>
                <c:pt idx="548">
                  <c:v>0.758835758836</c:v>
                </c:pt>
                <c:pt idx="549">
                  <c:v>0.758692267774</c:v>
                </c:pt>
                <c:pt idx="550">
                  <c:v>0.75867426204</c:v>
                </c:pt>
                <c:pt idx="551">
                  <c:v>0.758531540848</c:v>
                </c:pt>
                <c:pt idx="552">
                  <c:v>0.759029927761</c:v>
                </c:pt>
                <c:pt idx="553">
                  <c:v>0.759917568264</c:v>
                </c:pt>
                <c:pt idx="554">
                  <c:v>0.759897172237</c:v>
                </c:pt>
                <c:pt idx="555">
                  <c:v>0.760266940452</c:v>
                </c:pt>
                <c:pt idx="556">
                  <c:v>0.759733606557</c:v>
                </c:pt>
                <c:pt idx="557">
                  <c:v>0.759590792839</c:v>
                </c:pt>
                <c:pt idx="558">
                  <c:v>0.760592138846</c:v>
                </c:pt>
                <c:pt idx="559">
                  <c:v>0.760448521916</c:v>
                </c:pt>
                <c:pt idx="560">
                  <c:v>0.760427263479</c:v>
                </c:pt>
                <c:pt idx="561">
                  <c:v>0.761300152362</c:v>
                </c:pt>
                <c:pt idx="562">
                  <c:v>0.76178408515</c:v>
                </c:pt>
                <c:pt idx="563">
                  <c:v>0.759109311741</c:v>
                </c:pt>
                <c:pt idx="564">
                  <c:v>0.759595959596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7152"/>
        <c:axId val="14649904"/>
      </c:lineChart>
      <c:catAx>
        <c:axId val="146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904"/>
        <c:crosses val="autoZero"/>
        <c:auto val="1"/>
        <c:lblAlgn val="ctr"/>
        <c:lblOffset val="100"/>
        <c:noMultiLvlLbl val="0"/>
      </c:catAx>
      <c:valAx>
        <c:axId val="146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(4 Neighbors) Accuracy for Dating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datingKNN4!$B$1:$B$2</c:f>
              <c:strCache>
                <c:ptCount val="2"/>
                <c:pt idx="0">
                  <c:v>Test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datingKNN4!$A$3:$A$567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datingKNN4!$B$3:$B$567</c:f>
              <c:numCache>
                <c:formatCode>General</c:formatCode>
                <c:ptCount val="5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0.272727272727</c:v>
                </c:pt>
                <c:pt idx="6">
                  <c:v>0.307692307692</c:v>
                </c:pt>
                <c:pt idx="7">
                  <c:v>0.333333333333</c:v>
                </c:pt>
                <c:pt idx="8">
                  <c:v>0.3125</c:v>
                </c:pt>
                <c:pt idx="9">
                  <c:v>0.235294117647</c:v>
                </c:pt>
                <c:pt idx="10">
                  <c:v>0.263157894737</c:v>
                </c:pt>
                <c:pt idx="11">
                  <c:v>0.2</c:v>
                </c:pt>
                <c:pt idx="12">
                  <c:v>0.227272727273</c:v>
                </c:pt>
                <c:pt idx="13">
                  <c:v>0.217391304348</c:v>
                </c:pt>
                <c:pt idx="14">
                  <c:v>0.12</c:v>
                </c:pt>
                <c:pt idx="15">
                  <c:v>0.148148148148</c:v>
                </c:pt>
                <c:pt idx="16">
                  <c:v>0.178571428571</c:v>
                </c:pt>
                <c:pt idx="17">
                  <c:v>0.206896551724</c:v>
                </c:pt>
                <c:pt idx="18">
                  <c:v>0.129032258065</c:v>
                </c:pt>
                <c:pt idx="19">
                  <c:v>0.125</c:v>
                </c:pt>
                <c:pt idx="20">
                  <c:v>0.176470588235</c:v>
                </c:pt>
                <c:pt idx="21">
                  <c:v>0.2</c:v>
                </c:pt>
                <c:pt idx="22">
                  <c:v>0.189189189189</c:v>
                </c:pt>
                <c:pt idx="23">
                  <c:v>0.184210526316</c:v>
                </c:pt>
                <c:pt idx="24">
                  <c:v>0.225</c:v>
                </c:pt>
                <c:pt idx="25">
                  <c:v>0.19512195122</c:v>
                </c:pt>
                <c:pt idx="26">
                  <c:v>0.209302325581</c:v>
                </c:pt>
                <c:pt idx="27">
                  <c:v>0.181818181818</c:v>
                </c:pt>
                <c:pt idx="28">
                  <c:v>0.173913043478</c:v>
                </c:pt>
                <c:pt idx="29">
                  <c:v>0.148936170213</c:v>
                </c:pt>
                <c:pt idx="30">
                  <c:v>0.163265306122</c:v>
                </c:pt>
                <c:pt idx="31">
                  <c:v>0.21568627451</c:v>
                </c:pt>
                <c:pt idx="32">
                  <c:v>0.230769230769</c:v>
                </c:pt>
                <c:pt idx="33">
                  <c:v>0.222222222222</c:v>
                </c:pt>
                <c:pt idx="34">
                  <c:v>0.218181818182</c:v>
                </c:pt>
                <c:pt idx="35">
                  <c:v>0.196428571429</c:v>
                </c:pt>
                <c:pt idx="36">
                  <c:v>0.206896551724</c:v>
                </c:pt>
                <c:pt idx="37">
                  <c:v>0.271186440678</c:v>
                </c:pt>
                <c:pt idx="38">
                  <c:v>0.262295081967</c:v>
                </c:pt>
                <c:pt idx="39">
                  <c:v>0.225806451613</c:v>
                </c:pt>
                <c:pt idx="40">
                  <c:v>0.21875</c:v>
                </c:pt>
                <c:pt idx="41">
                  <c:v>0.215384615385</c:v>
                </c:pt>
                <c:pt idx="42">
                  <c:v>0.223880597015</c:v>
                </c:pt>
                <c:pt idx="43">
                  <c:v>0.220588235294</c:v>
                </c:pt>
                <c:pt idx="44">
                  <c:v>0.228571428571</c:v>
                </c:pt>
                <c:pt idx="45">
                  <c:v>0.169014084507</c:v>
                </c:pt>
                <c:pt idx="46">
                  <c:v>0.178082191781</c:v>
                </c:pt>
                <c:pt idx="47">
                  <c:v>0.202702702703</c:v>
                </c:pt>
                <c:pt idx="48">
                  <c:v>0.210526315789</c:v>
                </c:pt>
                <c:pt idx="49">
                  <c:v>0.220779220779</c:v>
                </c:pt>
                <c:pt idx="50">
                  <c:v>0.227848101266</c:v>
                </c:pt>
                <c:pt idx="51">
                  <c:v>0.2625</c:v>
                </c:pt>
                <c:pt idx="52">
                  <c:v>0.268292682927</c:v>
                </c:pt>
                <c:pt idx="53">
                  <c:v>0.277108433735</c:v>
                </c:pt>
                <c:pt idx="54">
                  <c:v>0.247058823529</c:v>
                </c:pt>
                <c:pt idx="55">
                  <c:v>0.279069767442</c:v>
                </c:pt>
                <c:pt idx="56">
                  <c:v>0.329545454545</c:v>
                </c:pt>
                <c:pt idx="57">
                  <c:v>0.348314606742</c:v>
                </c:pt>
                <c:pt idx="58">
                  <c:v>0.351648351648</c:v>
                </c:pt>
                <c:pt idx="59">
                  <c:v>0.336956521739</c:v>
                </c:pt>
                <c:pt idx="60">
                  <c:v>0.351063829787</c:v>
                </c:pt>
                <c:pt idx="61">
                  <c:v>0.357894736842</c:v>
                </c:pt>
                <c:pt idx="62">
                  <c:v>0.39175257732</c:v>
                </c:pt>
                <c:pt idx="63">
                  <c:v>0.40404040404</c:v>
                </c:pt>
                <c:pt idx="64">
                  <c:v>0.38</c:v>
                </c:pt>
                <c:pt idx="65">
                  <c:v>0.382352941176</c:v>
                </c:pt>
                <c:pt idx="66">
                  <c:v>0.368932038835</c:v>
                </c:pt>
                <c:pt idx="67">
                  <c:v>0.371428571429</c:v>
                </c:pt>
                <c:pt idx="68">
                  <c:v>0.377358490566</c:v>
                </c:pt>
                <c:pt idx="69">
                  <c:v>0.361111111111</c:v>
                </c:pt>
                <c:pt idx="70">
                  <c:v>0.357798165138</c:v>
                </c:pt>
                <c:pt idx="71">
                  <c:v>0.351351351351</c:v>
                </c:pt>
                <c:pt idx="72">
                  <c:v>0.383928571429</c:v>
                </c:pt>
                <c:pt idx="73">
                  <c:v>0.398230088496</c:v>
                </c:pt>
                <c:pt idx="74">
                  <c:v>0.408695652174</c:v>
                </c:pt>
                <c:pt idx="75">
                  <c:v>0.439655172414</c:v>
                </c:pt>
                <c:pt idx="76">
                  <c:v>0.406779661017</c:v>
                </c:pt>
                <c:pt idx="77">
                  <c:v>0.420168067227</c:v>
                </c:pt>
                <c:pt idx="78">
                  <c:v>0.438016528926</c:v>
                </c:pt>
                <c:pt idx="79">
                  <c:v>0.434426229508</c:v>
                </c:pt>
                <c:pt idx="80">
                  <c:v>0.451612903226</c:v>
                </c:pt>
                <c:pt idx="81">
                  <c:v>0.416</c:v>
                </c:pt>
                <c:pt idx="82">
                  <c:v>0.417322834646</c:v>
                </c:pt>
                <c:pt idx="83">
                  <c:v>0.40625</c:v>
                </c:pt>
                <c:pt idx="84">
                  <c:v>0.392307692308</c:v>
                </c:pt>
                <c:pt idx="85">
                  <c:v>0.396946564885</c:v>
                </c:pt>
                <c:pt idx="86">
                  <c:v>0.398496240602</c:v>
                </c:pt>
                <c:pt idx="87">
                  <c:v>0.388059701493</c:v>
                </c:pt>
                <c:pt idx="88">
                  <c:v>0.382352941176</c:v>
                </c:pt>
                <c:pt idx="89">
                  <c:v>0.357664233577</c:v>
                </c:pt>
                <c:pt idx="90">
                  <c:v>0.352517985612</c:v>
                </c:pt>
                <c:pt idx="91">
                  <c:v>0.342857142857</c:v>
                </c:pt>
                <c:pt idx="92">
                  <c:v>0.352112676056</c:v>
                </c:pt>
                <c:pt idx="93">
                  <c:v>0.370629370629</c:v>
                </c:pt>
                <c:pt idx="94">
                  <c:v>0.358620689655</c:v>
                </c:pt>
                <c:pt idx="95">
                  <c:v>0.349315068493</c:v>
                </c:pt>
                <c:pt idx="96">
                  <c:v>0.351351351351</c:v>
                </c:pt>
                <c:pt idx="97">
                  <c:v>0.355704697987</c:v>
                </c:pt>
                <c:pt idx="98">
                  <c:v>0.35761589404</c:v>
                </c:pt>
                <c:pt idx="99">
                  <c:v>0.348684210526</c:v>
                </c:pt>
                <c:pt idx="100">
                  <c:v>0.363636363636</c:v>
                </c:pt>
                <c:pt idx="101">
                  <c:v>0.374193548387</c:v>
                </c:pt>
                <c:pt idx="102">
                  <c:v>0.394904458599</c:v>
                </c:pt>
                <c:pt idx="103">
                  <c:v>0.405063291139</c:v>
                </c:pt>
                <c:pt idx="104">
                  <c:v>0.4</c:v>
                </c:pt>
                <c:pt idx="105">
                  <c:v>0.391304347826</c:v>
                </c:pt>
                <c:pt idx="106">
                  <c:v>0.374233128834</c:v>
                </c:pt>
                <c:pt idx="107">
                  <c:v>0.353658536585</c:v>
                </c:pt>
                <c:pt idx="108">
                  <c:v>0.343373493976</c:v>
                </c:pt>
                <c:pt idx="109">
                  <c:v>0.353293413174</c:v>
                </c:pt>
                <c:pt idx="110">
                  <c:v>0.343195266272</c:v>
                </c:pt>
                <c:pt idx="111">
                  <c:v>0.341176470588</c:v>
                </c:pt>
                <c:pt idx="112">
                  <c:v>0.337209302326</c:v>
                </c:pt>
                <c:pt idx="113">
                  <c:v>0.335260115607</c:v>
                </c:pt>
                <c:pt idx="114">
                  <c:v>0.342857142857</c:v>
                </c:pt>
                <c:pt idx="115">
                  <c:v>0.346590909091</c:v>
                </c:pt>
                <c:pt idx="116">
                  <c:v>0.35393258427</c:v>
                </c:pt>
                <c:pt idx="117">
                  <c:v>0.346368715084</c:v>
                </c:pt>
                <c:pt idx="118">
                  <c:v>0.348066298343</c:v>
                </c:pt>
                <c:pt idx="119">
                  <c:v>0.351648351648</c:v>
                </c:pt>
                <c:pt idx="120">
                  <c:v>0.353260869565</c:v>
                </c:pt>
                <c:pt idx="121">
                  <c:v>0.362162162162</c:v>
                </c:pt>
                <c:pt idx="122">
                  <c:v>0.358288770053</c:v>
                </c:pt>
                <c:pt idx="123">
                  <c:v>0.372340425532</c:v>
                </c:pt>
                <c:pt idx="124">
                  <c:v>0.363157894737</c:v>
                </c:pt>
                <c:pt idx="125">
                  <c:v>0.371727748691</c:v>
                </c:pt>
                <c:pt idx="126">
                  <c:v>0.383419689119</c:v>
                </c:pt>
                <c:pt idx="127">
                  <c:v>0.389743589744</c:v>
                </c:pt>
                <c:pt idx="128">
                  <c:v>0.40306122449</c:v>
                </c:pt>
                <c:pt idx="129">
                  <c:v>0.419191919192</c:v>
                </c:pt>
                <c:pt idx="130">
                  <c:v>0.422110552764</c:v>
                </c:pt>
                <c:pt idx="131">
                  <c:v>0.422885572139</c:v>
                </c:pt>
                <c:pt idx="132">
                  <c:v>0.410891089109</c:v>
                </c:pt>
                <c:pt idx="133">
                  <c:v>0.406862745098</c:v>
                </c:pt>
                <c:pt idx="134">
                  <c:v>0.39512195122</c:v>
                </c:pt>
                <c:pt idx="135">
                  <c:v>0.3961352657</c:v>
                </c:pt>
                <c:pt idx="136">
                  <c:v>0.403846153846</c:v>
                </c:pt>
                <c:pt idx="137">
                  <c:v>0.4</c:v>
                </c:pt>
                <c:pt idx="138">
                  <c:v>0.417061611374</c:v>
                </c:pt>
                <c:pt idx="139">
                  <c:v>0.408450704225</c:v>
                </c:pt>
                <c:pt idx="140">
                  <c:v>0.392523364486</c:v>
                </c:pt>
                <c:pt idx="141">
                  <c:v>0.388888888889</c:v>
                </c:pt>
                <c:pt idx="142">
                  <c:v>0.377880184332</c:v>
                </c:pt>
                <c:pt idx="143">
                  <c:v>0.369863013699</c:v>
                </c:pt>
                <c:pt idx="144">
                  <c:v>0.368181818182</c:v>
                </c:pt>
                <c:pt idx="145">
                  <c:v>0.37556561086</c:v>
                </c:pt>
                <c:pt idx="146">
                  <c:v>0.372197309417</c:v>
                </c:pt>
                <c:pt idx="147">
                  <c:v>0.366071428571</c:v>
                </c:pt>
                <c:pt idx="148">
                  <c:v>0.362831858407</c:v>
                </c:pt>
                <c:pt idx="149">
                  <c:v>0.374449339207</c:v>
                </c:pt>
                <c:pt idx="150">
                  <c:v>0.371179039301</c:v>
                </c:pt>
                <c:pt idx="151">
                  <c:v>0.382608695652</c:v>
                </c:pt>
                <c:pt idx="152">
                  <c:v>0.39224137931</c:v>
                </c:pt>
                <c:pt idx="153">
                  <c:v>0.390557939914</c:v>
                </c:pt>
                <c:pt idx="154">
                  <c:v>0.4</c:v>
                </c:pt>
                <c:pt idx="155">
                  <c:v>0.411016949153</c:v>
                </c:pt>
                <c:pt idx="156">
                  <c:v>0.411764705882</c:v>
                </c:pt>
                <c:pt idx="157">
                  <c:v>0.414225941423</c:v>
                </c:pt>
                <c:pt idx="158">
                  <c:v>0.419087136929</c:v>
                </c:pt>
                <c:pt idx="159">
                  <c:v>0.417355371901</c:v>
                </c:pt>
                <c:pt idx="160">
                  <c:v>0.422131147541</c:v>
                </c:pt>
                <c:pt idx="161">
                  <c:v>0.420408163265</c:v>
                </c:pt>
                <c:pt idx="162">
                  <c:v>0.404858299595</c:v>
                </c:pt>
                <c:pt idx="163">
                  <c:v>0.41935483871</c:v>
                </c:pt>
                <c:pt idx="164">
                  <c:v>0.412</c:v>
                </c:pt>
                <c:pt idx="165">
                  <c:v>0.414342629482</c:v>
                </c:pt>
                <c:pt idx="166">
                  <c:v>0.407114624506</c:v>
                </c:pt>
                <c:pt idx="167">
                  <c:v>0.413385826772</c:v>
                </c:pt>
                <c:pt idx="168">
                  <c:v>0.42578125</c:v>
                </c:pt>
                <c:pt idx="169">
                  <c:v>0.428015564202</c:v>
                </c:pt>
                <c:pt idx="170">
                  <c:v>0.416988416988</c:v>
                </c:pt>
                <c:pt idx="171">
                  <c:v>0.411538461538</c:v>
                </c:pt>
                <c:pt idx="172">
                  <c:v>0.416030534351</c:v>
                </c:pt>
                <c:pt idx="173">
                  <c:v>0.406844106464</c:v>
                </c:pt>
                <c:pt idx="174">
                  <c:v>0.396226415094</c:v>
                </c:pt>
                <c:pt idx="175">
                  <c:v>0.394736842105</c:v>
                </c:pt>
                <c:pt idx="176">
                  <c:v>0.39552238806</c:v>
                </c:pt>
                <c:pt idx="177">
                  <c:v>0.386617100372</c:v>
                </c:pt>
                <c:pt idx="178">
                  <c:v>0.391143911439</c:v>
                </c:pt>
                <c:pt idx="179">
                  <c:v>0.393382352941</c:v>
                </c:pt>
                <c:pt idx="180">
                  <c:v>0.405109489051</c:v>
                </c:pt>
                <c:pt idx="181">
                  <c:v>0.414545454545</c:v>
                </c:pt>
                <c:pt idx="182">
                  <c:v>0.407942238267</c:v>
                </c:pt>
                <c:pt idx="183">
                  <c:v>0.410071942446</c:v>
                </c:pt>
                <c:pt idx="184">
                  <c:v>0.425</c:v>
                </c:pt>
                <c:pt idx="185">
                  <c:v>0.427046263345</c:v>
                </c:pt>
                <c:pt idx="186">
                  <c:v>0.424028268551</c:v>
                </c:pt>
                <c:pt idx="187">
                  <c:v>0.433098591549</c:v>
                </c:pt>
                <c:pt idx="188">
                  <c:v>0.437062937063</c:v>
                </c:pt>
                <c:pt idx="189">
                  <c:v>0.439024390244</c:v>
                </c:pt>
                <c:pt idx="190">
                  <c:v>0.411764705882</c:v>
                </c:pt>
                <c:pt idx="191">
                  <c:v>0.41724137931</c:v>
                </c:pt>
                <c:pt idx="192">
                  <c:v>0.428082191781</c:v>
                </c:pt>
                <c:pt idx="193">
                  <c:v>0.42662116041</c:v>
                </c:pt>
                <c:pt idx="194">
                  <c:v>0.433898305085</c:v>
                </c:pt>
                <c:pt idx="195">
                  <c:v>0.425675675676</c:v>
                </c:pt>
                <c:pt idx="196">
                  <c:v>0.429530201342</c:v>
                </c:pt>
                <c:pt idx="197">
                  <c:v>0.43143812709</c:v>
                </c:pt>
                <c:pt idx="198">
                  <c:v>0.431893687708</c:v>
                </c:pt>
                <c:pt idx="199">
                  <c:v>0.423841059603</c:v>
                </c:pt>
                <c:pt idx="200">
                  <c:v>0.427631578947</c:v>
                </c:pt>
                <c:pt idx="201">
                  <c:v>0.422950819672</c:v>
                </c:pt>
                <c:pt idx="202">
                  <c:v>0.42671009772</c:v>
                </c:pt>
                <c:pt idx="203">
                  <c:v>0.418831168831</c:v>
                </c:pt>
                <c:pt idx="204">
                  <c:v>0.41935483871</c:v>
                </c:pt>
                <c:pt idx="205">
                  <c:v>0.427652733119</c:v>
                </c:pt>
                <c:pt idx="206">
                  <c:v>0.421725239617</c:v>
                </c:pt>
                <c:pt idx="207">
                  <c:v>0.426751592357</c:v>
                </c:pt>
                <c:pt idx="208">
                  <c:v>0.430379746835</c:v>
                </c:pt>
                <c:pt idx="209">
                  <c:v>0.432176656151</c:v>
                </c:pt>
                <c:pt idx="210">
                  <c:v>0.438871473354</c:v>
                </c:pt>
                <c:pt idx="211">
                  <c:v>0.446875</c:v>
                </c:pt>
                <c:pt idx="212">
                  <c:v>0.447204968944</c:v>
                </c:pt>
                <c:pt idx="213">
                  <c:v>0.448916408669</c:v>
                </c:pt>
                <c:pt idx="214">
                  <c:v>0.446153846154</c:v>
                </c:pt>
                <c:pt idx="215">
                  <c:v>0.444785276074</c:v>
                </c:pt>
                <c:pt idx="216">
                  <c:v>0.44512195122</c:v>
                </c:pt>
                <c:pt idx="217">
                  <c:v>0.446808510638</c:v>
                </c:pt>
                <c:pt idx="218">
                  <c:v>0.459214501511</c:v>
                </c:pt>
                <c:pt idx="219">
                  <c:v>0.451807228916</c:v>
                </c:pt>
                <c:pt idx="220">
                  <c:v>0.455089820359</c:v>
                </c:pt>
                <c:pt idx="221">
                  <c:v>0.453731343284</c:v>
                </c:pt>
                <c:pt idx="222">
                  <c:v>0.454005934718</c:v>
                </c:pt>
                <c:pt idx="223">
                  <c:v>0.44674556213</c:v>
                </c:pt>
                <c:pt idx="224">
                  <c:v>0.452941176471</c:v>
                </c:pt>
                <c:pt idx="225">
                  <c:v>0.451612903226</c:v>
                </c:pt>
                <c:pt idx="226">
                  <c:v>0.454810495627</c:v>
                </c:pt>
                <c:pt idx="227">
                  <c:v>0.450581395349</c:v>
                </c:pt>
                <c:pt idx="228">
                  <c:v>0.456647398844</c:v>
                </c:pt>
                <c:pt idx="229">
                  <c:v>0.455331412104</c:v>
                </c:pt>
                <c:pt idx="230">
                  <c:v>0.458452722063</c:v>
                </c:pt>
                <c:pt idx="231">
                  <c:v>0.46</c:v>
                </c:pt>
                <c:pt idx="232">
                  <c:v>0.463068181818</c:v>
                </c:pt>
                <c:pt idx="233">
                  <c:v>0.461756373938</c:v>
                </c:pt>
                <c:pt idx="234">
                  <c:v>0.461971830986</c:v>
                </c:pt>
                <c:pt idx="235">
                  <c:v>0.466292134831</c:v>
                </c:pt>
                <c:pt idx="236">
                  <c:v>0.463687150838</c:v>
                </c:pt>
                <c:pt idx="237">
                  <c:v>0.459610027855</c:v>
                </c:pt>
                <c:pt idx="238">
                  <c:v>0.454293628809</c:v>
                </c:pt>
                <c:pt idx="239">
                  <c:v>0.455801104972</c:v>
                </c:pt>
                <c:pt idx="240">
                  <c:v>0.453296703297</c:v>
                </c:pt>
                <c:pt idx="241">
                  <c:v>0.441095890411</c:v>
                </c:pt>
                <c:pt idx="242">
                  <c:v>0.435967302452</c:v>
                </c:pt>
                <c:pt idx="243">
                  <c:v>0.434782608696</c:v>
                </c:pt>
                <c:pt idx="244">
                  <c:v>0.435135135135</c:v>
                </c:pt>
                <c:pt idx="245">
                  <c:v>0.431266846361</c:v>
                </c:pt>
                <c:pt idx="246">
                  <c:v>0.434316353887</c:v>
                </c:pt>
                <c:pt idx="247">
                  <c:v>0.435828877005</c:v>
                </c:pt>
                <c:pt idx="248">
                  <c:v>0.436170212766</c:v>
                </c:pt>
                <c:pt idx="249">
                  <c:v>0.440318302387</c:v>
                </c:pt>
                <c:pt idx="250">
                  <c:v>0.440633245383</c:v>
                </c:pt>
                <c:pt idx="251">
                  <c:v>0.442105263158</c:v>
                </c:pt>
                <c:pt idx="252">
                  <c:v>0.437172774869</c:v>
                </c:pt>
                <c:pt idx="253">
                  <c:v>0.433420365535</c:v>
                </c:pt>
                <c:pt idx="254">
                  <c:v>0.431168831169</c:v>
                </c:pt>
                <c:pt idx="255">
                  <c:v>0.428940568475</c:v>
                </c:pt>
                <c:pt idx="256">
                  <c:v>0.435567010309</c:v>
                </c:pt>
                <c:pt idx="257">
                  <c:v>0.430769230769</c:v>
                </c:pt>
                <c:pt idx="258">
                  <c:v>0.42199488491</c:v>
                </c:pt>
                <c:pt idx="259">
                  <c:v>0.419847328244</c:v>
                </c:pt>
                <c:pt idx="260">
                  <c:v>0.418781725888</c:v>
                </c:pt>
                <c:pt idx="261">
                  <c:v>0.416666666667</c:v>
                </c:pt>
                <c:pt idx="262">
                  <c:v>0.408060453401</c:v>
                </c:pt>
                <c:pt idx="263">
                  <c:v>0.408521303258</c:v>
                </c:pt>
                <c:pt idx="264">
                  <c:v>0.405</c:v>
                </c:pt>
                <c:pt idx="265">
                  <c:v>0.398009950249</c:v>
                </c:pt>
                <c:pt idx="266">
                  <c:v>0.397022332506</c:v>
                </c:pt>
                <c:pt idx="267">
                  <c:v>0.4</c:v>
                </c:pt>
                <c:pt idx="268">
                  <c:v>0.408866995074</c:v>
                </c:pt>
                <c:pt idx="269">
                  <c:v>0.406862745098</c:v>
                </c:pt>
                <c:pt idx="270">
                  <c:v>0.41564792176</c:v>
                </c:pt>
                <c:pt idx="271">
                  <c:v>0.413625304136</c:v>
                </c:pt>
                <c:pt idx="272">
                  <c:v>0.417475728155</c:v>
                </c:pt>
                <c:pt idx="273">
                  <c:v>0.42270531401</c:v>
                </c:pt>
                <c:pt idx="274">
                  <c:v>0.41686746988</c:v>
                </c:pt>
                <c:pt idx="275">
                  <c:v>0.419664268585</c:v>
                </c:pt>
                <c:pt idx="276">
                  <c:v>0.421052631579</c:v>
                </c:pt>
                <c:pt idx="277">
                  <c:v>0.42380952381</c:v>
                </c:pt>
                <c:pt idx="278">
                  <c:v>0.420427553444</c:v>
                </c:pt>
                <c:pt idx="279">
                  <c:v>0.4231678487</c:v>
                </c:pt>
                <c:pt idx="280">
                  <c:v>0.422169811321</c:v>
                </c:pt>
                <c:pt idx="281">
                  <c:v>0.417840375587</c:v>
                </c:pt>
                <c:pt idx="282">
                  <c:v>0.412177985948</c:v>
                </c:pt>
                <c:pt idx="283">
                  <c:v>0.405594405594</c:v>
                </c:pt>
                <c:pt idx="284">
                  <c:v>0.402325581395</c:v>
                </c:pt>
                <c:pt idx="285">
                  <c:v>0.407407407407</c:v>
                </c:pt>
                <c:pt idx="286">
                  <c:v>0.401847575058</c:v>
                </c:pt>
                <c:pt idx="287">
                  <c:v>0.4</c:v>
                </c:pt>
                <c:pt idx="288">
                  <c:v>0.405963302752</c:v>
                </c:pt>
                <c:pt idx="289">
                  <c:v>0.404109589041</c:v>
                </c:pt>
                <c:pt idx="290">
                  <c:v>0.400911161731</c:v>
                </c:pt>
                <c:pt idx="291">
                  <c:v>0.409090909091</c:v>
                </c:pt>
                <c:pt idx="292">
                  <c:v>0.407239819005</c:v>
                </c:pt>
                <c:pt idx="293">
                  <c:v>0.404063205418</c:v>
                </c:pt>
                <c:pt idx="294">
                  <c:v>0.4</c:v>
                </c:pt>
                <c:pt idx="295">
                  <c:v>0.403587443946</c:v>
                </c:pt>
                <c:pt idx="296">
                  <c:v>0.415178571429</c:v>
                </c:pt>
                <c:pt idx="297">
                  <c:v>0.420935412027</c:v>
                </c:pt>
                <c:pt idx="298">
                  <c:v>0.421286031042</c:v>
                </c:pt>
                <c:pt idx="299">
                  <c:v>0.420353982301</c:v>
                </c:pt>
                <c:pt idx="300">
                  <c:v>0.418502202643</c:v>
                </c:pt>
                <c:pt idx="301">
                  <c:v>0.41978021978</c:v>
                </c:pt>
                <c:pt idx="302">
                  <c:v>0.417943107221</c:v>
                </c:pt>
                <c:pt idx="303">
                  <c:v>0.417030567686</c:v>
                </c:pt>
                <c:pt idx="304">
                  <c:v>0.417391304348</c:v>
                </c:pt>
                <c:pt idx="305">
                  <c:v>0.416485900217</c:v>
                </c:pt>
                <c:pt idx="306">
                  <c:v>0.408207343413</c:v>
                </c:pt>
                <c:pt idx="307">
                  <c:v>0.413793103448</c:v>
                </c:pt>
                <c:pt idx="308">
                  <c:v>0.412017167382</c:v>
                </c:pt>
                <c:pt idx="309">
                  <c:v>0.415417558887</c:v>
                </c:pt>
                <c:pt idx="310">
                  <c:v>0.413646055437</c:v>
                </c:pt>
                <c:pt idx="311">
                  <c:v>0.41914893617</c:v>
                </c:pt>
                <c:pt idx="312">
                  <c:v>0.417372881356</c:v>
                </c:pt>
                <c:pt idx="313">
                  <c:v>0.416490486258</c:v>
                </c:pt>
                <c:pt idx="314">
                  <c:v>0.418947368421</c:v>
                </c:pt>
                <c:pt idx="315">
                  <c:v>0.428571428571</c:v>
                </c:pt>
                <c:pt idx="316">
                  <c:v>0.424686192469</c:v>
                </c:pt>
                <c:pt idx="317">
                  <c:v>0.425887265136</c:v>
                </c:pt>
                <c:pt idx="318">
                  <c:v>0.430353430353</c:v>
                </c:pt>
                <c:pt idx="319">
                  <c:v>0.43153526971</c:v>
                </c:pt>
                <c:pt idx="320">
                  <c:v>0.431818181818</c:v>
                </c:pt>
                <c:pt idx="321">
                  <c:v>0.435051546392</c:v>
                </c:pt>
                <c:pt idx="322">
                  <c:v>0.431211498973</c:v>
                </c:pt>
                <c:pt idx="323">
                  <c:v>0.43237704918</c:v>
                </c:pt>
                <c:pt idx="324">
                  <c:v>0.432653061224</c:v>
                </c:pt>
                <c:pt idx="325">
                  <c:v>0.431771894094</c:v>
                </c:pt>
                <c:pt idx="326">
                  <c:v>0.432048681542</c:v>
                </c:pt>
                <c:pt idx="327">
                  <c:v>0.441295546559</c:v>
                </c:pt>
                <c:pt idx="328">
                  <c:v>0.447580645161</c:v>
                </c:pt>
                <c:pt idx="329">
                  <c:v>0.454728370221</c:v>
                </c:pt>
                <c:pt idx="330">
                  <c:v>0.450901803607</c:v>
                </c:pt>
                <c:pt idx="331">
                  <c:v>0.45</c:v>
                </c:pt>
                <c:pt idx="332">
                  <c:v>0.450199203187</c:v>
                </c:pt>
                <c:pt idx="333">
                  <c:v>0.44731610338</c:v>
                </c:pt>
                <c:pt idx="334">
                  <c:v>0.451485148515</c:v>
                </c:pt>
                <c:pt idx="335">
                  <c:v>0.450592885375</c:v>
                </c:pt>
                <c:pt idx="336">
                  <c:v>0.450787401575</c:v>
                </c:pt>
                <c:pt idx="337">
                  <c:v>0.444007858546</c:v>
                </c:pt>
                <c:pt idx="338">
                  <c:v>0.448140900196</c:v>
                </c:pt>
                <c:pt idx="339">
                  <c:v>0.44921875</c:v>
                </c:pt>
                <c:pt idx="340">
                  <c:v>0.447470817121</c:v>
                </c:pt>
                <c:pt idx="341">
                  <c:v>0.44854368932</c:v>
                </c:pt>
                <c:pt idx="342">
                  <c:v>0.450676982592</c:v>
                </c:pt>
                <c:pt idx="343">
                  <c:v>0.445945945946</c:v>
                </c:pt>
                <c:pt idx="344">
                  <c:v>0.440384615385</c:v>
                </c:pt>
                <c:pt idx="345">
                  <c:v>0.445297504798</c:v>
                </c:pt>
                <c:pt idx="346">
                  <c:v>0.44741873805</c:v>
                </c:pt>
                <c:pt idx="347">
                  <c:v>0.448473282443</c:v>
                </c:pt>
                <c:pt idx="348">
                  <c:v>0.446768060837</c:v>
                </c:pt>
                <c:pt idx="349">
                  <c:v>0.447817836812</c:v>
                </c:pt>
                <c:pt idx="350">
                  <c:v>0.446124763705</c:v>
                </c:pt>
                <c:pt idx="351">
                  <c:v>0.443396226415</c:v>
                </c:pt>
                <c:pt idx="352">
                  <c:v>0.43984962406</c:v>
                </c:pt>
                <c:pt idx="353">
                  <c:v>0.440900562852</c:v>
                </c:pt>
                <c:pt idx="354">
                  <c:v>0.439252336449</c:v>
                </c:pt>
                <c:pt idx="355">
                  <c:v>0.442164179104</c:v>
                </c:pt>
                <c:pt idx="356">
                  <c:v>0.434944237918</c:v>
                </c:pt>
                <c:pt idx="357">
                  <c:v>0.43599257885</c:v>
                </c:pt>
                <c:pt idx="358">
                  <c:v>0.436229205176</c:v>
                </c:pt>
                <c:pt idx="359">
                  <c:v>0.439114391144</c:v>
                </c:pt>
                <c:pt idx="360">
                  <c:v>0.439338235294</c:v>
                </c:pt>
                <c:pt idx="361">
                  <c:v>0.442201834862</c:v>
                </c:pt>
                <c:pt idx="362">
                  <c:v>0.446069469835</c:v>
                </c:pt>
                <c:pt idx="363">
                  <c:v>0.447080291971</c:v>
                </c:pt>
                <c:pt idx="364">
                  <c:v>0.445454545455</c:v>
                </c:pt>
                <c:pt idx="365">
                  <c:v>0.451905626134</c:v>
                </c:pt>
                <c:pt idx="366">
                  <c:v>0.452079566004</c:v>
                </c:pt>
                <c:pt idx="367">
                  <c:v>0.453068592058</c:v>
                </c:pt>
                <c:pt idx="368">
                  <c:v>0.455035971223</c:v>
                </c:pt>
                <c:pt idx="369">
                  <c:v>0.454219030521</c:v>
                </c:pt>
                <c:pt idx="370">
                  <c:v>0.45259391771</c:v>
                </c:pt>
                <c:pt idx="371">
                  <c:v>0.455357142857</c:v>
                </c:pt>
                <c:pt idx="372">
                  <c:v>0.455516014235</c:v>
                </c:pt>
                <c:pt idx="373">
                  <c:v>0.45648312611</c:v>
                </c:pt>
                <c:pt idx="374">
                  <c:v>0.458407079646</c:v>
                </c:pt>
                <c:pt idx="375">
                  <c:v>0.457597173145</c:v>
                </c:pt>
                <c:pt idx="376">
                  <c:v>0.457746478873</c:v>
                </c:pt>
                <c:pt idx="377">
                  <c:v>0.460456942004</c:v>
                </c:pt>
                <c:pt idx="378">
                  <c:v>0.457092819615</c:v>
                </c:pt>
                <c:pt idx="379">
                  <c:v>0.461538461538</c:v>
                </c:pt>
                <c:pt idx="380">
                  <c:v>0.456445993031</c:v>
                </c:pt>
                <c:pt idx="381">
                  <c:v>0.450434782609</c:v>
                </c:pt>
                <c:pt idx="382">
                  <c:v>0.450606585789</c:v>
                </c:pt>
                <c:pt idx="383">
                  <c:v>0.455017301038</c:v>
                </c:pt>
                <c:pt idx="384">
                  <c:v>0.451724137931</c:v>
                </c:pt>
                <c:pt idx="385">
                  <c:v>0.450946643718</c:v>
                </c:pt>
                <c:pt idx="386">
                  <c:v>0.452830188679</c:v>
                </c:pt>
                <c:pt idx="387">
                  <c:v>0.450342465753</c:v>
                </c:pt>
                <c:pt idx="388">
                  <c:v>0.453924914676</c:v>
                </c:pt>
                <c:pt idx="389">
                  <c:v>0.454855195911</c:v>
                </c:pt>
                <c:pt idx="390">
                  <c:v>0.456706281834</c:v>
                </c:pt>
                <c:pt idx="391">
                  <c:v>0.454237288136</c:v>
                </c:pt>
                <c:pt idx="392">
                  <c:v>0.456081081081</c:v>
                </c:pt>
                <c:pt idx="393">
                  <c:v>0.456998313659</c:v>
                </c:pt>
                <c:pt idx="394">
                  <c:v>0.457142857143</c:v>
                </c:pt>
                <c:pt idx="395">
                  <c:v>0.454697986577</c:v>
                </c:pt>
                <c:pt idx="396">
                  <c:v>0.448160535117</c:v>
                </c:pt>
                <c:pt idx="397">
                  <c:v>0.447412353923</c:v>
                </c:pt>
                <c:pt idx="398">
                  <c:v>0.447587354409</c:v>
                </c:pt>
                <c:pt idx="399">
                  <c:v>0.451827242525</c:v>
                </c:pt>
                <c:pt idx="400">
                  <c:v>0.453642384106</c:v>
                </c:pt>
                <c:pt idx="401">
                  <c:v>0.454545454545</c:v>
                </c:pt>
                <c:pt idx="402">
                  <c:v>0.454695222405</c:v>
                </c:pt>
                <c:pt idx="403">
                  <c:v>0.452302631579</c:v>
                </c:pt>
                <c:pt idx="404">
                  <c:v>0.455737704918</c:v>
                </c:pt>
                <c:pt idx="405">
                  <c:v>0.454991816694</c:v>
                </c:pt>
                <c:pt idx="406">
                  <c:v>0.455138662316</c:v>
                </c:pt>
                <c:pt idx="407">
                  <c:v>0.454397394137</c:v>
                </c:pt>
                <c:pt idx="408">
                  <c:v>0.457792207792</c:v>
                </c:pt>
                <c:pt idx="409">
                  <c:v>0.457050243112</c:v>
                </c:pt>
                <c:pt idx="410">
                  <c:v>0.46042003231</c:v>
                </c:pt>
                <c:pt idx="411">
                  <c:v>0.467741935484</c:v>
                </c:pt>
                <c:pt idx="412">
                  <c:v>0.466237942122</c:v>
                </c:pt>
                <c:pt idx="413">
                  <c:v>0.465489566613</c:v>
                </c:pt>
                <c:pt idx="414">
                  <c:v>0.464</c:v>
                </c:pt>
                <c:pt idx="415">
                  <c:v>0.463258785942</c:v>
                </c:pt>
                <c:pt idx="416">
                  <c:v>0.46178343949</c:v>
                </c:pt>
                <c:pt idx="417">
                  <c:v>0.459459459459</c:v>
                </c:pt>
                <c:pt idx="418">
                  <c:v>0.46117274168</c:v>
                </c:pt>
                <c:pt idx="419">
                  <c:v>0.463607594937</c:v>
                </c:pt>
                <c:pt idx="420">
                  <c:v>0.468454258675</c:v>
                </c:pt>
                <c:pt idx="421">
                  <c:v>0.467716535433</c:v>
                </c:pt>
                <c:pt idx="422">
                  <c:v>0.467817896389</c:v>
                </c:pt>
                <c:pt idx="423">
                  <c:v>0.46394984326</c:v>
                </c:pt>
                <c:pt idx="424">
                  <c:v>0.459375</c:v>
                </c:pt>
                <c:pt idx="425">
                  <c:v>0.463338533541</c:v>
                </c:pt>
                <c:pt idx="426">
                  <c:v>0.46500777605</c:v>
                </c:pt>
                <c:pt idx="427">
                  <c:v>0.462732919255</c:v>
                </c:pt>
                <c:pt idx="428">
                  <c:v>0.467492260062</c:v>
                </c:pt>
                <c:pt idx="429">
                  <c:v>0.465224111283</c:v>
                </c:pt>
                <c:pt idx="430">
                  <c:v>0.465331278891</c:v>
                </c:pt>
                <c:pt idx="431">
                  <c:v>0.463076923077</c:v>
                </c:pt>
                <c:pt idx="432">
                  <c:v>0.46472392638</c:v>
                </c:pt>
                <c:pt idx="433">
                  <c:v>0.46248085758</c:v>
                </c:pt>
                <c:pt idx="434">
                  <c:v>0.459541984733</c:v>
                </c:pt>
                <c:pt idx="435">
                  <c:v>0.455792682927</c:v>
                </c:pt>
                <c:pt idx="436">
                  <c:v>0.454407294833</c:v>
                </c:pt>
                <c:pt idx="437">
                  <c:v>0.449165402124</c:v>
                </c:pt>
                <c:pt idx="438">
                  <c:v>0.453857791225</c:v>
                </c:pt>
                <c:pt idx="439">
                  <c:v>0.45166163142</c:v>
                </c:pt>
                <c:pt idx="440">
                  <c:v>0.456325301205</c:v>
                </c:pt>
                <c:pt idx="441">
                  <c:v>0.458646616541</c:v>
                </c:pt>
                <c:pt idx="442">
                  <c:v>0.457271364318</c:v>
                </c:pt>
                <c:pt idx="443">
                  <c:v>0.455089820359</c:v>
                </c:pt>
                <c:pt idx="444">
                  <c:v>0.455223880597</c:v>
                </c:pt>
                <c:pt idx="445">
                  <c:v>0.454545454545</c:v>
                </c:pt>
                <c:pt idx="446">
                  <c:v>0.453194650817</c:v>
                </c:pt>
                <c:pt idx="447">
                  <c:v>0.452522255193</c:v>
                </c:pt>
                <c:pt idx="448">
                  <c:v>0.454142011834</c:v>
                </c:pt>
                <c:pt idx="449">
                  <c:v>0.450516986706</c:v>
                </c:pt>
                <c:pt idx="450">
                  <c:v>0.447717231222</c:v>
                </c:pt>
                <c:pt idx="451">
                  <c:v>0.445588235294</c:v>
                </c:pt>
                <c:pt idx="452">
                  <c:v>0.445747800587</c:v>
                </c:pt>
                <c:pt idx="453">
                  <c:v>0.448023426061</c:v>
                </c:pt>
                <c:pt idx="454">
                  <c:v>0.448175182482</c:v>
                </c:pt>
                <c:pt idx="455">
                  <c:v>0.443148688047</c:v>
                </c:pt>
                <c:pt idx="456">
                  <c:v>0.440406976744</c:v>
                </c:pt>
                <c:pt idx="457">
                  <c:v>0.44557329463</c:v>
                </c:pt>
                <c:pt idx="458">
                  <c:v>0.445730824891</c:v>
                </c:pt>
                <c:pt idx="459">
                  <c:v>0.445086705202</c:v>
                </c:pt>
                <c:pt idx="460">
                  <c:v>0.443804034582</c:v>
                </c:pt>
                <c:pt idx="461">
                  <c:v>0.448920863309</c:v>
                </c:pt>
                <c:pt idx="462">
                  <c:v>0.443328550933</c:v>
                </c:pt>
                <c:pt idx="463">
                  <c:v>0.445558739255</c:v>
                </c:pt>
                <c:pt idx="464">
                  <c:v>0.448571428571</c:v>
                </c:pt>
                <c:pt idx="465">
                  <c:v>0.449358059914</c:v>
                </c:pt>
                <c:pt idx="466">
                  <c:v>0.448079658606</c:v>
                </c:pt>
                <c:pt idx="467">
                  <c:v>0.447443181818</c:v>
                </c:pt>
                <c:pt idx="468">
                  <c:v>0.443342776204</c:v>
                </c:pt>
                <c:pt idx="469">
                  <c:v>0.439886845827</c:v>
                </c:pt>
                <c:pt idx="470">
                  <c:v>0.438645980254</c:v>
                </c:pt>
                <c:pt idx="471">
                  <c:v>0.435211267606</c:v>
                </c:pt>
                <c:pt idx="472">
                  <c:v>0.436797752809</c:v>
                </c:pt>
                <c:pt idx="473">
                  <c:v>0.437587657784</c:v>
                </c:pt>
                <c:pt idx="474">
                  <c:v>0.436363636364</c:v>
                </c:pt>
                <c:pt idx="475">
                  <c:v>0.437150837989</c:v>
                </c:pt>
                <c:pt idx="476">
                  <c:v>0.440111420613</c:v>
                </c:pt>
                <c:pt idx="477">
                  <c:v>0.442280945758</c:v>
                </c:pt>
                <c:pt idx="478">
                  <c:v>0.44105409154</c:v>
                </c:pt>
                <c:pt idx="479">
                  <c:v>0.443213296399</c:v>
                </c:pt>
                <c:pt idx="480">
                  <c:v>0.443370165746</c:v>
                </c:pt>
                <c:pt idx="481">
                  <c:v>0.441379310345</c:v>
                </c:pt>
                <c:pt idx="482">
                  <c:v>0.440165061898</c:v>
                </c:pt>
                <c:pt idx="483">
                  <c:v>0.445054945055</c:v>
                </c:pt>
                <c:pt idx="484">
                  <c:v>0.447945205479</c:v>
                </c:pt>
                <c:pt idx="485">
                  <c:v>0.448700410397</c:v>
                </c:pt>
                <c:pt idx="486">
                  <c:v>0.448840381992</c:v>
                </c:pt>
                <c:pt idx="487">
                  <c:v>0.453678474114</c:v>
                </c:pt>
                <c:pt idx="488">
                  <c:v>0.452445652174</c:v>
                </c:pt>
                <c:pt idx="489">
                  <c:v>0.451831750339</c:v>
                </c:pt>
                <c:pt idx="490">
                  <c:v>0.451962110961</c:v>
                </c:pt>
                <c:pt idx="491">
                  <c:v>0.451351351351</c:v>
                </c:pt>
                <c:pt idx="492">
                  <c:v>0.454177897574</c:v>
                </c:pt>
                <c:pt idx="493">
                  <c:v>0.458950201884</c:v>
                </c:pt>
                <c:pt idx="494">
                  <c:v>0.460402684564</c:v>
                </c:pt>
                <c:pt idx="495">
                  <c:v>0.463806970509</c:v>
                </c:pt>
                <c:pt idx="496">
                  <c:v>0.465240641711</c:v>
                </c:pt>
                <c:pt idx="497">
                  <c:v>0.467289719626</c:v>
                </c:pt>
                <c:pt idx="498">
                  <c:v>0.468708388815</c:v>
                </c:pt>
                <c:pt idx="499">
                  <c:v>0.461436170213</c:v>
                </c:pt>
                <c:pt idx="500">
                  <c:v>0.464190981432</c:v>
                </c:pt>
                <c:pt idx="501">
                  <c:v>0.46357615894</c:v>
                </c:pt>
                <c:pt idx="502">
                  <c:v>0.466314398943</c:v>
                </c:pt>
                <c:pt idx="503">
                  <c:v>0.468337730871</c:v>
                </c:pt>
                <c:pt idx="504">
                  <c:v>0.469736842105</c:v>
                </c:pt>
                <c:pt idx="505">
                  <c:v>0.471747700394</c:v>
                </c:pt>
                <c:pt idx="506">
                  <c:v>0.475753604194</c:v>
                </c:pt>
                <c:pt idx="507">
                  <c:v>0.473821989529</c:v>
                </c:pt>
                <c:pt idx="508">
                  <c:v>0.469973890339</c:v>
                </c:pt>
                <c:pt idx="509">
                  <c:v>0.471968709257</c:v>
                </c:pt>
                <c:pt idx="510">
                  <c:v>0.470741222367</c:v>
                </c:pt>
                <c:pt idx="511">
                  <c:v>0.470817120623</c:v>
                </c:pt>
                <c:pt idx="512">
                  <c:v>0.474093264249</c:v>
                </c:pt>
                <c:pt idx="513">
                  <c:v>0.474160206718</c:v>
                </c:pt>
                <c:pt idx="514">
                  <c:v>0.470967741935</c:v>
                </c:pt>
                <c:pt idx="515">
                  <c:v>0.469755469755</c:v>
                </c:pt>
                <c:pt idx="516">
                  <c:v>0.470437017995</c:v>
                </c:pt>
                <c:pt idx="517">
                  <c:v>0.465384615385</c:v>
                </c:pt>
                <c:pt idx="518">
                  <c:v>0.468629961588</c:v>
                </c:pt>
                <c:pt idx="519">
                  <c:v>0.467432950192</c:v>
                </c:pt>
                <c:pt idx="520">
                  <c:v>0.469387755102</c:v>
                </c:pt>
                <c:pt idx="521">
                  <c:v>0.468193384224</c:v>
                </c:pt>
                <c:pt idx="522">
                  <c:v>0.468869123253</c:v>
                </c:pt>
                <c:pt idx="523">
                  <c:v>0.467680608365</c:v>
                </c:pt>
                <c:pt idx="524">
                  <c:v>0.46835443038</c:v>
                </c:pt>
                <c:pt idx="525">
                  <c:v>0.468434343434</c:v>
                </c:pt>
                <c:pt idx="526">
                  <c:v>0.470365699874</c:v>
                </c:pt>
                <c:pt idx="527">
                  <c:v>0.466666666667</c:v>
                </c:pt>
                <c:pt idx="528">
                  <c:v>0.468592964824</c:v>
                </c:pt>
                <c:pt idx="529">
                  <c:v>0.468671679198</c:v>
                </c:pt>
                <c:pt idx="530">
                  <c:v>0.47183979975</c:v>
                </c:pt>
                <c:pt idx="531">
                  <c:v>0.469413233458</c:v>
                </c:pt>
                <c:pt idx="532">
                  <c:v>0.470074812968</c:v>
                </c:pt>
                <c:pt idx="533">
                  <c:v>0.471393034826</c:v>
                </c:pt>
                <c:pt idx="534">
                  <c:v>0.469565217391</c:v>
                </c:pt>
                <c:pt idx="535">
                  <c:v>0.473358116481</c:v>
                </c:pt>
                <c:pt idx="536">
                  <c:v>0.476485148515</c:v>
                </c:pt>
                <c:pt idx="537">
                  <c:v>0.477777777778</c:v>
                </c:pt>
                <c:pt idx="538">
                  <c:v>0.47718865598</c:v>
                </c:pt>
                <c:pt idx="539">
                  <c:v>0.478474784748</c:v>
                </c:pt>
                <c:pt idx="540">
                  <c:v>0.479115479115</c:v>
                </c:pt>
                <c:pt idx="541">
                  <c:v>0.484068627451</c:v>
                </c:pt>
                <c:pt idx="542">
                  <c:v>0.481028151775</c:v>
                </c:pt>
                <c:pt idx="543">
                  <c:v>0.478632478632</c:v>
                </c:pt>
                <c:pt idx="544">
                  <c:v>0.480487804878</c:v>
                </c:pt>
                <c:pt idx="545">
                  <c:v>0.481751824818</c:v>
                </c:pt>
                <c:pt idx="546">
                  <c:v>0.483596597813</c:v>
                </c:pt>
                <c:pt idx="547">
                  <c:v>0.482424242424</c:v>
                </c:pt>
                <c:pt idx="548">
                  <c:v>0.476997578692</c:v>
                </c:pt>
                <c:pt idx="549">
                  <c:v>0.478260869565</c:v>
                </c:pt>
                <c:pt idx="550">
                  <c:v>0.478890229192</c:v>
                </c:pt>
                <c:pt idx="551">
                  <c:v>0.478941034898</c:v>
                </c:pt>
                <c:pt idx="552">
                  <c:v>0.478365384615</c:v>
                </c:pt>
                <c:pt idx="553">
                  <c:v>0.478417266187</c:v>
                </c:pt>
                <c:pt idx="554">
                  <c:v>0.479041916168</c:v>
                </c:pt>
                <c:pt idx="555">
                  <c:v>0.479091995221</c:v>
                </c:pt>
                <c:pt idx="556">
                  <c:v>0.478520286396</c:v>
                </c:pt>
                <c:pt idx="557">
                  <c:v>0.477380952381</c:v>
                </c:pt>
                <c:pt idx="558">
                  <c:v>0.475624256837</c:v>
                </c:pt>
                <c:pt idx="559">
                  <c:v>0.474495848161</c:v>
                </c:pt>
                <c:pt idx="560">
                  <c:v>0.476303317536</c:v>
                </c:pt>
                <c:pt idx="561">
                  <c:v>0.477541371158</c:v>
                </c:pt>
                <c:pt idx="562">
                  <c:v>0.476977567887</c:v>
                </c:pt>
                <c:pt idx="563">
                  <c:v>0.462897526502</c:v>
                </c:pt>
                <c:pt idx="564">
                  <c:v>0.463529411765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datingKNN4!$C$1:$C$2</c:f>
              <c:strCache>
                <c:ptCount val="2"/>
                <c:pt idx="0">
                  <c:v>Training Percentage Correct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datingKNN4!$A$3:$A$567</c:f>
              <c:numCache>
                <c:formatCode>General</c:formatCode>
                <c:ptCount val="56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  <c:pt idx="57">
                  <c:v>295.0</c:v>
                </c:pt>
                <c:pt idx="58">
                  <c:v>300.0</c:v>
                </c:pt>
                <c:pt idx="59">
                  <c:v>305.0</c:v>
                </c:pt>
                <c:pt idx="60">
                  <c:v>310.0</c:v>
                </c:pt>
                <c:pt idx="61">
                  <c:v>315.0</c:v>
                </c:pt>
                <c:pt idx="62">
                  <c:v>320.0</c:v>
                </c:pt>
                <c:pt idx="63">
                  <c:v>325.0</c:v>
                </c:pt>
                <c:pt idx="64">
                  <c:v>330.0</c:v>
                </c:pt>
                <c:pt idx="65">
                  <c:v>335.0</c:v>
                </c:pt>
                <c:pt idx="66">
                  <c:v>340.0</c:v>
                </c:pt>
                <c:pt idx="67">
                  <c:v>345.0</c:v>
                </c:pt>
                <c:pt idx="68">
                  <c:v>350.0</c:v>
                </c:pt>
                <c:pt idx="69">
                  <c:v>355.0</c:v>
                </c:pt>
                <c:pt idx="70">
                  <c:v>360.0</c:v>
                </c:pt>
                <c:pt idx="71">
                  <c:v>365.0</c:v>
                </c:pt>
                <c:pt idx="72">
                  <c:v>370.0</c:v>
                </c:pt>
                <c:pt idx="73">
                  <c:v>375.0</c:v>
                </c:pt>
                <c:pt idx="74">
                  <c:v>380.0</c:v>
                </c:pt>
                <c:pt idx="75">
                  <c:v>385.0</c:v>
                </c:pt>
                <c:pt idx="76">
                  <c:v>390.0</c:v>
                </c:pt>
                <c:pt idx="77">
                  <c:v>395.0</c:v>
                </c:pt>
                <c:pt idx="78">
                  <c:v>400.0</c:v>
                </c:pt>
                <c:pt idx="79">
                  <c:v>405.0</c:v>
                </c:pt>
                <c:pt idx="80">
                  <c:v>410.0</c:v>
                </c:pt>
                <c:pt idx="81">
                  <c:v>415.0</c:v>
                </c:pt>
                <c:pt idx="82">
                  <c:v>420.0</c:v>
                </c:pt>
                <c:pt idx="83">
                  <c:v>425.0</c:v>
                </c:pt>
                <c:pt idx="84">
                  <c:v>430.0</c:v>
                </c:pt>
                <c:pt idx="85">
                  <c:v>435.0</c:v>
                </c:pt>
                <c:pt idx="86">
                  <c:v>440.0</c:v>
                </c:pt>
                <c:pt idx="87">
                  <c:v>445.0</c:v>
                </c:pt>
                <c:pt idx="88">
                  <c:v>450.0</c:v>
                </c:pt>
                <c:pt idx="89">
                  <c:v>455.0</c:v>
                </c:pt>
                <c:pt idx="90">
                  <c:v>460.0</c:v>
                </c:pt>
                <c:pt idx="91">
                  <c:v>465.0</c:v>
                </c:pt>
                <c:pt idx="92">
                  <c:v>470.0</c:v>
                </c:pt>
                <c:pt idx="93">
                  <c:v>475.0</c:v>
                </c:pt>
                <c:pt idx="94">
                  <c:v>480.0</c:v>
                </c:pt>
                <c:pt idx="95">
                  <c:v>485.0</c:v>
                </c:pt>
                <c:pt idx="96">
                  <c:v>490.0</c:v>
                </c:pt>
                <c:pt idx="97">
                  <c:v>495.0</c:v>
                </c:pt>
                <c:pt idx="98">
                  <c:v>500.0</c:v>
                </c:pt>
                <c:pt idx="99">
                  <c:v>505.0</c:v>
                </c:pt>
                <c:pt idx="100">
                  <c:v>510.0</c:v>
                </c:pt>
                <c:pt idx="101">
                  <c:v>515.0</c:v>
                </c:pt>
                <c:pt idx="102">
                  <c:v>520.0</c:v>
                </c:pt>
                <c:pt idx="103">
                  <c:v>525.0</c:v>
                </c:pt>
                <c:pt idx="104">
                  <c:v>530.0</c:v>
                </c:pt>
                <c:pt idx="105">
                  <c:v>535.0</c:v>
                </c:pt>
                <c:pt idx="106">
                  <c:v>540.0</c:v>
                </c:pt>
                <c:pt idx="107">
                  <c:v>545.0</c:v>
                </c:pt>
                <c:pt idx="108">
                  <c:v>550.0</c:v>
                </c:pt>
                <c:pt idx="109">
                  <c:v>555.0</c:v>
                </c:pt>
                <c:pt idx="110">
                  <c:v>560.0</c:v>
                </c:pt>
                <c:pt idx="111">
                  <c:v>565.0</c:v>
                </c:pt>
                <c:pt idx="112">
                  <c:v>570.0</c:v>
                </c:pt>
                <c:pt idx="113">
                  <c:v>575.0</c:v>
                </c:pt>
                <c:pt idx="114">
                  <c:v>580.0</c:v>
                </c:pt>
                <c:pt idx="115">
                  <c:v>585.0</c:v>
                </c:pt>
                <c:pt idx="116">
                  <c:v>590.0</c:v>
                </c:pt>
                <c:pt idx="117">
                  <c:v>595.0</c:v>
                </c:pt>
                <c:pt idx="118">
                  <c:v>600.0</c:v>
                </c:pt>
                <c:pt idx="119">
                  <c:v>605.0</c:v>
                </c:pt>
                <c:pt idx="120">
                  <c:v>610.0</c:v>
                </c:pt>
                <c:pt idx="121">
                  <c:v>615.0</c:v>
                </c:pt>
                <c:pt idx="122">
                  <c:v>620.0</c:v>
                </c:pt>
                <c:pt idx="123">
                  <c:v>625.0</c:v>
                </c:pt>
                <c:pt idx="124">
                  <c:v>630.0</c:v>
                </c:pt>
                <c:pt idx="125">
                  <c:v>635.0</c:v>
                </c:pt>
                <c:pt idx="126">
                  <c:v>640.0</c:v>
                </c:pt>
                <c:pt idx="127">
                  <c:v>645.0</c:v>
                </c:pt>
                <c:pt idx="128">
                  <c:v>650.0</c:v>
                </c:pt>
                <c:pt idx="129">
                  <c:v>655.0</c:v>
                </c:pt>
                <c:pt idx="130">
                  <c:v>660.0</c:v>
                </c:pt>
                <c:pt idx="131">
                  <c:v>665.0</c:v>
                </c:pt>
                <c:pt idx="132">
                  <c:v>670.0</c:v>
                </c:pt>
                <c:pt idx="133">
                  <c:v>675.0</c:v>
                </c:pt>
                <c:pt idx="134">
                  <c:v>680.0</c:v>
                </c:pt>
                <c:pt idx="135">
                  <c:v>685.0</c:v>
                </c:pt>
                <c:pt idx="136">
                  <c:v>690.0</c:v>
                </c:pt>
                <c:pt idx="137">
                  <c:v>695.0</c:v>
                </c:pt>
                <c:pt idx="138">
                  <c:v>700.0</c:v>
                </c:pt>
                <c:pt idx="139">
                  <c:v>705.0</c:v>
                </c:pt>
                <c:pt idx="140">
                  <c:v>710.0</c:v>
                </c:pt>
                <c:pt idx="141">
                  <c:v>715.0</c:v>
                </c:pt>
                <c:pt idx="142">
                  <c:v>720.0</c:v>
                </c:pt>
                <c:pt idx="143">
                  <c:v>725.0</c:v>
                </c:pt>
                <c:pt idx="144">
                  <c:v>730.0</c:v>
                </c:pt>
                <c:pt idx="145">
                  <c:v>735.0</c:v>
                </c:pt>
                <c:pt idx="146">
                  <c:v>740.0</c:v>
                </c:pt>
                <c:pt idx="147">
                  <c:v>745.0</c:v>
                </c:pt>
                <c:pt idx="148">
                  <c:v>750.0</c:v>
                </c:pt>
                <c:pt idx="149">
                  <c:v>755.0</c:v>
                </c:pt>
                <c:pt idx="150">
                  <c:v>760.0</c:v>
                </c:pt>
                <c:pt idx="151">
                  <c:v>765.0</c:v>
                </c:pt>
                <c:pt idx="152">
                  <c:v>770.0</c:v>
                </c:pt>
                <c:pt idx="153">
                  <c:v>775.0</c:v>
                </c:pt>
                <c:pt idx="154">
                  <c:v>780.0</c:v>
                </c:pt>
                <c:pt idx="155">
                  <c:v>785.0</c:v>
                </c:pt>
                <c:pt idx="156">
                  <c:v>790.0</c:v>
                </c:pt>
                <c:pt idx="157">
                  <c:v>795.0</c:v>
                </c:pt>
                <c:pt idx="158">
                  <c:v>800.0</c:v>
                </c:pt>
                <c:pt idx="159">
                  <c:v>805.0</c:v>
                </c:pt>
                <c:pt idx="160">
                  <c:v>810.0</c:v>
                </c:pt>
                <c:pt idx="161">
                  <c:v>815.0</c:v>
                </c:pt>
                <c:pt idx="162">
                  <c:v>820.0</c:v>
                </c:pt>
                <c:pt idx="163">
                  <c:v>825.0</c:v>
                </c:pt>
                <c:pt idx="164">
                  <c:v>830.0</c:v>
                </c:pt>
                <c:pt idx="165">
                  <c:v>835.0</c:v>
                </c:pt>
                <c:pt idx="166">
                  <c:v>840.0</c:v>
                </c:pt>
                <c:pt idx="167">
                  <c:v>845.0</c:v>
                </c:pt>
                <c:pt idx="168">
                  <c:v>850.0</c:v>
                </c:pt>
                <c:pt idx="169">
                  <c:v>855.0</c:v>
                </c:pt>
                <c:pt idx="170">
                  <c:v>860.0</c:v>
                </c:pt>
                <c:pt idx="171">
                  <c:v>865.0</c:v>
                </c:pt>
                <c:pt idx="172">
                  <c:v>870.0</c:v>
                </c:pt>
                <c:pt idx="173">
                  <c:v>875.0</c:v>
                </c:pt>
                <c:pt idx="174">
                  <c:v>880.0</c:v>
                </c:pt>
                <c:pt idx="175">
                  <c:v>885.0</c:v>
                </c:pt>
                <c:pt idx="176">
                  <c:v>890.0</c:v>
                </c:pt>
                <c:pt idx="177">
                  <c:v>895.0</c:v>
                </c:pt>
                <c:pt idx="178">
                  <c:v>900.0</c:v>
                </c:pt>
                <c:pt idx="179">
                  <c:v>905.0</c:v>
                </c:pt>
                <c:pt idx="180">
                  <c:v>910.0</c:v>
                </c:pt>
                <c:pt idx="181">
                  <c:v>915.0</c:v>
                </c:pt>
                <c:pt idx="182">
                  <c:v>920.0</c:v>
                </c:pt>
                <c:pt idx="183">
                  <c:v>925.0</c:v>
                </c:pt>
                <c:pt idx="184">
                  <c:v>930.0</c:v>
                </c:pt>
                <c:pt idx="185">
                  <c:v>935.0</c:v>
                </c:pt>
                <c:pt idx="186">
                  <c:v>940.0</c:v>
                </c:pt>
                <c:pt idx="187">
                  <c:v>945.0</c:v>
                </c:pt>
                <c:pt idx="188">
                  <c:v>950.0</c:v>
                </c:pt>
                <c:pt idx="189">
                  <c:v>955.0</c:v>
                </c:pt>
                <c:pt idx="190">
                  <c:v>960.0</c:v>
                </c:pt>
                <c:pt idx="191">
                  <c:v>965.0</c:v>
                </c:pt>
                <c:pt idx="192">
                  <c:v>970.0</c:v>
                </c:pt>
                <c:pt idx="193">
                  <c:v>975.0</c:v>
                </c:pt>
                <c:pt idx="194">
                  <c:v>980.0</c:v>
                </c:pt>
                <c:pt idx="195">
                  <c:v>985.0</c:v>
                </c:pt>
                <c:pt idx="196">
                  <c:v>990.0</c:v>
                </c:pt>
                <c:pt idx="197">
                  <c:v>995.0</c:v>
                </c:pt>
                <c:pt idx="198">
                  <c:v>1000.0</c:v>
                </c:pt>
                <c:pt idx="199">
                  <c:v>1005.0</c:v>
                </c:pt>
                <c:pt idx="200">
                  <c:v>1010.0</c:v>
                </c:pt>
                <c:pt idx="201">
                  <c:v>1015.0</c:v>
                </c:pt>
                <c:pt idx="202">
                  <c:v>1020.0</c:v>
                </c:pt>
                <c:pt idx="203">
                  <c:v>1025.0</c:v>
                </c:pt>
                <c:pt idx="204">
                  <c:v>1030.0</c:v>
                </c:pt>
                <c:pt idx="205">
                  <c:v>1035.0</c:v>
                </c:pt>
                <c:pt idx="206">
                  <c:v>1040.0</c:v>
                </c:pt>
                <c:pt idx="207">
                  <c:v>1045.0</c:v>
                </c:pt>
                <c:pt idx="208">
                  <c:v>1050.0</c:v>
                </c:pt>
                <c:pt idx="209">
                  <c:v>1055.0</c:v>
                </c:pt>
                <c:pt idx="210">
                  <c:v>1060.0</c:v>
                </c:pt>
                <c:pt idx="211">
                  <c:v>1065.0</c:v>
                </c:pt>
                <c:pt idx="212">
                  <c:v>1070.0</c:v>
                </c:pt>
                <c:pt idx="213">
                  <c:v>1075.0</c:v>
                </c:pt>
                <c:pt idx="214">
                  <c:v>1080.0</c:v>
                </c:pt>
                <c:pt idx="215">
                  <c:v>1085.0</c:v>
                </c:pt>
                <c:pt idx="216">
                  <c:v>1090.0</c:v>
                </c:pt>
                <c:pt idx="217">
                  <c:v>1095.0</c:v>
                </c:pt>
                <c:pt idx="218">
                  <c:v>1100.0</c:v>
                </c:pt>
                <c:pt idx="219">
                  <c:v>1105.0</c:v>
                </c:pt>
                <c:pt idx="220">
                  <c:v>1110.0</c:v>
                </c:pt>
                <c:pt idx="221">
                  <c:v>1115.0</c:v>
                </c:pt>
                <c:pt idx="222">
                  <c:v>1120.0</c:v>
                </c:pt>
                <c:pt idx="223">
                  <c:v>1125.0</c:v>
                </c:pt>
                <c:pt idx="224">
                  <c:v>1130.0</c:v>
                </c:pt>
                <c:pt idx="225">
                  <c:v>1135.0</c:v>
                </c:pt>
                <c:pt idx="226">
                  <c:v>1140.0</c:v>
                </c:pt>
                <c:pt idx="227">
                  <c:v>1145.0</c:v>
                </c:pt>
                <c:pt idx="228">
                  <c:v>1150.0</c:v>
                </c:pt>
                <c:pt idx="229">
                  <c:v>1155.0</c:v>
                </c:pt>
                <c:pt idx="230">
                  <c:v>1160.0</c:v>
                </c:pt>
                <c:pt idx="231">
                  <c:v>1165.0</c:v>
                </c:pt>
                <c:pt idx="232">
                  <c:v>1170.0</c:v>
                </c:pt>
                <c:pt idx="233">
                  <c:v>1175.0</c:v>
                </c:pt>
                <c:pt idx="234">
                  <c:v>1180.0</c:v>
                </c:pt>
                <c:pt idx="235">
                  <c:v>1185.0</c:v>
                </c:pt>
                <c:pt idx="236">
                  <c:v>1190.0</c:v>
                </c:pt>
                <c:pt idx="237">
                  <c:v>1195.0</c:v>
                </c:pt>
                <c:pt idx="238">
                  <c:v>1200.0</c:v>
                </c:pt>
                <c:pt idx="239">
                  <c:v>1205.0</c:v>
                </c:pt>
                <c:pt idx="240">
                  <c:v>1210.0</c:v>
                </c:pt>
                <c:pt idx="241">
                  <c:v>1215.0</c:v>
                </c:pt>
                <c:pt idx="242">
                  <c:v>1220.0</c:v>
                </c:pt>
                <c:pt idx="243">
                  <c:v>1225.0</c:v>
                </c:pt>
                <c:pt idx="244">
                  <c:v>1230.0</c:v>
                </c:pt>
                <c:pt idx="245">
                  <c:v>1235.0</c:v>
                </c:pt>
                <c:pt idx="246">
                  <c:v>1240.0</c:v>
                </c:pt>
                <c:pt idx="247">
                  <c:v>1245.0</c:v>
                </c:pt>
                <c:pt idx="248">
                  <c:v>1250.0</c:v>
                </c:pt>
                <c:pt idx="249">
                  <c:v>1255.0</c:v>
                </c:pt>
                <c:pt idx="250">
                  <c:v>1260.0</c:v>
                </c:pt>
                <c:pt idx="251">
                  <c:v>1265.0</c:v>
                </c:pt>
                <c:pt idx="252">
                  <c:v>1270.0</c:v>
                </c:pt>
                <c:pt idx="253">
                  <c:v>1275.0</c:v>
                </c:pt>
                <c:pt idx="254">
                  <c:v>1280.0</c:v>
                </c:pt>
                <c:pt idx="255">
                  <c:v>1285.0</c:v>
                </c:pt>
                <c:pt idx="256">
                  <c:v>1290.0</c:v>
                </c:pt>
                <c:pt idx="257">
                  <c:v>1295.0</c:v>
                </c:pt>
                <c:pt idx="258">
                  <c:v>1300.0</c:v>
                </c:pt>
                <c:pt idx="259">
                  <c:v>1305.0</c:v>
                </c:pt>
                <c:pt idx="260">
                  <c:v>1310.0</c:v>
                </c:pt>
                <c:pt idx="261">
                  <c:v>1315.0</c:v>
                </c:pt>
                <c:pt idx="262">
                  <c:v>1320.0</c:v>
                </c:pt>
                <c:pt idx="263">
                  <c:v>1325.0</c:v>
                </c:pt>
                <c:pt idx="264">
                  <c:v>1330.0</c:v>
                </c:pt>
                <c:pt idx="265">
                  <c:v>1335.0</c:v>
                </c:pt>
                <c:pt idx="266">
                  <c:v>1340.0</c:v>
                </c:pt>
                <c:pt idx="267">
                  <c:v>1345.0</c:v>
                </c:pt>
                <c:pt idx="268">
                  <c:v>1350.0</c:v>
                </c:pt>
                <c:pt idx="269">
                  <c:v>1355.0</c:v>
                </c:pt>
                <c:pt idx="270">
                  <c:v>1360.0</c:v>
                </c:pt>
                <c:pt idx="271">
                  <c:v>1365.0</c:v>
                </c:pt>
                <c:pt idx="272">
                  <c:v>1370.0</c:v>
                </c:pt>
                <c:pt idx="273">
                  <c:v>1375.0</c:v>
                </c:pt>
                <c:pt idx="274">
                  <c:v>1380.0</c:v>
                </c:pt>
                <c:pt idx="275">
                  <c:v>1385.0</c:v>
                </c:pt>
                <c:pt idx="276">
                  <c:v>1390.0</c:v>
                </c:pt>
                <c:pt idx="277">
                  <c:v>1395.0</c:v>
                </c:pt>
                <c:pt idx="278">
                  <c:v>1400.0</c:v>
                </c:pt>
                <c:pt idx="279">
                  <c:v>1405.0</c:v>
                </c:pt>
                <c:pt idx="280">
                  <c:v>1410.0</c:v>
                </c:pt>
                <c:pt idx="281">
                  <c:v>1415.0</c:v>
                </c:pt>
                <c:pt idx="282">
                  <c:v>1420.0</c:v>
                </c:pt>
                <c:pt idx="283">
                  <c:v>1425.0</c:v>
                </c:pt>
                <c:pt idx="284">
                  <c:v>1430.0</c:v>
                </c:pt>
                <c:pt idx="285">
                  <c:v>1435.0</c:v>
                </c:pt>
                <c:pt idx="286">
                  <c:v>1440.0</c:v>
                </c:pt>
                <c:pt idx="287">
                  <c:v>1445.0</c:v>
                </c:pt>
                <c:pt idx="288">
                  <c:v>1450.0</c:v>
                </c:pt>
                <c:pt idx="289">
                  <c:v>1455.0</c:v>
                </c:pt>
                <c:pt idx="290">
                  <c:v>1460.0</c:v>
                </c:pt>
                <c:pt idx="291">
                  <c:v>1465.0</c:v>
                </c:pt>
                <c:pt idx="292">
                  <c:v>1470.0</c:v>
                </c:pt>
                <c:pt idx="293">
                  <c:v>1475.0</c:v>
                </c:pt>
                <c:pt idx="294">
                  <c:v>1480.0</c:v>
                </c:pt>
                <c:pt idx="295">
                  <c:v>1485.0</c:v>
                </c:pt>
                <c:pt idx="296">
                  <c:v>1490.0</c:v>
                </c:pt>
                <c:pt idx="297">
                  <c:v>1495.0</c:v>
                </c:pt>
                <c:pt idx="298">
                  <c:v>1500.0</c:v>
                </c:pt>
                <c:pt idx="299">
                  <c:v>1505.0</c:v>
                </c:pt>
                <c:pt idx="300">
                  <c:v>1510.0</c:v>
                </c:pt>
                <c:pt idx="301">
                  <c:v>1515.0</c:v>
                </c:pt>
                <c:pt idx="302">
                  <c:v>1520.0</c:v>
                </c:pt>
                <c:pt idx="303">
                  <c:v>1525.0</c:v>
                </c:pt>
                <c:pt idx="304">
                  <c:v>1530.0</c:v>
                </c:pt>
                <c:pt idx="305">
                  <c:v>1535.0</c:v>
                </c:pt>
                <c:pt idx="306">
                  <c:v>1540.0</c:v>
                </c:pt>
                <c:pt idx="307">
                  <c:v>1545.0</c:v>
                </c:pt>
                <c:pt idx="308">
                  <c:v>1550.0</c:v>
                </c:pt>
                <c:pt idx="309">
                  <c:v>1555.0</c:v>
                </c:pt>
                <c:pt idx="310">
                  <c:v>1560.0</c:v>
                </c:pt>
                <c:pt idx="311">
                  <c:v>1565.0</c:v>
                </c:pt>
                <c:pt idx="312">
                  <c:v>1570.0</c:v>
                </c:pt>
                <c:pt idx="313">
                  <c:v>1575.0</c:v>
                </c:pt>
                <c:pt idx="314">
                  <c:v>1580.0</c:v>
                </c:pt>
                <c:pt idx="315">
                  <c:v>1585.0</c:v>
                </c:pt>
                <c:pt idx="316">
                  <c:v>1590.0</c:v>
                </c:pt>
                <c:pt idx="317">
                  <c:v>1595.0</c:v>
                </c:pt>
                <c:pt idx="318">
                  <c:v>1600.0</c:v>
                </c:pt>
                <c:pt idx="319">
                  <c:v>1605.0</c:v>
                </c:pt>
                <c:pt idx="320">
                  <c:v>1610.0</c:v>
                </c:pt>
                <c:pt idx="321">
                  <c:v>1615.0</c:v>
                </c:pt>
                <c:pt idx="322">
                  <c:v>1620.0</c:v>
                </c:pt>
                <c:pt idx="323">
                  <c:v>1625.0</c:v>
                </c:pt>
                <c:pt idx="324">
                  <c:v>1630.0</c:v>
                </c:pt>
                <c:pt idx="325">
                  <c:v>1635.0</c:v>
                </c:pt>
                <c:pt idx="326">
                  <c:v>1640.0</c:v>
                </c:pt>
                <c:pt idx="327">
                  <c:v>1645.0</c:v>
                </c:pt>
                <c:pt idx="328">
                  <c:v>1650.0</c:v>
                </c:pt>
                <c:pt idx="329">
                  <c:v>1655.0</c:v>
                </c:pt>
                <c:pt idx="330">
                  <c:v>1660.0</c:v>
                </c:pt>
                <c:pt idx="331">
                  <c:v>1665.0</c:v>
                </c:pt>
                <c:pt idx="332">
                  <c:v>1670.0</c:v>
                </c:pt>
                <c:pt idx="333">
                  <c:v>1675.0</c:v>
                </c:pt>
                <c:pt idx="334">
                  <c:v>1680.0</c:v>
                </c:pt>
                <c:pt idx="335">
                  <c:v>1685.0</c:v>
                </c:pt>
                <c:pt idx="336">
                  <c:v>1690.0</c:v>
                </c:pt>
                <c:pt idx="337">
                  <c:v>1695.0</c:v>
                </c:pt>
                <c:pt idx="338">
                  <c:v>1700.0</c:v>
                </c:pt>
                <c:pt idx="339">
                  <c:v>1705.0</c:v>
                </c:pt>
                <c:pt idx="340">
                  <c:v>1710.0</c:v>
                </c:pt>
                <c:pt idx="341">
                  <c:v>1715.0</c:v>
                </c:pt>
                <c:pt idx="342">
                  <c:v>1720.0</c:v>
                </c:pt>
                <c:pt idx="343">
                  <c:v>1725.0</c:v>
                </c:pt>
                <c:pt idx="344">
                  <c:v>1730.0</c:v>
                </c:pt>
                <c:pt idx="345">
                  <c:v>1735.0</c:v>
                </c:pt>
                <c:pt idx="346">
                  <c:v>1740.0</c:v>
                </c:pt>
                <c:pt idx="347">
                  <c:v>1745.0</c:v>
                </c:pt>
                <c:pt idx="348">
                  <c:v>1750.0</c:v>
                </c:pt>
                <c:pt idx="349">
                  <c:v>1755.0</c:v>
                </c:pt>
                <c:pt idx="350">
                  <c:v>1760.0</c:v>
                </c:pt>
                <c:pt idx="351">
                  <c:v>1765.0</c:v>
                </c:pt>
                <c:pt idx="352">
                  <c:v>1770.0</c:v>
                </c:pt>
                <c:pt idx="353">
                  <c:v>1775.0</c:v>
                </c:pt>
                <c:pt idx="354">
                  <c:v>1780.0</c:v>
                </c:pt>
                <c:pt idx="355">
                  <c:v>1785.0</c:v>
                </c:pt>
                <c:pt idx="356">
                  <c:v>1790.0</c:v>
                </c:pt>
                <c:pt idx="357">
                  <c:v>1795.0</c:v>
                </c:pt>
                <c:pt idx="358">
                  <c:v>1800.0</c:v>
                </c:pt>
                <c:pt idx="359">
                  <c:v>1805.0</c:v>
                </c:pt>
                <c:pt idx="360">
                  <c:v>1810.0</c:v>
                </c:pt>
                <c:pt idx="361">
                  <c:v>1815.0</c:v>
                </c:pt>
                <c:pt idx="362">
                  <c:v>1820.0</c:v>
                </c:pt>
                <c:pt idx="363">
                  <c:v>1825.0</c:v>
                </c:pt>
                <c:pt idx="364">
                  <c:v>1830.0</c:v>
                </c:pt>
                <c:pt idx="365">
                  <c:v>1835.0</c:v>
                </c:pt>
                <c:pt idx="366">
                  <c:v>1840.0</c:v>
                </c:pt>
                <c:pt idx="367">
                  <c:v>1845.0</c:v>
                </c:pt>
                <c:pt idx="368">
                  <c:v>1850.0</c:v>
                </c:pt>
                <c:pt idx="369">
                  <c:v>1855.0</c:v>
                </c:pt>
                <c:pt idx="370">
                  <c:v>1860.0</c:v>
                </c:pt>
                <c:pt idx="371">
                  <c:v>1865.0</c:v>
                </c:pt>
                <c:pt idx="372">
                  <c:v>1870.0</c:v>
                </c:pt>
                <c:pt idx="373">
                  <c:v>1875.0</c:v>
                </c:pt>
                <c:pt idx="374">
                  <c:v>1880.0</c:v>
                </c:pt>
                <c:pt idx="375">
                  <c:v>1885.0</c:v>
                </c:pt>
                <c:pt idx="376">
                  <c:v>1890.0</c:v>
                </c:pt>
                <c:pt idx="377">
                  <c:v>1895.0</c:v>
                </c:pt>
                <c:pt idx="378">
                  <c:v>1900.0</c:v>
                </c:pt>
                <c:pt idx="379">
                  <c:v>1905.0</c:v>
                </c:pt>
                <c:pt idx="380">
                  <c:v>1910.0</c:v>
                </c:pt>
                <c:pt idx="381">
                  <c:v>1915.0</c:v>
                </c:pt>
                <c:pt idx="382">
                  <c:v>1920.0</c:v>
                </c:pt>
                <c:pt idx="383">
                  <c:v>1925.0</c:v>
                </c:pt>
                <c:pt idx="384">
                  <c:v>1930.0</c:v>
                </c:pt>
                <c:pt idx="385">
                  <c:v>1935.0</c:v>
                </c:pt>
                <c:pt idx="386">
                  <c:v>1940.0</c:v>
                </c:pt>
                <c:pt idx="387">
                  <c:v>1945.0</c:v>
                </c:pt>
                <c:pt idx="388">
                  <c:v>1950.0</c:v>
                </c:pt>
                <c:pt idx="389">
                  <c:v>1955.0</c:v>
                </c:pt>
                <c:pt idx="390">
                  <c:v>1960.0</c:v>
                </c:pt>
                <c:pt idx="391">
                  <c:v>1965.0</c:v>
                </c:pt>
                <c:pt idx="392">
                  <c:v>1970.0</c:v>
                </c:pt>
                <c:pt idx="393">
                  <c:v>1975.0</c:v>
                </c:pt>
                <c:pt idx="394">
                  <c:v>1980.0</c:v>
                </c:pt>
                <c:pt idx="395">
                  <c:v>1985.0</c:v>
                </c:pt>
                <c:pt idx="396">
                  <c:v>1990.0</c:v>
                </c:pt>
                <c:pt idx="397">
                  <c:v>1995.0</c:v>
                </c:pt>
                <c:pt idx="398">
                  <c:v>2000.0</c:v>
                </c:pt>
                <c:pt idx="399">
                  <c:v>2005.0</c:v>
                </c:pt>
                <c:pt idx="400">
                  <c:v>2010.0</c:v>
                </c:pt>
                <c:pt idx="401">
                  <c:v>2015.0</c:v>
                </c:pt>
                <c:pt idx="402">
                  <c:v>2020.0</c:v>
                </c:pt>
                <c:pt idx="403">
                  <c:v>2025.0</c:v>
                </c:pt>
                <c:pt idx="404">
                  <c:v>2030.0</c:v>
                </c:pt>
                <c:pt idx="405">
                  <c:v>2035.0</c:v>
                </c:pt>
                <c:pt idx="406">
                  <c:v>2040.0</c:v>
                </c:pt>
                <c:pt idx="407">
                  <c:v>2045.0</c:v>
                </c:pt>
                <c:pt idx="408">
                  <c:v>2050.0</c:v>
                </c:pt>
                <c:pt idx="409">
                  <c:v>2055.0</c:v>
                </c:pt>
                <c:pt idx="410">
                  <c:v>2060.0</c:v>
                </c:pt>
                <c:pt idx="411">
                  <c:v>2065.0</c:v>
                </c:pt>
                <c:pt idx="412">
                  <c:v>2070.0</c:v>
                </c:pt>
                <c:pt idx="413">
                  <c:v>2075.0</c:v>
                </c:pt>
                <c:pt idx="414">
                  <c:v>2080.0</c:v>
                </c:pt>
                <c:pt idx="415">
                  <c:v>2085.0</c:v>
                </c:pt>
                <c:pt idx="416">
                  <c:v>2090.0</c:v>
                </c:pt>
                <c:pt idx="417">
                  <c:v>2095.0</c:v>
                </c:pt>
                <c:pt idx="418">
                  <c:v>2100.0</c:v>
                </c:pt>
                <c:pt idx="419">
                  <c:v>2105.0</c:v>
                </c:pt>
                <c:pt idx="420">
                  <c:v>2110.0</c:v>
                </c:pt>
                <c:pt idx="421">
                  <c:v>2115.0</c:v>
                </c:pt>
                <c:pt idx="422">
                  <c:v>2120.0</c:v>
                </c:pt>
                <c:pt idx="423">
                  <c:v>2125.0</c:v>
                </c:pt>
                <c:pt idx="424">
                  <c:v>2130.0</c:v>
                </c:pt>
                <c:pt idx="425">
                  <c:v>2135.0</c:v>
                </c:pt>
                <c:pt idx="426">
                  <c:v>2140.0</c:v>
                </c:pt>
                <c:pt idx="427">
                  <c:v>2145.0</c:v>
                </c:pt>
                <c:pt idx="428">
                  <c:v>2150.0</c:v>
                </c:pt>
                <c:pt idx="429">
                  <c:v>2155.0</c:v>
                </c:pt>
                <c:pt idx="430">
                  <c:v>2160.0</c:v>
                </c:pt>
                <c:pt idx="431">
                  <c:v>2165.0</c:v>
                </c:pt>
                <c:pt idx="432">
                  <c:v>2170.0</c:v>
                </c:pt>
                <c:pt idx="433">
                  <c:v>2175.0</c:v>
                </c:pt>
                <c:pt idx="434">
                  <c:v>2180.0</c:v>
                </c:pt>
                <c:pt idx="435">
                  <c:v>2185.0</c:v>
                </c:pt>
                <c:pt idx="436">
                  <c:v>2190.0</c:v>
                </c:pt>
                <c:pt idx="437">
                  <c:v>2195.0</c:v>
                </c:pt>
                <c:pt idx="438">
                  <c:v>2200.0</c:v>
                </c:pt>
                <c:pt idx="439">
                  <c:v>2205.0</c:v>
                </c:pt>
                <c:pt idx="440">
                  <c:v>2210.0</c:v>
                </c:pt>
                <c:pt idx="441">
                  <c:v>2215.0</c:v>
                </c:pt>
                <c:pt idx="442">
                  <c:v>2220.0</c:v>
                </c:pt>
                <c:pt idx="443">
                  <c:v>2225.0</c:v>
                </c:pt>
                <c:pt idx="444">
                  <c:v>2230.0</c:v>
                </c:pt>
                <c:pt idx="445">
                  <c:v>2235.0</c:v>
                </c:pt>
                <c:pt idx="446">
                  <c:v>2240.0</c:v>
                </c:pt>
                <c:pt idx="447">
                  <c:v>2245.0</c:v>
                </c:pt>
                <c:pt idx="448">
                  <c:v>2250.0</c:v>
                </c:pt>
                <c:pt idx="449">
                  <c:v>2255.0</c:v>
                </c:pt>
                <c:pt idx="450">
                  <c:v>2260.0</c:v>
                </c:pt>
                <c:pt idx="451">
                  <c:v>2265.0</c:v>
                </c:pt>
                <c:pt idx="452">
                  <c:v>2270.0</c:v>
                </c:pt>
                <c:pt idx="453">
                  <c:v>2275.0</c:v>
                </c:pt>
                <c:pt idx="454">
                  <c:v>2280.0</c:v>
                </c:pt>
                <c:pt idx="455">
                  <c:v>2285.0</c:v>
                </c:pt>
                <c:pt idx="456">
                  <c:v>2290.0</c:v>
                </c:pt>
                <c:pt idx="457">
                  <c:v>2295.0</c:v>
                </c:pt>
                <c:pt idx="458">
                  <c:v>2300.0</c:v>
                </c:pt>
                <c:pt idx="459">
                  <c:v>2305.0</c:v>
                </c:pt>
                <c:pt idx="460">
                  <c:v>2310.0</c:v>
                </c:pt>
                <c:pt idx="461">
                  <c:v>2315.0</c:v>
                </c:pt>
                <c:pt idx="462">
                  <c:v>2320.0</c:v>
                </c:pt>
                <c:pt idx="463">
                  <c:v>2325.0</c:v>
                </c:pt>
                <c:pt idx="464">
                  <c:v>2330.0</c:v>
                </c:pt>
                <c:pt idx="465">
                  <c:v>2335.0</c:v>
                </c:pt>
                <c:pt idx="466">
                  <c:v>2340.0</c:v>
                </c:pt>
                <c:pt idx="467">
                  <c:v>2345.0</c:v>
                </c:pt>
                <c:pt idx="468">
                  <c:v>2350.0</c:v>
                </c:pt>
                <c:pt idx="469">
                  <c:v>2355.0</c:v>
                </c:pt>
                <c:pt idx="470">
                  <c:v>2360.0</c:v>
                </c:pt>
                <c:pt idx="471">
                  <c:v>2365.0</c:v>
                </c:pt>
                <c:pt idx="472">
                  <c:v>2370.0</c:v>
                </c:pt>
                <c:pt idx="473">
                  <c:v>2375.0</c:v>
                </c:pt>
                <c:pt idx="474">
                  <c:v>2380.0</c:v>
                </c:pt>
                <c:pt idx="475">
                  <c:v>2385.0</c:v>
                </c:pt>
                <c:pt idx="476">
                  <c:v>2390.0</c:v>
                </c:pt>
                <c:pt idx="477">
                  <c:v>2395.0</c:v>
                </c:pt>
                <c:pt idx="478">
                  <c:v>2400.0</c:v>
                </c:pt>
                <c:pt idx="479">
                  <c:v>2405.0</c:v>
                </c:pt>
                <c:pt idx="480">
                  <c:v>2410.0</c:v>
                </c:pt>
                <c:pt idx="481">
                  <c:v>2415.0</c:v>
                </c:pt>
                <c:pt idx="482">
                  <c:v>2420.0</c:v>
                </c:pt>
                <c:pt idx="483">
                  <c:v>2425.0</c:v>
                </c:pt>
                <c:pt idx="484">
                  <c:v>2430.0</c:v>
                </c:pt>
                <c:pt idx="485">
                  <c:v>2435.0</c:v>
                </c:pt>
                <c:pt idx="486">
                  <c:v>2440.0</c:v>
                </c:pt>
                <c:pt idx="487">
                  <c:v>2445.0</c:v>
                </c:pt>
                <c:pt idx="488">
                  <c:v>2450.0</c:v>
                </c:pt>
                <c:pt idx="489">
                  <c:v>2455.0</c:v>
                </c:pt>
                <c:pt idx="490">
                  <c:v>2460.0</c:v>
                </c:pt>
                <c:pt idx="491">
                  <c:v>2465.0</c:v>
                </c:pt>
                <c:pt idx="492">
                  <c:v>2470.0</c:v>
                </c:pt>
                <c:pt idx="493">
                  <c:v>2475.0</c:v>
                </c:pt>
                <c:pt idx="494">
                  <c:v>2480.0</c:v>
                </c:pt>
                <c:pt idx="495">
                  <c:v>2485.0</c:v>
                </c:pt>
                <c:pt idx="496">
                  <c:v>2490.0</c:v>
                </c:pt>
                <c:pt idx="497">
                  <c:v>2495.0</c:v>
                </c:pt>
                <c:pt idx="498">
                  <c:v>2500.0</c:v>
                </c:pt>
                <c:pt idx="499">
                  <c:v>2505.0</c:v>
                </c:pt>
                <c:pt idx="500">
                  <c:v>2510.0</c:v>
                </c:pt>
                <c:pt idx="501">
                  <c:v>2515.0</c:v>
                </c:pt>
                <c:pt idx="502">
                  <c:v>2520.0</c:v>
                </c:pt>
                <c:pt idx="503">
                  <c:v>2525.0</c:v>
                </c:pt>
                <c:pt idx="504">
                  <c:v>2530.0</c:v>
                </c:pt>
                <c:pt idx="505">
                  <c:v>2535.0</c:v>
                </c:pt>
                <c:pt idx="506">
                  <c:v>2540.0</c:v>
                </c:pt>
                <c:pt idx="507">
                  <c:v>2545.0</c:v>
                </c:pt>
                <c:pt idx="508">
                  <c:v>2550.0</c:v>
                </c:pt>
                <c:pt idx="509">
                  <c:v>2555.0</c:v>
                </c:pt>
                <c:pt idx="510">
                  <c:v>2560.0</c:v>
                </c:pt>
                <c:pt idx="511">
                  <c:v>2565.0</c:v>
                </c:pt>
                <c:pt idx="512">
                  <c:v>2570.0</c:v>
                </c:pt>
                <c:pt idx="513">
                  <c:v>2575.0</c:v>
                </c:pt>
                <c:pt idx="514">
                  <c:v>2580.0</c:v>
                </c:pt>
                <c:pt idx="515">
                  <c:v>2585.0</c:v>
                </c:pt>
                <c:pt idx="516">
                  <c:v>2590.0</c:v>
                </c:pt>
                <c:pt idx="517">
                  <c:v>2595.0</c:v>
                </c:pt>
                <c:pt idx="518">
                  <c:v>2600.0</c:v>
                </c:pt>
                <c:pt idx="519">
                  <c:v>2605.0</c:v>
                </c:pt>
                <c:pt idx="520">
                  <c:v>2610.0</c:v>
                </c:pt>
                <c:pt idx="521">
                  <c:v>2615.0</c:v>
                </c:pt>
                <c:pt idx="522">
                  <c:v>2620.0</c:v>
                </c:pt>
                <c:pt idx="523">
                  <c:v>2625.0</c:v>
                </c:pt>
                <c:pt idx="524">
                  <c:v>2630.0</c:v>
                </c:pt>
                <c:pt idx="525">
                  <c:v>2635.0</c:v>
                </c:pt>
                <c:pt idx="526">
                  <c:v>2640.0</c:v>
                </c:pt>
                <c:pt idx="527">
                  <c:v>2645.0</c:v>
                </c:pt>
                <c:pt idx="528">
                  <c:v>2650.0</c:v>
                </c:pt>
                <c:pt idx="529">
                  <c:v>2655.0</c:v>
                </c:pt>
                <c:pt idx="530">
                  <c:v>2660.0</c:v>
                </c:pt>
                <c:pt idx="531">
                  <c:v>2665.0</c:v>
                </c:pt>
                <c:pt idx="532">
                  <c:v>2670.0</c:v>
                </c:pt>
                <c:pt idx="533">
                  <c:v>2675.0</c:v>
                </c:pt>
                <c:pt idx="534">
                  <c:v>2680.0</c:v>
                </c:pt>
                <c:pt idx="535">
                  <c:v>2685.0</c:v>
                </c:pt>
                <c:pt idx="536">
                  <c:v>2690.0</c:v>
                </c:pt>
                <c:pt idx="537">
                  <c:v>2695.0</c:v>
                </c:pt>
                <c:pt idx="538">
                  <c:v>2700.0</c:v>
                </c:pt>
                <c:pt idx="539">
                  <c:v>2705.0</c:v>
                </c:pt>
                <c:pt idx="540">
                  <c:v>2710.0</c:v>
                </c:pt>
                <c:pt idx="541">
                  <c:v>2715.0</c:v>
                </c:pt>
                <c:pt idx="542">
                  <c:v>2720.0</c:v>
                </c:pt>
                <c:pt idx="543">
                  <c:v>2725.0</c:v>
                </c:pt>
                <c:pt idx="544">
                  <c:v>2730.0</c:v>
                </c:pt>
                <c:pt idx="545">
                  <c:v>2735.0</c:v>
                </c:pt>
                <c:pt idx="546">
                  <c:v>2740.0</c:v>
                </c:pt>
                <c:pt idx="547">
                  <c:v>2745.0</c:v>
                </c:pt>
                <c:pt idx="548">
                  <c:v>2750.0</c:v>
                </c:pt>
                <c:pt idx="549">
                  <c:v>2755.0</c:v>
                </c:pt>
                <c:pt idx="550">
                  <c:v>2760.0</c:v>
                </c:pt>
                <c:pt idx="551">
                  <c:v>2765.0</c:v>
                </c:pt>
                <c:pt idx="552">
                  <c:v>2770.0</c:v>
                </c:pt>
                <c:pt idx="553">
                  <c:v>2775.0</c:v>
                </c:pt>
                <c:pt idx="554">
                  <c:v>2780.0</c:v>
                </c:pt>
                <c:pt idx="555">
                  <c:v>2785.0</c:v>
                </c:pt>
                <c:pt idx="556">
                  <c:v>2790.0</c:v>
                </c:pt>
                <c:pt idx="557">
                  <c:v>2795.0</c:v>
                </c:pt>
                <c:pt idx="558">
                  <c:v>2800.0</c:v>
                </c:pt>
                <c:pt idx="559">
                  <c:v>2805.0</c:v>
                </c:pt>
                <c:pt idx="560">
                  <c:v>2810.0</c:v>
                </c:pt>
                <c:pt idx="561">
                  <c:v>2815.0</c:v>
                </c:pt>
                <c:pt idx="562">
                  <c:v>2820.0</c:v>
                </c:pt>
                <c:pt idx="563">
                  <c:v>2825.0</c:v>
                </c:pt>
                <c:pt idx="564">
                  <c:v>2830.0</c:v>
                </c:pt>
              </c:numCache>
            </c:numRef>
          </c:cat>
          <c:val>
            <c:numRef>
              <c:f>datingKNN4!$C$3:$C$567</c:f>
              <c:numCache>
                <c:formatCode>General</c:formatCode>
                <c:ptCount val="565"/>
                <c:pt idx="0">
                  <c:v>0.166666666667</c:v>
                </c:pt>
                <c:pt idx="1">
                  <c:v>0.2</c:v>
                </c:pt>
                <c:pt idx="2">
                  <c:v>0.461538461538</c:v>
                </c:pt>
                <c:pt idx="3">
                  <c:v>0.176470588235</c:v>
                </c:pt>
                <c:pt idx="4">
                  <c:v>0.05</c:v>
                </c:pt>
                <c:pt idx="5">
                  <c:v>0.0416666666667</c:v>
                </c:pt>
                <c:pt idx="6">
                  <c:v>0.037037037037</c:v>
                </c:pt>
                <c:pt idx="7">
                  <c:v>0.1</c:v>
                </c:pt>
                <c:pt idx="8">
                  <c:v>0.176470588235</c:v>
                </c:pt>
                <c:pt idx="9">
                  <c:v>0.157894736842</c:v>
                </c:pt>
                <c:pt idx="10">
                  <c:v>0.146341463415</c:v>
                </c:pt>
                <c:pt idx="11">
                  <c:v>0.155555555556</c:v>
                </c:pt>
                <c:pt idx="12">
                  <c:v>0.166666666667</c:v>
                </c:pt>
                <c:pt idx="13">
                  <c:v>0.230769230769</c:v>
                </c:pt>
                <c:pt idx="14">
                  <c:v>0.254545454545</c:v>
                </c:pt>
                <c:pt idx="15">
                  <c:v>0.189655172414</c:v>
                </c:pt>
                <c:pt idx="16">
                  <c:v>0.209677419355</c:v>
                </c:pt>
                <c:pt idx="17">
                  <c:v>0.212121212121</c:v>
                </c:pt>
                <c:pt idx="18">
                  <c:v>0.188405797101</c:v>
                </c:pt>
                <c:pt idx="19">
                  <c:v>0.150684931507</c:v>
                </c:pt>
                <c:pt idx="20">
                  <c:v>0.184210526316</c:v>
                </c:pt>
                <c:pt idx="21">
                  <c:v>0.175</c:v>
                </c:pt>
                <c:pt idx="22">
                  <c:v>0.180722891566</c:v>
                </c:pt>
                <c:pt idx="23">
                  <c:v>0.229885057471</c:v>
                </c:pt>
                <c:pt idx="24">
                  <c:v>0.244444444444</c:v>
                </c:pt>
                <c:pt idx="25">
                  <c:v>0.244680851064</c:v>
                </c:pt>
                <c:pt idx="26">
                  <c:v>0.247422680412</c:v>
                </c:pt>
                <c:pt idx="27">
                  <c:v>0.217821782178</c:v>
                </c:pt>
                <c:pt idx="28">
                  <c:v>0.201923076923</c:v>
                </c:pt>
                <c:pt idx="29">
                  <c:v>0.194444444444</c:v>
                </c:pt>
                <c:pt idx="30">
                  <c:v>0.225225225225</c:v>
                </c:pt>
                <c:pt idx="31">
                  <c:v>0.228070175439</c:v>
                </c:pt>
                <c:pt idx="32">
                  <c:v>0.254237288136</c:v>
                </c:pt>
                <c:pt idx="33">
                  <c:v>0.247933884298</c:v>
                </c:pt>
                <c:pt idx="34">
                  <c:v>0.256</c:v>
                </c:pt>
                <c:pt idx="35">
                  <c:v>0.279069767442</c:v>
                </c:pt>
                <c:pt idx="36">
                  <c:v>0.272727272727</c:v>
                </c:pt>
                <c:pt idx="37">
                  <c:v>0.264705882353</c:v>
                </c:pt>
                <c:pt idx="38">
                  <c:v>0.280575539568</c:v>
                </c:pt>
                <c:pt idx="39">
                  <c:v>0.293706293706</c:v>
                </c:pt>
                <c:pt idx="40">
                  <c:v>0.301369863014</c:v>
                </c:pt>
                <c:pt idx="41">
                  <c:v>0.3</c:v>
                </c:pt>
                <c:pt idx="42">
                  <c:v>0.287581699346</c:v>
                </c:pt>
                <c:pt idx="43">
                  <c:v>0.28025477707</c:v>
                </c:pt>
                <c:pt idx="44">
                  <c:v>0.275</c:v>
                </c:pt>
                <c:pt idx="45">
                  <c:v>0.292682926829</c:v>
                </c:pt>
                <c:pt idx="46">
                  <c:v>0.305389221557</c:v>
                </c:pt>
                <c:pt idx="47">
                  <c:v>0.304093567251</c:v>
                </c:pt>
                <c:pt idx="48">
                  <c:v>0.304597701149</c:v>
                </c:pt>
                <c:pt idx="49">
                  <c:v>0.308988764045</c:v>
                </c:pt>
                <c:pt idx="50">
                  <c:v>0.314917127072</c:v>
                </c:pt>
                <c:pt idx="51">
                  <c:v>0.32972972973</c:v>
                </c:pt>
                <c:pt idx="52">
                  <c:v>0.329787234043</c:v>
                </c:pt>
                <c:pt idx="53">
                  <c:v>0.328125</c:v>
                </c:pt>
                <c:pt idx="54">
                  <c:v>0.338461538462</c:v>
                </c:pt>
                <c:pt idx="55">
                  <c:v>0.346733668342</c:v>
                </c:pt>
                <c:pt idx="56">
                  <c:v>0.341584158416</c:v>
                </c:pt>
                <c:pt idx="57">
                  <c:v>0.344660194175</c:v>
                </c:pt>
                <c:pt idx="58">
                  <c:v>0.354066985646</c:v>
                </c:pt>
                <c:pt idx="59">
                  <c:v>0.342723004695</c:v>
                </c:pt>
                <c:pt idx="60">
                  <c:v>0.347222222222</c:v>
                </c:pt>
                <c:pt idx="61">
                  <c:v>0.363636363636</c:v>
                </c:pt>
                <c:pt idx="62">
                  <c:v>0.367713004484</c:v>
                </c:pt>
                <c:pt idx="63">
                  <c:v>0.367256637168</c:v>
                </c:pt>
                <c:pt idx="64">
                  <c:v>0.373913043478</c:v>
                </c:pt>
                <c:pt idx="65">
                  <c:v>0.377682403433</c:v>
                </c:pt>
                <c:pt idx="66">
                  <c:v>0.367088607595</c:v>
                </c:pt>
                <c:pt idx="67">
                  <c:v>0.383333333333</c:v>
                </c:pt>
                <c:pt idx="68">
                  <c:v>0.393442622951</c:v>
                </c:pt>
                <c:pt idx="69">
                  <c:v>0.400809716599</c:v>
                </c:pt>
                <c:pt idx="70">
                  <c:v>0.394422310757</c:v>
                </c:pt>
                <c:pt idx="71">
                  <c:v>0.389763779528</c:v>
                </c:pt>
                <c:pt idx="72">
                  <c:v>0.37984496124</c:v>
                </c:pt>
                <c:pt idx="73">
                  <c:v>0.385496183206</c:v>
                </c:pt>
                <c:pt idx="74">
                  <c:v>0.388679245283</c:v>
                </c:pt>
                <c:pt idx="75">
                  <c:v>0.397769516729</c:v>
                </c:pt>
                <c:pt idx="76">
                  <c:v>0.389705882353</c:v>
                </c:pt>
                <c:pt idx="77">
                  <c:v>0.38768115942</c:v>
                </c:pt>
                <c:pt idx="78">
                  <c:v>0.397849462366</c:v>
                </c:pt>
                <c:pt idx="79">
                  <c:v>0.402826855124</c:v>
                </c:pt>
                <c:pt idx="80">
                  <c:v>0.405594405594</c:v>
                </c:pt>
                <c:pt idx="81">
                  <c:v>0.413793103448</c:v>
                </c:pt>
                <c:pt idx="82">
                  <c:v>0.41638225256</c:v>
                </c:pt>
                <c:pt idx="83">
                  <c:v>0.420875420875</c:v>
                </c:pt>
                <c:pt idx="84">
                  <c:v>0.416666666667</c:v>
                </c:pt>
                <c:pt idx="85">
                  <c:v>0.404605263158</c:v>
                </c:pt>
                <c:pt idx="86">
                  <c:v>0.413680781759</c:v>
                </c:pt>
                <c:pt idx="87">
                  <c:v>0.408360128617</c:v>
                </c:pt>
                <c:pt idx="88">
                  <c:v>0.420382165605</c:v>
                </c:pt>
                <c:pt idx="89">
                  <c:v>0.430817610063</c:v>
                </c:pt>
                <c:pt idx="90">
                  <c:v>0.436137071651</c:v>
                </c:pt>
                <c:pt idx="91">
                  <c:v>0.443076923077</c:v>
                </c:pt>
                <c:pt idx="92">
                  <c:v>0.448170731707</c:v>
                </c:pt>
                <c:pt idx="93">
                  <c:v>0.460843373494</c:v>
                </c:pt>
                <c:pt idx="94">
                  <c:v>0.468656716418</c:v>
                </c:pt>
                <c:pt idx="95">
                  <c:v>0.483775811209</c:v>
                </c:pt>
                <c:pt idx="96">
                  <c:v>0.485380116959</c:v>
                </c:pt>
                <c:pt idx="97">
                  <c:v>0.485549132948</c:v>
                </c:pt>
                <c:pt idx="98">
                  <c:v>0.487106017192</c:v>
                </c:pt>
                <c:pt idx="99">
                  <c:v>0.484419263456</c:v>
                </c:pt>
                <c:pt idx="100">
                  <c:v>0.48595505618</c:v>
                </c:pt>
                <c:pt idx="101">
                  <c:v>0.480555555556</c:v>
                </c:pt>
                <c:pt idx="102">
                  <c:v>0.479338842975</c:v>
                </c:pt>
                <c:pt idx="103">
                  <c:v>0.476839237057</c:v>
                </c:pt>
                <c:pt idx="104">
                  <c:v>0.478378378378</c:v>
                </c:pt>
                <c:pt idx="105">
                  <c:v>0.478609625668</c:v>
                </c:pt>
                <c:pt idx="106">
                  <c:v>0.485411140584</c:v>
                </c:pt>
                <c:pt idx="107">
                  <c:v>0.496062992126</c:v>
                </c:pt>
                <c:pt idx="108">
                  <c:v>0.494791666667</c:v>
                </c:pt>
                <c:pt idx="109">
                  <c:v>0.497422680412</c:v>
                </c:pt>
                <c:pt idx="110">
                  <c:v>0.49104859335</c:v>
                </c:pt>
                <c:pt idx="111">
                  <c:v>0.493670886076</c:v>
                </c:pt>
                <c:pt idx="112">
                  <c:v>0.502512562814</c:v>
                </c:pt>
                <c:pt idx="113">
                  <c:v>0.504975124378</c:v>
                </c:pt>
                <c:pt idx="114">
                  <c:v>0.506172839506</c:v>
                </c:pt>
                <c:pt idx="115">
                  <c:v>0.506112469438</c:v>
                </c:pt>
                <c:pt idx="116">
                  <c:v>0.5</c:v>
                </c:pt>
                <c:pt idx="117">
                  <c:v>0.504807692308</c:v>
                </c:pt>
                <c:pt idx="118">
                  <c:v>0.494033412888</c:v>
                </c:pt>
                <c:pt idx="119">
                  <c:v>0.489361702128</c:v>
                </c:pt>
                <c:pt idx="120">
                  <c:v>0.485915492958</c:v>
                </c:pt>
                <c:pt idx="121">
                  <c:v>0.479069767442</c:v>
                </c:pt>
                <c:pt idx="122">
                  <c:v>0.475750577367</c:v>
                </c:pt>
                <c:pt idx="123">
                  <c:v>0.480549199085</c:v>
                </c:pt>
                <c:pt idx="124">
                  <c:v>0.484090909091</c:v>
                </c:pt>
                <c:pt idx="125">
                  <c:v>0.484234234234</c:v>
                </c:pt>
                <c:pt idx="126">
                  <c:v>0.48322147651</c:v>
                </c:pt>
                <c:pt idx="127">
                  <c:v>0.482222222222</c:v>
                </c:pt>
                <c:pt idx="128">
                  <c:v>0.480176211454</c:v>
                </c:pt>
                <c:pt idx="129">
                  <c:v>0.472647702407</c:v>
                </c:pt>
                <c:pt idx="130">
                  <c:v>0.475054229935</c:v>
                </c:pt>
                <c:pt idx="131">
                  <c:v>0.467672413793</c:v>
                </c:pt>
                <c:pt idx="132">
                  <c:v>0.474358974359</c:v>
                </c:pt>
                <c:pt idx="133">
                  <c:v>0.473460721868</c:v>
                </c:pt>
                <c:pt idx="134">
                  <c:v>0.475789473684</c:v>
                </c:pt>
                <c:pt idx="135">
                  <c:v>0.476987447699</c:v>
                </c:pt>
                <c:pt idx="136">
                  <c:v>0.477178423237</c:v>
                </c:pt>
                <c:pt idx="137">
                  <c:v>0.478350515464</c:v>
                </c:pt>
                <c:pt idx="138">
                  <c:v>0.480572597137</c:v>
                </c:pt>
                <c:pt idx="139">
                  <c:v>0.481707317073</c:v>
                </c:pt>
                <c:pt idx="140">
                  <c:v>0.473790322581</c:v>
                </c:pt>
                <c:pt idx="141">
                  <c:v>0.4749498998</c:v>
                </c:pt>
                <c:pt idx="142">
                  <c:v>0.471172962227</c:v>
                </c:pt>
                <c:pt idx="143">
                  <c:v>0.47233201581</c:v>
                </c:pt>
                <c:pt idx="144">
                  <c:v>0.474509803922</c:v>
                </c:pt>
                <c:pt idx="145">
                  <c:v>0.474708171206</c:v>
                </c:pt>
                <c:pt idx="146">
                  <c:v>0.479690522244</c:v>
                </c:pt>
                <c:pt idx="147">
                  <c:v>0.481765834933</c:v>
                </c:pt>
                <c:pt idx="148">
                  <c:v>0.482824427481</c:v>
                </c:pt>
                <c:pt idx="149">
                  <c:v>0.482954545455</c:v>
                </c:pt>
                <c:pt idx="150">
                  <c:v>0.480225988701</c:v>
                </c:pt>
                <c:pt idx="151">
                  <c:v>0.480373831776</c:v>
                </c:pt>
                <c:pt idx="152">
                  <c:v>0.473977695167</c:v>
                </c:pt>
                <c:pt idx="153">
                  <c:v>0.481549815498</c:v>
                </c:pt>
                <c:pt idx="154">
                  <c:v>0.478899082569</c:v>
                </c:pt>
                <c:pt idx="155">
                  <c:v>0.479052823315</c:v>
                </c:pt>
                <c:pt idx="156">
                  <c:v>0.481884057971</c:v>
                </c:pt>
                <c:pt idx="157">
                  <c:v>0.485611510791</c:v>
                </c:pt>
                <c:pt idx="158">
                  <c:v>0.481216457961</c:v>
                </c:pt>
                <c:pt idx="159">
                  <c:v>0.474245115453</c:v>
                </c:pt>
                <c:pt idx="160">
                  <c:v>0.475265017668</c:v>
                </c:pt>
                <c:pt idx="161">
                  <c:v>0.475438596491</c:v>
                </c:pt>
                <c:pt idx="162">
                  <c:v>0.471204188482</c:v>
                </c:pt>
                <c:pt idx="163">
                  <c:v>0.467937608319</c:v>
                </c:pt>
                <c:pt idx="164">
                  <c:v>0.465517241379</c:v>
                </c:pt>
                <c:pt idx="165">
                  <c:v>0.465753424658</c:v>
                </c:pt>
                <c:pt idx="166">
                  <c:v>0.468483816014</c:v>
                </c:pt>
                <c:pt idx="167">
                  <c:v>0.468697123519</c:v>
                </c:pt>
                <c:pt idx="168">
                  <c:v>0.47138047138</c:v>
                </c:pt>
                <c:pt idx="169">
                  <c:v>0.466555183946</c:v>
                </c:pt>
                <c:pt idx="170">
                  <c:v>0.46921797005</c:v>
                </c:pt>
                <c:pt idx="171">
                  <c:v>0.467768595041</c:v>
                </c:pt>
                <c:pt idx="172">
                  <c:v>0.46875</c:v>
                </c:pt>
                <c:pt idx="173">
                  <c:v>0.457516339869</c:v>
                </c:pt>
                <c:pt idx="174">
                  <c:v>0.460162601626</c:v>
                </c:pt>
                <c:pt idx="175">
                  <c:v>0.465266558966</c:v>
                </c:pt>
                <c:pt idx="176">
                  <c:v>0.46463022508</c:v>
                </c:pt>
                <c:pt idx="177">
                  <c:v>0.468051118211</c:v>
                </c:pt>
                <c:pt idx="178">
                  <c:v>0.468998410175</c:v>
                </c:pt>
                <c:pt idx="179">
                  <c:v>0.467614533965</c:v>
                </c:pt>
                <c:pt idx="180">
                  <c:v>0.465408805031</c:v>
                </c:pt>
                <c:pt idx="181">
                  <c:v>0.475</c:v>
                </c:pt>
                <c:pt idx="182">
                  <c:v>0.472783825816</c:v>
                </c:pt>
                <c:pt idx="183">
                  <c:v>0.471406491499</c:v>
                </c:pt>
                <c:pt idx="184">
                  <c:v>0.470769230769</c:v>
                </c:pt>
                <c:pt idx="185">
                  <c:v>0.47247706422</c:v>
                </c:pt>
                <c:pt idx="186">
                  <c:v>0.473363774734</c:v>
                </c:pt>
                <c:pt idx="187">
                  <c:v>0.475037821483</c:v>
                </c:pt>
                <c:pt idx="188">
                  <c:v>0.478915662651</c:v>
                </c:pt>
                <c:pt idx="189">
                  <c:v>0.479041916168</c:v>
                </c:pt>
                <c:pt idx="190">
                  <c:v>0.464977645306</c:v>
                </c:pt>
                <c:pt idx="191">
                  <c:v>0.463703703704</c:v>
                </c:pt>
                <c:pt idx="192">
                  <c:v>0.464601769912</c:v>
                </c:pt>
                <c:pt idx="193">
                  <c:v>0.456011730205</c:v>
                </c:pt>
                <c:pt idx="194">
                  <c:v>0.456934306569</c:v>
                </c:pt>
                <c:pt idx="195">
                  <c:v>0.462989840348</c:v>
                </c:pt>
                <c:pt idx="196">
                  <c:v>0.458092485549</c:v>
                </c:pt>
                <c:pt idx="197">
                  <c:v>0.459770114943</c:v>
                </c:pt>
                <c:pt idx="198">
                  <c:v>0.464949928469</c:v>
                </c:pt>
                <c:pt idx="199">
                  <c:v>0.455192034139</c:v>
                </c:pt>
                <c:pt idx="200">
                  <c:v>0.454674220963</c:v>
                </c:pt>
                <c:pt idx="201">
                  <c:v>0.457746478873</c:v>
                </c:pt>
                <c:pt idx="202">
                  <c:v>0.455820476858</c:v>
                </c:pt>
                <c:pt idx="203">
                  <c:v>0.458856345886</c:v>
                </c:pt>
                <c:pt idx="204">
                  <c:v>0.459722222222</c:v>
                </c:pt>
                <c:pt idx="205">
                  <c:v>0.457182320442</c:v>
                </c:pt>
                <c:pt idx="206">
                  <c:v>0.449793672627</c:v>
                </c:pt>
                <c:pt idx="207">
                  <c:v>0.452804377565</c:v>
                </c:pt>
                <c:pt idx="208">
                  <c:v>0.456403269755</c:v>
                </c:pt>
                <c:pt idx="209">
                  <c:v>0.457994579946</c:v>
                </c:pt>
                <c:pt idx="210">
                  <c:v>0.456140350877</c:v>
                </c:pt>
                <c:pt idx="211">
                  <c:v>0.452348993289</c:v>
                </c:pt>
                <c:pt idx="212">
                  <c:v>0.449197860963</c:v>
                </c:pt>
                <c:pt idx="213">
                  <c:v>0.449468085106</c:v>
                </c:pt>
                <c:pt idx="214">
                  <c:v>0.455629139073</c:v>
                </c:pt>
                <c:pt idx="215">
                  <c:v>0.454545454545</c:v>
                </c:pt>
                <c:pt idx="216">
                  <c:v>0.452755905512</c:v>
                </c:pt>
                <c:pt idx="217">
                  <c:v>0.455613577023</c:v>
                </c:pt>
                <c:pt idx="218">
                  <c:v>0.456436931079</c:v>
                </c:pt>
                <c:pt idx="219">
                  <c:v>0.459249676585</c:v>
                </c:pt>
                <c:pt idx="220">
                  <c:v>0.457474226804</c:v>
                </c:pt>
                <c:pt idx="221">
                  <c:v>0.461538461538</c:v>
                </c:pt>
                <c:pt idx="222">
                  <c:v>0.462324393359</c:v>
                </c:pt>
                <c:pt idx="223">
                  <c:v>0.463786531131</c:v>
                </c:pt>
                <c:pt idx="224">
                  <c:v>0.463291139241</c:v>
                </c:pt>
                <c:pt idx="225">
                  <c:v>0.460957178841</c:v>
                </c:pt>
                <c:pt idx="226">
                  <c:v>0.461731493099</c:v>
                </c:pt>
                <c:pt idx="227">
                  <c:v>0.464419475655</c:v>
                </c:pt>
                <c:pt idx="228">
                  <c:v>0.463930348259</c:v>
                </c:pt>
                <c:pt idx="229">
                  <c:v>0.467821782178</c:v>
                </c:pt>
                <c:pt idx="230">
                  <c:v>0.469790382244</c:v>
                </c:pt>
                <c:pt idx="231">
                  <c:v>0.468711656442</c:v>
                </c:pt>
                <c:pt idx="232">
                  <c:v>0.471882640587</c:v>
                </c:pt>
                <c:pt idx="233">
                  <c:v>0.47201946472</c:v>
                </c:pt>
                <c:pt idx="234">
                  <c:v>0.472727272727</c:v>
                </c:pt>
                <c:pt idx="235">
                  <c:v>0.470446320869</c:v>
                </c:pt>
                <c:pt idx="236">
                  <c:v>0.469951923077</c:v>
                </c:pt>
                <c:pt idx="237">
                  <c:v>0.473684210526</c:v>
                </c:pt>
                <c:pt idx="238">
                  <c:v>0.473182359952</c:v>
                </c:pt>
                <c:pt idx="239">
                  <c:v>0.473309608541</c:v>
                </c:pt>
                <c:pt idx="240">
                  <c:v>0.475177304965</c:v>
                </c:pt>
                <c:pt idx="241">
                  <c:v>0.478823529412</c:v>
                </c:pt>
                <c:pt idx="242">
                  <c:v>0.47713950762</c:v>
                </c:pt>
                <c:pt idx="243">
                  <c:v>0.478413068845</c:v>
                </c:pt>
                <c:pt idx="244">
                  <c:v>0.477906976744</c:v>
                </c:pt>
                <c:pt idx="245">
                  <c:v>0.478009259259</c:v>
                </c:pt>
                <c:pt idx="246">
                  <c:v>0.478662053057</c:v>
                </c:pt>
                <c:pt idx="247">
                  <c:v>0.475315729047</c:v>
                </c:pt>
                <c:pt idx="248">
                  <c:v>0.474828375286</c:v>
                </c:pt>
                <c:pt idx="249">
                  <c:v>0.476082004556</c:v>
                </c:pt>
                <c:pt idx="250">
                  <c:v>0.474460839955</c:v>
                </c:pt>
                <c:pt idx="251">
                  <c:v>0.474576271186</c:v>
                </c:pt>
                <c:pt idx="252">
                  <c:v>0.474099099099</c:v>
                </c:pt>
                <c:pt idx="253">
                  <c:v>0.474215246637</c:v>
                </c:pt>
                <c:pt idx="254">
                  <c:v>0.470391061453</c:v>
                </c:pt>
                <c:pt idx="255">
                  <c:v>0.471046770601</c:v>
                </c:pt>
                <c:pt idx="256">
                  <c:v>0.472283813747</c:v>
                </c:pt>
                <c:pt idx="257">
                  <c:v>0.470718232044</c:v>
                </c:pt>
                <c:pt idx="258">
                  <c:v>0.47304730473</c:v>
                </c:pt>
                <c:pt idx="259">
                  <c:v>0.475877192982</c:v>
                </c:pt>
                <c:pt idx="260">
                  <c:v>0.478165938865</c:v>
                </c:pt>
                <c:pt idx="261">
                  <c:v>0.476605005441</c:v>
                </c:pt>
                <c:pt idx="262">
                  <c:v>0.478873239437</c:v>
                </c:pt>
                <c:pt idx="263">
                  <c:v>0.477321814255</c:v>
                </c:pt>
                <c:pt idx="264">
                  <c:v>0.48064516129</c:v>
                </c:pt>
                <c:pt idx="265">
                  <c:v>0.483386923901</c:v>
                </c:pt>
                <c:pt idx="266">
                  <c:v>0.484525080043</c:v>
                </c:pt>
                <c:pt idx="267">
                  <c:v>0.48829787234</c:v>
                </c:pt>
                <c:pt idx="268">
                  <c:v>0.489406779661</c:v>
                </c:pt>
                <c:pt idx="269">
                  <c:v>0.489968321014</c:v>
                </c:pt>
                <c:pt idx="270">
                  <c:v>0.490010515247</c:v>
                </c:pt>
                <c:pt idx="271">
                  <c:v>0.490566037736</c:v>
                </c:pt>
                <c:pt idx="272">
                  <c:v>0.492693110647</c:v>
                </c:pt>
                <c:pt idx="273">
                  <c:v>0.491155046826</c:v>
                </c:pt>
                <c:pt idx="274">
                  <c:v>0.492227979275</c:v>
                </c:pt>
                <c:pt idx="275">
                  <c:v>0.492768595041</c:v>
                </c:pt>
                <c:pt idx="276">
                  <c:v>0.494855967078</c:v>
                </c:pt>
                <c:pt idx="277">
                  <c:v>0.498461538462</c:v>
                </c:pt>
                <c:pt idx="278">
                  <c:v>0.49948927477</c:v>
                </c:pt>
                <c:pt idx="279">
                  <c:v>0.5</c:v>
                </c:pt>
                <c:pt idx="280">
                  <c:v>0.5</c:v>
                </c:pt>
                <c:pt idx="281">
                  <c:v>0.500505561173</c:v>
                </c:pt>
                <c:pt idx="282">
                  <c:v>0.497482376636</c:v>
                </c:pt>
                <c:pt idx="283">
                  <c:v>0.502008032129</c:v>
                </c:pt>
                <c:pt idx="284">
                  <c:v>0.499</c:v>
                </c:pt>
                <c:pt idx="285">
                  <c:v>0.496510468594</c:v>
                </c:pt>
                <c:pt idx="286">
                  <c:v>0.497517378352</c:v>
                </c:pt>
                <c:pt idx="287">
                  <c:v>0.50099009901</c:v>
                </c:pt>
                <c:pt idx="288">
                  <c:v>0.502958579882</c:v>
                </c:pt>
                <c:pt idx="289">
                  <c:v>0.502458210423</c:v>
                </c:pt>
                <c:pt idx="290">
                  <c:v>0.500489715965</c:v>
                </c:pt>
                <c:pt idx="291">
                  <c:v>0.501463414634</c:v>
                </c:pt>
                <c:pt idx="292">
                  <c:v>0.500972762646</c:v>
                </c:pt>
                <c:pt idx="293">
                  <c:v>0.500968992248</c:v>
                </c:pt>
                <c:pt idx="294">
                  <c:v>0.501449275362</c:v>
                </c:pt>
                <c:pt idx="295">
                  <c:v>0.504331087584</c:v>
                </c:pt>
                <c:pt idx="296">
                  <c:v>0.502879078695</c:v>
                </c:pt>
                <c:pt idx="297">
                  <c:v>0.502868068834</c:v>
                </c:pt>
                <c:pt idx="298">
                  <c:v>0.505243088656</c:v>
                </c:pt>
                <c:pt idx="299">
                  <c:v>0.50522317189</c:v>
                </c:pt>
                <c:pt idx="300">
                  <c:v>0.506628787879</c:v>
                </c:pt>
                <c:pt idx="301">
                  <c:v>0.507547169811</c:v>
                </c:pt>
                <c:pt idx="302">
                  <c:v>0.507055503293</c:v>
                </c:pt>
                <c:pt idx="303">
                  <c:v>0.509840674789</c:v>
                </c:pt>
                <c:pt idx="304">
                  <c:v>0.507476635514</c:v>
                </c:pt>
                <c:pt idx="305">
                  <c:v>0.508379888268</c:v>
                </c:pt>
                <c:pt idx="306">
                  <c:v>0.504178272981</c:v>
                </c:pt>
                <c:pt idx="307">
                  <c:v>0.505087881591</c:v>
                </c:pt>
                <c:pt idx="308">
                  <c:v>0.5</c:v>
                </c:pt>
                <c:pt idx="309">
                  <c:v>0.501838235294</c:v>
                </c:pt>
                <c:pt idx="310">
                  <c:v>0.503208065995</c:v>
                </c:pt>
                <c:pt idx="311">
                  <c:v>0.507762557078</c:v>
                </c:pt>
                <c:pt idx="312">
                  <c:v>0.510018214936</c:v>
                </c:pt>
                <c:pt idx="313">
                  <c:v>0.50998185118</c:v>
                </c:pt>
                <c:pt idx="314">
                  <c:v>0.510407239819</c:v>
                </c:pt>
                <c:pt idx="315">
                  <c:v>0.509467989179</c:v>
                </c:pt>
                <c:pt idx="316">
                  <c:v>0.510791366906</c:v>
                </c:pt>
                <c:pt idx="317">
                  <c:v>0.509856630824</c:v>
                </c:pt>
                <c:pt idx="318">
                  <c:v>0.511170688114</c:v>
                </c:pt>
                <c:pt idx="319">
                  <c:v>0.510240427427</c:v>
                </c:pt>
                <c:pt idx="320">
                  <c:v>0.509769094139</c:v>
                </c:pt>
                <c:pt idx="321">
                  <c:v>0.512389380531</c:v>
                </c:pt>
                <c:pt idx="322">
                  <c:v>0.514563106796</c:v>
                </c:pt>
                <c:pt idx="323">
                  <c:v>0.515391380827</c:v>
                </c:pt>
                <c:pt idx="324">
                  <c:v>0.516666666667</c:v>
                </c:pt>
                <c:pt idx="325">
                  <c:v>0.519230769231</c:v>
                </c:pt>
                <c:pt idx="326">
                  <c:v>0.522231909329</c:v>
                </c:pt>
                <c:pt idx="327">
                  <c:v>0.523023457863</c:v>
                </c:pt>
                <c:pt idx="328">
                  <c:v>0.522530329289</c:v>
                </c:pt>
                <c:pt idx="329">
                  <c:v>0.523316062176</c:v>
                </c:pt>
                <c:pt idx="330">
                  <c:v>0.523686477175</c:v>
                </c:pt>
                <c:pt idx="331">
                  <c:v>0.526180257511</c:v>
                </c:pt>
                <c:pt idx="332">
                  <c:v>0.52654109589</c:v>
                </c:pt>
                <c:pt idx="333">
                  <c:v>0.523037542662</c:v>
                </c:pt>
                <c:pt idx="334">
                  <c:v>0.525106382979</c:v>
                </c:pt>
                <c:pt idx="335">
                  <c:v>0.527565733673</c:v>
                </c:pt>
                <c:pt idx="336">
                  <c:v>0.527918781726</c:v>
                </c:pt>
                <c:pt idx="337">
                  <c:v>0.529510961214</c:v>
                </c:pt>
                <c:pt idx="338">
                  <c:v>0.530698065601</c:v>
                </c:pt>
                <c:pt idx="339">
                  <c:v>0.531433361274</c:v>
                </c:pt>
                <c:pt idx="340">
                  <c:v>0.530100334448</c:v>
                </c:pt>
                <c:pt idx="341">
                  <c:v>0.529166666667</c:v>
                </c:pt>
                <c:pt idx="342">
                  <c:v>0.528678304239</c:v>
                </c:pt>
                <c:pt idx="343">
                  <c:v>0.53024026512</c:v>
                </c:pt>
                <c:pt idx="344">
                  <c:v>0.528099173554</c:v>
                </c:pt>
                <c:pt idx="345">
                  <c:v>0.528006589786</c:v>
                </c:pt>
                <c:pt idx="346">
                  <c:v>0.528348397699</c:v>
                </c:pt>
                <c:pt idx="347">
                  <c:v>0.529893529894</c:v>
                </c:pt>
                <c:pt idx="348">
                  <c:v>0.531045751634</c:v>
                </c:pt>
                <c:pt idx="349">
                  <c:v>0.526872964169</c:v>
                </c:pt>
                <c:pt idx="350">
                  <c:v>0.527213647441</c:v>
                </c:pt>
                <c:pt idx="351">
                  <c:v>0.524696356275</c:v>
                </c:pt>
                <c:pt idx="352">
                  <c:v>0.526655896607</c:v>
                </c:pt>
                <c:pt idx="353">
                  <c:v>0.526570048309</c:v>
                </c:pt>
                <c:pt idx="354">
                  <c:v>0.528514056225</c:v>
                </c:pt>
                <c:pt idx="355">
                  <c:v>0.522017614091</c:v>
                </c:pt>
                <c:pt idx="356">
                  <c:v>0.523162939297</c:v>
                </c:pt>
                <c:pt idx="357">
                  <c:v>0.522292993631</c:v>
                </c:pt>
                <c:pt idx="358">
                  <c:v>0.521842732327</c:v>
                </c:pt>
                <c:pt idx="359">
                  <c:v>0.522565320665</c:v>
                </c:pt>
                <c:pt idx="360">
                  <c:v>0.526066350711</c:v>
                </c:pt>
                <c:pt idx="361">
                  <c:v>0.525984251969</c:v>
                </c:pt>
                <c:pt idx="362">
                  <c:v>0.530243519246</c:v>
                </c:pt>
                <c:pt idx="363">
                  <c:v>0.530931871574</c:v>
                </c:pt>
                <c:pt idx="364">
                  <c:v>0.53125</c:v>
                </c:pt>
                <c:pt idx="365">
                  <c:v>0.532710280374</c:v>
                </c:pt>
                <c:pt idx="366">
                  <c:v>0.528360528361</c:v>
                </c:pt>
                <c:pt idx="367">
                  <c:v>0.529047250194</c:v>
                </c:pt>
                <c:pt idx="368">
                  <c:v>0.527047913447</c:v>
                </c:pt>
                <c:pt idx="369">
                  <c:v>0.526964560863</c:v>
                </c:pt>
                <c:pt idx="370">
                  <c:v>0.526518063028</c:v>
                </c:pt>
                <c:pt idx="371">
                  <c:v>0.529501915709</c:v>
                </c:pt>
                <c:pt idx="372">
                  <c:v>0.528287461774</c:v>
                </c:pt>
                <c:pt idx="373">
                  <c:v>0.529725609756</c:v>
                </c:pt>
                <c:pt idx="374">
                  <c:v>0.530798479087</c:v>
                </c:pt>
                <c:pt idx="375">
                  <c:v>0.529946929492</c:v>
                </c:pt>
                <c:pt idx="376">
                  <c:v>0.525718608169</c:v>
                </c:pt>
                <c:pt idx="377">
                  <c:v>0.525641025641</c:v>
                </c:pt>
                <c:pt idx="378">
                  <c:v>0.528216704289</c:v>
                </c:pt>
                <c:pt idx="379">
                  <c:v>0.526631657914</c:v>
                </c:pt>
                <c:pt idx="380">
                  <c:v>0.527694610778</c:v>
                </c:pt>
                <c:pt idx="381">
                  <c:v>0.525373134328</c:v>
                </c:pt>
                <c:pt idx="382">
                  <c:v>0.526433358153</c:v>
                </c:pt>
                <c:pt idx="383">
                  <c:v>0.526354862658</c:v>
                </c:pt>
                <c:pt idx="384">
                  <c:v>0.527407407407</c:v>
                </c:pt>
                <c:pt idx="385">
                  <c:v>0.528803545052</c:v>
                </c:pt>
                <c:pt idx="386">
                  <c:v>0.527634487841</c:v>
                </c:pt>
                <c:pt idx="387">
                  <c:v>0.528288023512</c:v>
                </c:pt>
                <c:pt idx="388">
                  <c:v>0.527859237537</c:v>
                </c:pt>
                <c:pt idx="389">
                  <c:v>0.527777777778</c:v>
                </c:pt>
                <c:pt idx="390">
                  <c:v>0.528811086798</c:v>
                </c:pt>
                <c:pt idx="391">
                  <c:v>0.529454545455</c:v>
                </c:pt>
                <c:pt idx="392">
                  <c:v>0.529027576197</c:v>
                </c:pt>
                <c:pt idx="393">
                  <c:v>0.530390738061</c:v>
                </c:pt>
                <c:pt idx="394">
                  <c:v>0.531407942238</c:v>
                </c:pt>
                <c:pt idx="395">
                  <c:v>0.5313174946</c:v>
                </c:pt>
                <c:pt idx="396">
                  <c:v>0.52658045977</c:v>
                </c:pt>
                <c:pt idx="397">
                  <c:v>0.526504297994</c:v>
                </c:pt>
                <c:pt idx="398">
                  <c:v>0.526804860615</c:v>
                </c:pt>
                <c:pt idx="399">
                  <c:v>0.528153955809</c:v>
                </c:pt>
                <c:pt idx="400">
                  <c:v>0.529160739687</c:v>
                </c:pt>
                <c:pt idx="401">
                  <c:v>0.529078014184</c:v>
                </c:pt>
                <c:pt idx="402">
                  <c:v>0.530077848549</c:v>
                </c:pt>
                <c:pt idx="403">
                  <c:v>0.525758645025</c:v>
                </c:pt>
                <c:pt idx="404">
                  <c:v>0.524647887324</c:v>
                </c:pt>
                <c:pt idx="405">
                  <c:v>0.519662921348</c:v>
                </c:pt>
                <c:pt idx="406">
                  <c:v>0.517869656622</c:v>
                </c:pt>
                <c:pt idx="407">
                  <c:v>0.519217330538</c:v>
                </c:pt>
                <c:pt idx="408">
                  <c:v>0.520223152022</c:v>
                </c:pt>
                <c:pt idx="409">
                  <c:v>0.519471488178</c:v>
                </c:pt>
                <c:pt idx="410">
                  <c:v>0.51839000694</c:v>
                </c:pt>
                <c:pt idx="411">
                  <c:v>0.519031141869</c:v>
                </c:pt>
                <c:pt idx="412">
                  <c:v>0.519337016575</c:v>
                </c:pt>
                <c:pt idx="413">
                  <c:v>0.519283746556</c:v>
                </c:pt>
                <c:pt idx="414">
                  <c:v>0.520962199313</c:v>
                </c:pt>
                <c:pt idx="415">
                  <c:v>0.520219328307</c:v>
                </c:pt>
                <c:pt idx="416">
                  <c:v>0.519151846785</c:v>
                </c:pt>
                <c:pt idx="417">
                  <c:v>0.519781718963</c:v>
                </c:pt>
                <c:pt idx="418">
                  <c:v>0.519400953029</c:v>
                </c:pt>
                <c:pt idx="419">
                  <c:v>0.520706042091</c:v>
                </c:pt>
                <c:pt idx="420">
                  <c:v>0.517615176152</c:v>
                </c:pt>
                <c:pt idx="421">
                  <c:v>0.514189189189</c:v>
                </c:pt>
                <c:pt idx="422">
                  <c:v>0.514497639919</c:v>
                </c:pt>
                <c:pt idx="423">
                  <c:v>0.51445864156</c:v>
                </c:pt>
                <c:pt idx="424">
                  <c:v>0.514765100671</c:v>
                </c:pt>
                <c:pt idx="425">
                  <c:v>0.514725568942</c:v>
                </c:pt>
                <c:pt idx="426">
                  <c:v>0.517034068136</c:v>
                </c:pt>
                <c:pt idx="427">
                  <c:v>0.514990006662</c:v>
                </c:pt>
                <c:pt idx="428">
                  <c:v>0.51329787234</c:v>
                </c:pt>
                <c:pt idx="429">
                  <c:v>0.51525198939</c:v>
                </c:pt>
                <c:pt idx="430">
                  <c:v>0.5168762409</c:v>
                </c:pt>
                <c:pt idx="431">
                  <c:v>0.518151815182</c:v>
                </c:pt>
                <c:pt idx="432">
                  <c:v>0.517786561265</c:v>
                </c:pt>
                <c:pt idx="433">
                  <c:v>0.517739816032</c:v>
                </c:pt>
                <c:pt idx="434">
                  <c:v>0.514754098361</c:v>
                </c:pt>
                <c:pt idx="435">
                  <c:v>0.513407455853</c:v>
                </c:pt>
                <c:pt idx="436">
                  <c:v>0.515665796345</c:v>
                </c:pt>
                <c:pt idx="437">
                  <c:v>0.512369791667</c:v>
                </c:pt>
                <c:pt idx="438">
                  <c:v>0.513970110461</c:v>
                </c:pt>
                <c:pt idx="439">
                  <c:v>0.51458198315</c:v>
                </c:pt>
                <c:pt idx="440">
                  <c:v>0.514877102199</c:v>
                </c:pt>
                <c:pt idx="441">
                  <c:v>0.512903225806</c:v>
                </c:pt>
                <c:pt idx="442">
                  <c:v>0.513200257566</c:v>
                </c:pt>
                <c:pt idx="443">
                  <c:v>0.516377649326</c:v>
                </c:pt>
                <c:pt idx="444">
                  <c:v>0.516666666667</c:v>
                </c:pt>
                <c:pt idx="445">
                  <c:v>0.515345268542</c:v>
                </c:pt>
                <c:pt idx="446">
                  <c:v>0.516273133376</c:v>
                </c:pt>
                <c:pt idx="447">
                  <c:v>0.514322087842</c:v>
                </c:pt>
                <c:pt idx="448">
                  <c:v>0.515883100381</c:v>
                </c:pt>
                <c:pt idx="449">
                  <c:v>0.519011406844</c:v>
                </c:pt>
                <c:pt idx="450">
                  <c:v>0.519924098672</c:v>
                </c:pt>
                <c:pt idx="451">
                  <c:v>0.520504731861</c:v>
                </c:pt>
                <c:pt idx="452">
                  <c:v>0.521410579345</c:v>
                </c:pt>
                <c:pt idx="453">
                  <c:v>0.52135678392</c:v>
                </c:pt>
                <c:pt idx="454">
                  <c:v>0.521003134796</c:v>
                </c:pt>
                <c:pt idx="455">
                  <c:v>0.52220137586</c:v>
                </c:pt>
                <c:pt idx="456">
                  <c:v>0.523720349563</c:v>
                </c:pt>
                <c:pt idx="457">
                  <c:v>0.523661270237</c:v>
                </c:pt>
                <c:pt idx="458">
                  <c:v>0.523306401492</c:v>
                </c:pt>
                <c:pt idx="459">
                  <c:v>0.524488530688</c:v>
                </c:pt>
                <c:pt idx="460">
                  <c:v>0.525371287129</c:v>
                </c:pt>
                <c:pt idx="461">
                  <c:v>0.524691358025</c:v>
                </c:pt>
                <c:pt idx="462">
                  <c:v>0.525569932224</c:v>
                </c:pt>
                <c:pt idx="463">
                  <c:v>0.526736324524</c:v>
                </c:pt>
                <c:pt idx="464">
                  <c:v>0.526993865031</c:v>
                </c:pt>
                <c:pt idx="465">
                  <c:v>0.526315789474</c:v>
                </c:pt>
                <c:pt idx="466">
                  <c:v>0.524129505192</c:v>
                </c:pt>
                <c:pt idx="467">
                  <c:v>0.524680073126</c:v>
                </c:pt>
                <c:pt idx="468">
                  <c:v>0.525547445255</c:v>
                </c:pt>
                <c:pt idx="469">
                  <c:v>0.52609223301</c:v>
                </c:pt>
                <c:pt idx="470">
                  <c:v>0.52634766808</c:v>
                </c:pt>
                <c:pt idx="471">
                  <c:v>0.52749244713</c:v>
                </c:pt>
                <c:pt idx="472">
                  <c:v>0.526537997587</c:v>
                </c:pt>
                <c:pt idx="473">
                  <c:v>0.523465703971</c:v>
                </c:pt>
                <c:pt idx="474">
                  <c:v>0.523123123123</c:v>
                </c:pt>
                <c:pt idx="475">
                  <c:v>0.523666866387</c:v>
                </c:pt>
                <c:pt idx="476">
                  <c:v>0.523923444976</c:v>
                </c:pt>
                <c:pt idx="477">
                  <c:v>0.523269689737</c:v>
                </c:pt>
                <c:pt idx="478">
                  <c:v>0.525312686123</c:v>
                </c:pt>
                <c:pt idx="479">
                  <c:v>0.526440879382</c:v>
                </c:pt>
                <c:pt idx="480">
                  <c:v>0.527876631079</c:v>
                </c:pt>
                <c:pt idx="481">
                  <c:v>0.530177514793</c:v>
                </c:pt>
                <c:pt idx="482">
                  <c:v>0.530419373892</c:v>
                </c:pt>
                <c:pt idx="483">
                  <c:v>0.532115497938</c:v>
                </c:pt>
                <c:pt idx="484">
                  <c:v>0.531764705882</c:v>
                </c:pt>
                <c:pt idx="485">
                  <c:v>0.531690140845</c:v>
                </c:pt>
                <c:pt idx="486">
                  <c:v>0.531927357938</c:v>
                </c:pt>
                <c:pt idx="487">
                  <c:v>0.529514903565</c:v>
                </c:pt>
                <c:pt idx="488">
                  <c:v>0.527421236873</c:v>
                </c:pt>
                <c:pt idx="489">
                  <c:v>0.529103608847</c:v>
                </c:pt>
                <c:pt idx="490">
                  <c:v>0.528762347472</c:v>
                </c:pt>
                <c:pt idx="491">
                  <c:v>0.529275362319</c:v>
                </c:pt>
                <c:pt idx="492">
                  <c:v>0.528935185185</c:v>
                </c:pt>
                <c:pt idx="493">
                  <c:v>0.528290993072</c:v>
                </c:pt>
                <c:pt idx="494">
                  <c:v>0.529106628242</c:v>
                </c:pt>
                <c:pt idx="495">
                  <c:v>0.528464634848</c:v>
                </c:pt>
                <c:pt idx="496">
                  <c:v>0.528702640643</c:v>
                </c:pt>
                <c:pt idx="497">
                  <c:v>0.529209621993</c:v>
                </c:pt>
                <c:pt idx="498">
                  <c:v>0.52944539737</c:v>
                </c:pt>
                <c:pt idx="499">
                  <c:v>0.526525955505</c:v>
                </c:pt>
                <c:pt idx="500">
                  <c:v>0.527334851936</c:v>
                </c:pt>
                <c:pt idx="501">
                  <c:v>0.528409090909</c:v>
                </c:pt>
                <c:pt idx="502">
                  <c:v>0.526942711288</c:v>
                </c:pt>
                <c:pt idx="503">
                  <c:v>0.528579513299</c:v>
                </c:pt>
                <c:pt idx="504">
                  <c:v>0.527683615819</c:v>
                </c:pt>
                <c:pt idx="505">
                  <c:v>0.526493799324</c:v>
                </c:pt>
                <c:pt idx="506">
                  <c:v>0.525604952167</c:v>
                </c:pt>
                <c:pt idx="507">
                  <c:v>0.527231892195</c:v>
                </c:pt>
                <c:pt idx="508">
                  <c:v>0.52802690583</c:v>
                </c:pt>
                <c:pt idx="509">
                  <c:v>0.527964205817</c:v>
                </c:pt>
                <c:pt idx="510">
                  <c:v>0.527638190955</c:v>
                </c:pt>
                <c:pt idx="511">
                  <c:v>0.528428093645</c:v>
                </c:pt>
                <c:pt idx="512">
                  <c:v>0.528921023359</c:v>
                </c:pt>
                <c:pt idx="513">
                  <c:v>0.52915047196</c:v>
                </c:pt>
                <c:pt idx="514">
                  <c:v>0.529639889197</c:v>
                </c:pt>
                <c:pt idx="515">
                  <c:v>0.529314159292</c:v>
                </c:pt>
                <c:pt idx="516">
                  <c:v>0.529249448124</c:v>
                </c:pt>
                <c:pt idx="517">
                  <c:v>0.530027548209</c:v>
                </c:pt>
                <c:pt idx="518">
                  <c:v>0.530511269929</c:v>
                </c:pt>
                <c:pt idx="519">
                  <c:v>0.530735455543</c:v>
                </c:pt>
                <c:pt idx="520">
                  <c:v>0.53121577218</c:v>
                </c:pt>
                <c:pt idx="521">
                  <c:v>0.529797703663</c:v>
                </c:pt>
                <c:pt idx="522">
                  <c:v>0.530278232406</c:v>
                </c:pt>
                <c:pt idx="523">
                  <c:v>0.528867102397</c:v>
                </c:pt>
                <c:pt idx="524">
                  <c:v>0.528804347826</c:v>
                </c:pt>
                <c:pt idx="525">
                  <c:v>0.529571351058</c:v>
                </c:pt>
                <c:pt idx="526">
                  <c:v>0.528965890633</c:v>
                </c:pt>
                <c:pt idx="527">
                  <c:v>0.53027027027</c:v>
                </c:pt>
                <c:pt idx="528">
                  <c:v>0.530204962244</c:v>
                </c:pt>
                <c:pt idx="529">
                  <c:v>0.53042541734</c:v>
                </c:pt>
                <c:pt idx="530">
                  <c:v>0.532509403546</c:v>
                </c:pt>
                <c:pt idx="531">
                  <c:v>0.532725321888</c:v>
                </c:pt>
                <c:pt idx="532">
                  <c:v>0.532119914347</c:v>
                </c:pt>
                <c:pt idx="533">
                  <c:v>0.533404596472</c:v>
                </c:pt>
                <c:pt idx="534">
                  <c:v>0.533866666667</c:v>
                </c:pt>
                <c:pt idx="535">
                  <c:v>0.531416400426</c:v>
                </c:pt>
                <c:pt idx="536">
                  <c:v>0.531880977683</c:v>
                </c:pt>
                <c:pt idx="537">
                  <c:v>0.532095490716</c:v>
                </c:pt>
                <c:pt idx="538">
                  <c:v>0.533615669666</c:v>
                </c:pt>
                <c:pt idx="539">
                  <c:v>0.532769556025</c:v>
                </c:pt>
                <c:pt idx="540">
                  <c:v>0.533227848101</c:v>
                </c:pt>
                <c:pt idx="541">
                  <c:v>0.532385466035</c:v>
                </c:pt>
                <c:pt idx="542">
                  <c:v>0.533368365738</c:v>
                </c:pt>
                <c:pt idx="543">
                  <c:v>0.532004197272</c:v>
                </c:pt>
                <c:pt idx="544">
                  <c:v>0.529319371728</c:v>
                </c:pt>
                <c:pt idx="545">
                  <c:v>0.527443805541</c:v>
                </c:pt>
                <c:pt idx="546">
                  <c:v>0.527386541471</c:v>
                </c:pt>
                <c:pt idx="547">
                  <c:v>0.527083333333</c:v>
                </c:pt>
                <c:pt idx="548">
                  <c:v>0.528066528067</c:v>
                </c:pt>
                <c:pt idx="549">
                  <c:v>0.529320186819</c:v>
                </c:pt>
                <c:pt idx="550">
                  <c:v>0.529777317452</c:v>
                </c:pt>
                <c:pt idx="551">
                  <c:v>0.53050672182</c:v>
                </c:pt>
                <c:pt idx="552">
                  <c:v>0.531475748194</c:v>
                </c:pt>
                <c:pt idx="553">
                  <c:v>0.531169500258</c:v>
                </c:pt>
                <c:pt idx="554">
                  <c:v>0.531105398458</c:v>
                </c:pt>
                <c:pt idx="555">
                  <c:v>0.5318275154</c:v>
                </c:pt>
                <c:pt idx="556">
                  <c:v>0.53125</c:v>
                </c:pt>
                <c:pt idx="557">
                  <c:v>0.531457800512</c:v>
                </c:pt>
                <c:pt idx="558">
                  <c:v>0.532414497192</c:v>
                </c:pt>
                <c:pt idx="559">
                  <c:v>0.533129459735</c:v>
                </c:pt>
                <c:pt idx="560">
                  <c:v>0.532553407935</c:v>
                </c:pt>
                <c:pt idx="561">
                  <c:v>0.533265617064</c:v>
                </c:pt>
                <c:pt idx="562">
                  <c:v>0.533705017739</c:v>
                </c:pt>
                <c:pt idx="563">
                  <c:v>0.53036437247</c:v>
                </c:pt>
                <c:pt idx="564">
                  <c:v>0.531313131313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32832"/>
        <c:axId val="178884656"/>
      </c:lineChart>
      <c:catAx>
        <c:axId val="1058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656"/>
        <c:crosses val="autoZero"/>
        <c:auto val="1"/>
        <c:lblAlgn val="ctr"/>
        <c:lblOffset val="100"/>
        <c:noMultiLvlLbl val="0"/>
      </c:catAx>
      <c:valAx>
        <c:axId val="1788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(8 Neighbors) Accuracy for Dating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datingKNN8!$B$1:$B$3</c:f>
              <c:strCache>
                <c:ptCount val="3"/>
                <c:pt idx="0">
                  <c:v>Test Percentage Correct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datingKNN8!$A$4:$A$567</c:f>
              <c:numCache>
                <c:formatCode>General</c:formatCode>
                <c:ptCount val="564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  <c:pt idx="178">
                  <c:v>905.0</c:v>
                </c:pt>
                <c:pt idx="179">
                  <c:v>910.0</c:v>
                </c:pt>
                <c:pt idx="180">
                  <c:v>915.0</c:v>
                </c:pt>
                <c:pt idx="181">
                  <c:v>920.0</c:v>
                </c:pt>
                <c:pt idx="182">
                  <c:v>925.0</c:v>
                </c:pt>
                <c:pt idx="183">
                  <c:v>930.0</c:v>
                </c:pt>
                <c:pt idx="184">
                  <c:v>935.0</c:v>
                </c:pt>
                <c:pt idx="185">
                  <c:v>940.0</c:v>
                </c:pt>
                <c:pt idx="186">
                  <c:v>945.0</c:v>
                </c:pt>
                <c:pt idx="187">
                  <c:v>950.0</c:v>
                </c:pt>
                <c:pt idx="188">
                  <c:v>955.0</c:v>
                </c:pt>
                <c:pt idx="189">
                  <c:v>960.0</c:v>
                </c:pt>
                <c:pt idx="190">
                  <c:v>965.0</c:v>
                </c:pt>
                <c:pt idx="191">
                  <c:v>970.0</c:v>
                </c:pt>
                <c:pt idx="192">
                  <c:v>975.0</c:v>
                </c:pt>
                <c:pt idx="193">
                  <c:v>980.0</c:v>
                </c:pt>
                <c:pt idx="194">
                  <c:v>985.0</c:v>
                </c:pt>
                <c:pt idx="195">
                  <c:v>990.0</c:v>
                </c:pt>
                <c:pt idx="196">
                  <c:v>995.0</c:v>
                </c:pt>
                <c:pt idx="197">
                  <c:v>1000.0</c:v>
                </c:pt>
                <c:pt idx="198">
                  <c:v>1005.0</c:v>
                </c:pt>
                <c:pt idx="199">
                  <c:v>1010.0</c:v>
                </c:pt>
                <c:pt idx="200">
                  <c:v>1015.0</c:v>
                </c:pt>
                <c:pt idx="201">
                  <c:v>1020.0</c:v>
                </c:pt>
                <c:pt idx="202">
                  <c:v>1025.0</c:v>
                </c:pt>
                <c:pt idx="203">
                  <c:v>1030.0</c:v>
                </c:pt>
                <c:pt idx="204">
                  <c:v>1035.0</c:v>
                </c:pt>
                <c:pt idx="205">
                  <c:v>1040.0</c:v>
                </c:pt>
                <c:pt idx="206">
                  <c:v>1045.0</c:v>
                </c:pt>
                <c:pt idx="207">
                  <c:v>1050.0</c:v>
                </c:pt>
                <c:pt idx="208">
                  <c:v>1055.0</c:v>
                </c:pt>
                <c:pt idx="209">
                  <c:v>1060.0</c:v>
                </c:pt>
                <c:pt idx="210">
                  <c:v>1065.0</c:v>
                </c:pt>
                <c:pt idx="211">
                  <c:v>1070.0</c:v>
                </c:pt>
                <c:pt idx="212">
                  <c:v>1075.0</c:v>
                </c:pt>
                <c:pt idx="213">
                  <c:v>1080.0</c:v>
                </c:pt>
                <c:pt idx="214">
                  <c:v>1085.0</c:v>
                </c:pt>
                <c:pt idx="215">
                  <c:v>1090.0</c:v>
                </c:pt>
                <c:pt idx="216">
                  <c:v>1095.0</c:v>
                </c:pt>
                <c:pt idx="217">
                  <c:v>1100.0</c:v>
                </c:pt>
                <c:pt idx="218">
                  <c:v>1105.0</c:v>
                </c:pt>
                <c:pt idx="219">
                  <c:v>1110.0</c:v>
                </c:pt>
                <c:pt idx="220">
                  <c:v>1115.0</c:v>
                </c:pt>
                <c:pt idx="221">
                  <c:v>1120.0</c:v>
                </c:pt>
                <c:pt idx="222">
                  <c:v>1125.0</c:v>
                </c:pt>
                <c:pt idx="223">
                  <c:v>1130.0</c:v>
                </c:pt>
                <c:pt idx="224">
                  <c:v>1135.0</c:v>
                </c:pt>
                <c:pt idx="225">
                  <c:v>1140.0</c:v>
                </c:pt>
                <c:pt idx="226">
                  <c:v>1145.0</c:v>
                </c:pt>
                <c:pt idx="227">
                  <c:v>1150.0</c:v>
                </c:pt>
                <c:pt idx="228">
                  <c:v>1155.0</c:v>
                </c:pt>
                <c:pt idx="229">
                  <c:v>1160.0</c:v>
                </c:pt>
                <c:pt idx="230">
                  <c:v>1165.0</c:v>
                </c:pt>
                <c:pt idx="231">
                  <c:v>1170.0</c:v>
                </c:pt>
                <c:pt idx="232">
                  <c:v>1175.0</c:v>
                </c:pt>
                <c:pt idx="233">
                  <c:v>1180.0</c:v>
                </c:pt>
                <c:pt idx="234">
                  <c:v>1185.0</c:v>
                </c:pt>
                <c:pt idx="235">
                  <c:v>1190.0</c:v>
                </c:pt>
                <c:pt idx="236">
                  <c:v>1195.0</c:v>
                </c:pt>
                <c:pt idx="237">
                  <c:v>1200.0</c:v>
                </c:pt>
                <c:pt idx="238">
                  <c:v>1205.0</c:v>
                </c:pt>
                <c:pt idx="239">
                  <c:v>1210.0</c:v>
                </c:pt>
                <c:pt idx="240">
                  <c:v>1215.0</c:v>
                </c:pt>
                <c:pt idx="241">
                  <c:v>1220.0</c:v>
                </c:pt>
                <c:pt idx="242">
                  <c:v>1225.0</c:v>
                </c:pt>
                <c:pt idx="243">
                  <c:v>1230.0</c:v>
                </c:pt>
                <c:pt idx="244">
                  <c:v>1235.0</c:v>
                </c:pt>
                <c:pt idx="245">
                  <c:v>1240.0</c:v>
                </c:pt>
                <c:pt idx="246">
                  <c:v>1245.0</c:v>
                </c:pt>
                <c:pt idx="247">
                  <c:v>1250.0</c:v>
                </c:pt>
                <c:pt idx="248">
                  <c:v>1255.0</c:v>
                </c:pt>
                <c:pt idx="249">
                  <c:v>1260.0</c:v>
                </c:pt>
                <c:pt idx="250">
                  <c:v>1265.0</c:v>
                </c:pt>
                <c:pt idx="251">
                  <c:v>1270.0</c:v>
                </c:pt>
                <c:pt idx="252">
                  <c:v>1275.0</c:v>
                </c:pt>
                <c:pt idx="253">
                  <c:v>1280.0</c:v>
                </c:pt>
                <c:pt idx="254">
                  <c:v>1285.0</c:v>
                </c:pt>
                <c:pt idx="255">
                  <c:v>1290.0</c:v>
                </c:pt>
                <c:pt idx="256">
                  <c:v>1295.0</c:v>
                </c:pt>
                <c:pt idx="257">
                  <c:v>1300.0</c:v>
                </c:pt>
                <c:pt idx="258">
                  <c:v>1305.0</c:v>
                </c:pt>
                <c:pt idx="259">
                  <c:v>1310.0</c:v>
                </c:pt>
                <c:pt idx="260">
                  <c:v>1315.0</c:v>
                </c:pt>
                <c:pt idx="261">
                  <c:v>1320.0</c:v>
                </c:pt>
                <c:pt idx="262">
                  <c:v>1325.0</c:v>
                </c:pt>
                <c:pt idx="263">
                  <c:v>1330.0</c:v>
                </c:pt>
                <c:pt idx="264">
                  <c:v>1335.0</c:v>
                </c:pt>
                <c:pt idx="265">
                  <c:v>1340.0</c:v>
                </c:pt>
                <c:pt idx="266">
                  <c:v>1345.0</c:v>
                </c:pt>
                <c:pt idx="267">
                  <c:v>1350.0</c:v>
                </c:pt>
                <c:pt idx="268">
                  <c:v>1355.0</c:v>
                </c:pt>
                <c:pt idx="269">
                  <c:v>1360.0</c:v>
                </c:pt>
                <c:pt idx="270">
                  <c:v>1365.0</c:v>
                </c:pt>
                <c:pt idx="271">
                  <c:v>1370.0</c:v>
                </c:pt>
                <c:pt idx="272">
                  <c:v>1375.0</c:v>
                </c:pt>
                <c:pt idx="273">
                  <c:v>1380.0</c:v>
                </c:pt>
                <c:pt idx="274">
                  <c:v>1385.0</c:v>
                </c:pt>
                <c:pt idx="275">
                  <c:v>1390.0</c:v>
                </c:pt>
                <c:pt idx="276">
                  <c:v>1395.0</c:v>
                </c:pt>
                <c:pt idx="277">
                  <c:v>1400.0</c:v>
                </c:pt>
                <c:pt idx="278">
                  <c:v>1405.0</c:v>
                </c:pt>
                <c:pt idx="279">
                  <c:v>1410.0</c:v>
                </c:pt>
                <c:pt idx="280">
                  <c:v>1415.0</c:v>
                </c:pt>
                <c:pt idx="281">
                  <c:v>1420.0</c:v>
                </c:pt>
                <c:pt idx="282">
                  <c:v>1425.0</c:v>
                </c:pt>
                <c:pt idx="283">
                  <c:v>1430.0</c:v>
                </c:pt>
                <c:pt idx="284">
                  <c:v>1435.0</c:v>
                </c:pt>
                <c:pt idx="285">
                  <c:v>1440.0</c:v>
                </c:pt>
                <c:pt idx="286">
                  <c:v>1445.0</c:v>
                </c:pt>
                <c:pt idx="287">
                  <c:v>1450.0</c:v>
                </c:pt>
                <c:pt idx="288">
                  <c:v>1455.0</c:v>
                </c:pt>
                <c:pt idx="289">
                  <c:v>1460.0</c:v>
                </c:pt>
                <c:pt idx="290">
                  <c:v>1465.0</c:v>
                </c:pt>
                <c:pt idx="291">
                  <c:v>1470.0</c:v>
                </c:pt>
                <c:pt idx="292">
                  <c:v>1475.0</c:v>
                </c:pt>
                <c:pt idx="293">
                  <c:v>1480.0</c:v>
                </c:pt>
                <c:pt idx="294">
                  <c:v>1485.0</c:v>
                </c:pt>
                <c:pt idx="295">
                  <c:v>1490.0</c:v>
                </c:pt>
                <c:pt idx="296">
                  <c:v>1495.0</c:v>
                </c:pt>
                <c:pt idx="297">
                  <c:v>1500.0</c:v>
                </c:pt>
                <c:pt idx="298">
                  <c:v>1505.0</c:v>
                </c:pt>
                <c:pt idx="299">
                  <c:v>1510.0</c:v>
                </c:pt>
                <c:pt idx="300">
                  <c:v>1515.0</c:v>
                </c:pt>
                <c:pt idx="301">
                  <c:v>1520.0</c:v>
                </c:pt>
                <c:pt idx="302">
                  <c:v>1525.0</c:v>
                </c:pt>
                <c:pt idx="303">
                  <c:v>1530.0</c:v>
                </c:pt>
                <c:pt idx="304">
                  <c:v>1535.0</c:v>
                </c:pt>
                <c:pt idx="305">
                  <c:v>1540.0</c:v>
                </c:pt>
                <c:pt idx="306">
                  <c:v>1545.0</c:v>
                </c:pt>
                <c:pt idx="307">
                  <c:v>1550.0</c:v>
                </c:pt>
                <c:pt idx="308">
                  <c:v>1555.0</c:v>
                </c:pt>
                <c:pt idx="309">
                  <c:v>1560.0</c:v>
                </c:pt>
                <c:pt idx="310">
                  <c:v>1565.0</c:v>
                </c:pt>
                <c:pt idx="311">
                  <c:v>1570.0</c:v>
                </c:pt>
                <c:pt idx="312">
                  <c:v>1575.0</c:v>
                </c:pt>
                <c:pt idx="313">
                  <c:v>1580.0</c:v>
                </c:pt>
                <c:pt idx="314">
                  <c:v>1585.0</c:v>
                </c:pt>
                <c:pt idx="315">
                  <c:v>1590.0</c:v>
                </c:pt>
                <c:pt idx="316">
                  <c:v>1595.0</c:v>
                </c:pt>
                <c:pt idx="317">
                  <c:v>1600.0</c:v>
                </c:pt>
                <c:pt idx="318">
                  <c:v>1605.0</c:v>
                </c:pt>
                <c:pt idx="319">
                  <c:v>1610.0</c:v>
                </c:pt>
                <c:pt idx="320">
                  <c:v>1615.0</c:v>
                </c:pt>
                <c:pt idx="321">
                  <c:v>1620.0</c:v>
                </c:pt>
                <c:pt idx="322">
                  <c:v>1625.0</c:v>
                </c:pt>
                <c:pt idx="323">
                  <c:v>1630.0</c:v>
                </c:pt>
                <c:pt idx="324">
                  <c:v>1635.0</c:v>
                </c:pt>
                <c:pt idx="325">
                  <c:v>1640.0</c:v>
                </c:pt>
                <c:pt idx="326">
                  <c:v>1645.0</c:v>
                </c:pt>
                <c:pt idx="327">
                  <c:v>1650.0</c:v>
                </c:pt>
                <c:pt idx="328">
                  <c:v>1655.0</c:v>
                </c:pt>
                <c:pt idx="329">
                  <c:v>1660.0</c:v>
                </c:pt>
                <c:pt idx="330">
                  <c:v>1665.0</c:v>
                </c:pt>
                <c:pt idx="331">
                  <c:v>1670.0</c:v>
                </c:pt>
                <c:pt idx="332">
                  <c:v>1675.0</c:v>
                </c:pt>
                <c:pt idx="333">
                  <c:v>1680.0</c:v>
                </c:pt>
                <c:pt idx="334">
                  <c:v>1685.0</c:v>
                </c:pt>
                <c:pt idx="335">
                  <c:v>1690.0</c:v>
                </c:pt>
                <c:pt idx="336">
                  <c:v>1695.0</c:v>
                </c:pt>
                <c:pt idx="337">
                  <c:v>1700.0</c:v>
                </c:pt>
                <c:pt idx="338">
                  <c:v>1705.0</c:v>
                </c:pt>
                <c:pt idx="339">
                  <c:v>1710.0</c:v>
                </c:pt>
                <c:pt idx="340">
                  <c:v>1715.0</c:v>
                </c:pt>
                <c:pt idx="341">
                  <c:v>1720.0</c:v>
                </c:pt>
                <c:pt idx="342">
                  <c:v>1725.0</c:v>
                </c:pt>
                <c:pt idx="343">
                  <c:v>1730.0</c:v>
                </c:pt>
                <c:pt idx="344">
                  <c:v>1735.0</c:v>
                </c:pt>
                <c:pt idx="345">
                  <c:v>1740.0</c:v>
                </c:pt>
                <c:pt idx="346">
                  <c:v>1745.0</c:v>
                </c:pt>
                <c:pt idx="347">
                  <c:v>1750.0</c:v>
                </c:pt>
                <c:pt idx="348">
                  <c:v>1755.0</c:v>
                </c:pt>
                <c:pt idx="349">
                  <c:v>1760.0</c:v>
                </c:pt>
                <c:pt idx="350">
                  <c:v>1765.0</c:v>
                </c:pt>
                <c:pt idx="351">
                  <c:v>1770.0</c:v>
                </c:pt>
                <c:pt idx="352">
                  <c:v>1775.0</c:v>
                </c:pt>
                <c:pt idx="353">
                  <c:v>1780.0</c:v>
                </c:pt>
                <c:pt idx="354">
                  <c:v>1785.0</c:v>
                </c:pt>
                <c:pt idx="355">
                  <c:v>1790.0</c:v>
                </c:pt>
                <c:pt idx="356">
                  <c:v>1795.0</c:v>
                </c:pt>
                <c:pt idx="357">
                  <c:v>1800.0</c:v>
                </c:pt>
                <c:pt idx="358">
                  <c:v>1805.0</c:v>
                </c:pt>
                <c:pt idx="359">
                  <c:v>1810.0</c:v>
                </c:pt>
                <c:pt idx="360">
                  <c:v>1815.0</c:v>
                </c:pt>
                <c:pt idx="361">
                  <c:v>1820.0</c:v>
                </c:pt>
                <c:pt idx="362">
                  <c:v>1825.0</c:v>
                </c:pt>
                <c:pt idx="363">
                  <c:v>1830.0</c:v>
                </c:pt>
                <c:pt idx="364">
                  <c:v>1835.0</c:v>
                </c:pt>
                <c:pt idx="365">
                  <c:v>1840.0</c:v>
                </c:pt>
                <c:pt idx="366">
                  <c:v>1845.0</c:v>
                </c:pt>
                <c:pt idx="367">
                  <c:v>1850.0</c:v>
                </c:pt>
                <c:pt idx="368">
                  <c:v>1855.0</c:v>
                </c:pt>
                <c:pt idx="369">
                  <c:v>1860.0</c:v>
                </c:pt>
                <c:pt idx="370">
                  <c:v>1865.0</c:v>
                </c:pt>
                <c:pt idx="371">
                  <c:v>1870.0</c:v>
                </c:pt>
                <c:pt idx="372">
                  <c:v>1875.0</c:v>
                </c:pt>
                <c:pt idx="373">
                  <c:v>1880.0</c:v>
                </c:pt>
                <c:pt idx="374">
                  <c:v>1885.0</c:v>
                </c:pt>
                <c:pt idx="375">
                  <c:v>1890.0</c:v>
                </c:pt>
                <c:pt idx="376">
                  <c:v>1895.0</c:v>
                </c:pt>
                <c:pt idx="377">
                  <c:v>1900.0</c:v>
                </c:pt>
                <c:pt idx="378">
                  <c:v>1905.0</c:v>
                </c:pt>
                <c:pt idx="379">
                  <c:v>1910.0</c:v>
                </c:pt>
                <c:pt idx="380">
                  <c:v>1915.0</c:v>
                </c:pt>
                <c:pt idx="381">
                  <c:v>1920.0</c:v>
                </c:pt>
                <c:pt idx="382">
                  <c:v>1925.0</c:v>
                </c:pt>
                <c:pt idx="383">
                  <c:v>1930.0</c:v>
                </c:pt>
                <c:pt idx="384">
                  <c:v>1935.0</c:v>
                </c:pt>
                <c:pt idx="385">
                  <c:v>1940.0</c:v>
                </c:pt>
                <c:pt idx="386">
                  <c:v>1945.0</c:v>
                </c:pt>
                <c:pt idx="387">
                  <c:v>1950.0</c:v>
                </c:pt>
                <c:pt idx="388">
                  <c:v>1955.0</c:v>
                </c:pt>
                <c:pt idx="389">
                  <c:v>1960.0</c:v>
                </c:pt>
                <c:pt idx="390">
                  <c:v>1965.0</c:v>
                </c:pt>
                <c:pt idx="391">
                  <c:v>1970.0</c:v>
                </c:pt>
                <c:pt idx="392">
                  <c:v>1975.0</c:v>
                </c:pt>
                <c:pt idx="393">
                  <c:v>1980.0</c:v>
                </c:pt>
                <c:pt idx="394">
                  <c:v>1985.0</c:v>
                </c:pt>
                <c:pt idx="395">
                  <c:v>1990.0</c:v>
                </c:pt>
                <c:pt idx="396">
                  <c:v>1995.0</c:v>
                </c:pt>
                <c:pt idx="397">
                  <c:v>2000.0</c:v>
                </c:pt>
                <c:pt idx="398">
                  <c:v>2005.0</c:v>
                </c:pt>
                <c:pt idx="399">
                  <c:v>2010.0</c:v>
                </c:pt>
                <c:pt idx="400">
                  <c:v>2015.0</c:v>
                </c:pt>
                <c:pt idx="401">
                  <c:v>2020.0</c:v>
                </c:pt>
                <c:pt idx="402">
                  <c:v>2025.0</c:v>
                </c:pt>
                <c:pt idx="403">
                  <c:v>2030.0</c:v>
                </c:pt>
                <c:pt idx="404">
                  <c:v>2035.0</c:v>
                </c:pt>
                <c:pt idx="405">
                  <c:v>2040.0</c:v>
                </c:pt>
                <c:pt idx="406">
                  <c:v>2045.0</c:v>
                </c:pt>
                <c:pt idx="407">
                  <c:v>2050.0</c:v>
                </c:pt>
                <c:pt idx="408">
                  <c:v>2055.0</c:v>
                </c:pt>
                <c:pt idx="409">
                  <c:v>2060.0</c:v>
                </c:pt>
                <c:pt idx="410">
                  <c:v>2065.0</c:v>
                </c:pt>
                <c:pt idx="411">
                  <c:v>2070.0</c:v>
                </c:pt>
                <c:pt idx="412">
                  <c:v>2075.0</c:v>
                </c:pt>
                <c:pt idx="413">
                  <c:v>2080.0</c:v>
                </c:pt>
                <c:pt idx="414">
                  <c:v>2085.0</c:v>
                </c:pt>
                <c:pt idx="415">
                  <c:v>2090.0</c:v>
                </c:pt>
                <c:pt idx="416">
                  <c:v>2095.0</c:v>
                </c:pt>
                <c:pt idx="417">
                  <c:v>2100.0</c:v>
                </c:pt>
                <c:pt idx="418">
                  <c:v>2105.0</c:v>
                </c:pt>
                <c:pt idx="419">
                  <c:v>2110.0</c:v>
                </c:pt>
                <c:pt idx="420">
                  <c:v>2115.0</c:v>
                </c:pt>
                <c:pt idx="421">
                  <c:v>2120.0</c:v>
                </c:pt>
                <c:pt idx="422">
                  <c:v>2125.0</c:v>
                </c:pt>
                <c:pt idx="423">
                  <c:v>2130.0</c:v>
                </c:pt>
                <c:pt idx="424">
                  <c:v>2135.0</c:v>
                </c:pt>
                <c:pt idx="425">
                  <c:v>2140.0</c:v>
                </c:pt>
                <c:pt idx="426">
                  <c:v>2145.0</c:v>
                </c:pt>
                <c:pt idx="427">
                  <c:v>2150.0</c:v>
                </c:pt>
                <c:pt idx="428">
                  <c:v>2155.0</c:v>
                </c:pt>
                <c:pt idx="429">
                  <c:v>2160.0</c:v>
                </c:pt>
                <c:pt idx="430">
                  <c:v>2165.0</c:v>
                </c:pt>
                <c:pt idx="431">
                  <c:v>2170.0</c:v>
                </c:pt>
                <c:pt idx="432">
                  <c:v>2175.0</c:v>
                </c:pt>
                <c:pt idx="433">
                  <c:v>2180.0</c:v>
                </c:pt>
                <c:pt idx="434">
                  <c:v>2185.0</c:v>
                </c:pt>
                <c:pt idx="435">
                  <c:v>2190.0</c:v>
                </c:pt>
                <c:pt idx="436">
                  <c:v>2195.0</c:v>
                </c:pt>
                <c:pt idx="437">
                  <c:v>2200.0</c:v>
                </c:pt>
                <c:pt idx="438">
                  <c:v>2205.0</c:v>
                </c:pt>
                <c:pt idx="439">
                  <c:v>2210.0</c:v>
                </c:pt>
                <c:pt idx="440">
                  <c:v>2215.0</c:v>
                </c:pt>
                <c:pt idx="441">
                  <c:v>2220.0</c:v>
                </c:pt>
                <c:pt idx="442">
                  <c:v>2225.0</c:v>
                </c:pt>
                <c:pt idx="443">
                  <c:v>2230.0</c:v>
                </c:pt>
                <c:pt idx="444">
                  <c:v>2235.0</c:v>
                </c:pt>
                <c:pt idx="445">
                  <c:v>2240.0</c:v>
                </c:pt>
                <c:pt idx="446">
                  <c:v>2245.0</c:v>
                </c:pt>
                <c:pt idx="447">
                  <c:v>2250.0</c:v>
                </c:pt>
                <c:pt idx="448">
                  <c:v>2255.0</c:v>
                </c:pt>
                <c:pt idx="449">
                  <c:v>2260.0</c:v>
                </c:pt>
                <c:pt idx="450">
                  <c:v>2265.0</c:v>
                </c:pt>
                <c:pt idx="451">
                  <c:v>2270.0</c:v>
                </c:pt>
                <c:pt idx="452">
                  <c:v>2275.0</c:v>
                </c:pt>
                <c:pt idx="453">
                  <c:v>2280.0</c:v>
                </c:pt>
                <c:pt idx="454">
                  <c:v>2285.0</c:v>
                </c:pt>
                <c:pt idx="455">
                  <c:v>2290.0</c:v>
                </c:pt>
                <c:pt idx="456">
                  <c:v>2295.0</c:v>
                </c:pt>
                <c:pt idx="457">
                  <c:v>2300.0</c:v>
                </c:pt>
                <c:pt idx="458">
                  <c:v>2305.0</c:v>
                </c:pt>
                <c:pt idx="459">
                  <c:v>2310.0</c:v>
                </c:pt>
                <c:pt idx="460">
                  <c:v>2315.0</c:v>
                </c:pt>
                <c:pt idx="461">
                  <c:v>2320.0</c:v>
                </c:pt>
                <c:pt idx="462">
                  <c:v>2325.0</c:v>
                </c:pt>
                <c:pt idx="463">
                  <c:v>2330.0</c:v>
                </c:pt>
                <c:pt idx="464">
                  <c:v>2335.0</c:v>
                </c:pt>
                <c:pt idx="465">
                  <c:v>2340.0</c:v>
                </c:pt>
                <c:pt idx="466">
                  <c:v>2345.0</c:v>
                </c:pt>
                <c:pt idx="467">
                  <c:v>2350.0</c:v>
                </c:pt>
                <c:pt idx="468">
                  <c:v>2355.0</c:v>
                </c:pt>
                <c:pt idx="469">
                  <c:v>2360.0</c:v>
                </c:pt>
                <c:pt idx="470">
                  <c:v>2365.0</c:v>
                </c:pt>
                <c:pt idx="471">
                  <c:v>2370.0</c:v>
                </c:pt>
                <c:pt idx="472">
                  <c:v>2375.0</c:v>
                </c:pt>
                <c:pt idx="473">
                  <c:v>2380.0</c:v>
                </c:pt>
                <c:pt idx="474">
                  <c:v>2385.0</c:v>
                </c:pt>
                <c:pt idx="475">
                  <c:v>2390.0</c:v>
                </c:pt>
                <c:pt idx="476">
                  <c:v>2395.0</c:v>
                </c:pt>
                <c:pt idx="477">
                  <c:v>2400.0</c:v>
                </c:pt>
                <c:pt idx="478">
                  <c:v>2405.0</c:v>
                </c:pt>
                <c:pt idx="479">
                  <c:v>2410.0</c:v>
                </c:pt>
                <c:pt idx="480">
                  <c:v>2415.0</c:v>
                </c:pt>
                <c:pt idx="481">
                  <c:v>2420.0</c:v>
                </c:pt>
                <c:pt idx="482">
                  <c:v>2425.0</c:v>
                </c:pt>
                <c:pt idx="483">
                  <c:v>2430.0</c:v>
                </c:pt>
                <c:pt idx="484">
                  <c:v>2435.0</c:v>
                </c:pt>
                <c:pt idx="485">
                  <c:v>2440.0</c:v>
                </c:pt>
                <c:pt idx="486">
                  <c:v>2445.0</c:v>
                </c:pt>
                <c:pt idx="487">
                  <c:v>2450.0</c:v>
                </c:pt>
                <c:pt idx="488">
                  <c:v>2455.0</c:v>
                </c:pt>
                <c:pt idx="489">
                  <c:v>2460.0</c:v>
                </c:pt>
                <c:pt idx="490">
                  <c:v>2465.0</c:v>
                </c:pt>
                <c:pt idx="491">
                  <c:v>2470.0</c:v>
                </c:pt>
                <c:pt idx="492">
                  <c:v>2475.0</c:v>
                </c:pt>
                <c:pt idx="493">
                  <c:v>2480.0</c:v>
                </c:pt>
                <c:pt idx="494">
                  <c:v>2485.0</c:v>
                </c:pt>
                <c:pt idx="495">
                  <c:v>2490.0</c:v>
                </c:pt>
                <c:pt idx="496">
                  <c:v>2495.0</c:v>
                </c:pt>
                <c:pt idx="497">
                  <c:v>2500.0</c:v>
                </c:pt>
                <c:pt idx="498">
                  <c:v>2505.0</c:v>
                </c:pt>
                <c:pt idx="499">
                  <c:v>2510.0</c:v>
                </c:pt>
                <c:pt idx="500">
                  <c:v>2515.0</c:v>
                </c:pt>
                <c:pt idx="501">
                  <c:v>2520.0</c:v>
                </c:pt>
                <c:pt idx="502">
                  <c:v>2525.0</c:v>
                </c:pt>
                <c:pt idx="503">
                  <c:v>2530.0</c:v>
                </c:pt>
                <c:pt idx="504">
                  <c:v>2535.0</c:v>
                </c:pt>
                <c:pt idx="505">
                  <c:v>2540.0</c:v>
                </c:pt>
                <c:pt idx="506">
                  <c:v>2545.0</c:v>
                </c:pt>
                <c:pt idx="507">
                  <c:v>2550.0</c:v>
                </c:pt>
                <c:pt idx="508">
                  <c:v>2555.0</c:v>
                </c:pt>
                <c:pt idx="509">
                  <c:v>2560.0</c:v>
                </c:pt>
                <c:pt idx="510">
                  <c:v>2565.0</c:v>
                </c:pt>
                <c:pt idx="511">
                  <c:v>2570.0</c:v>
                </c:pt>
                <c:pt idx="512">
                  <c:v>2575.0</c:v>
                </c:pt>
                <c:pt idx="513">
                  <c:v>2580.0</c:v>
                </c:pt>
                <c:pt idx="514">
                  <c:v>2585.0</c:v>
                </c:pt>
                <c:pt idx="515">
                  <c:v>2590.0</c:v>
                </c:pt>
                <c:pt idx="516">
                  <c:v>2595.0</c:v>
                </c:pt>
                <c:pt idx="517">
                  <c:v>2600.0</c:v>
                </c:pt>
                <c:pt idx="518">
                  <c:v>2605.0</c:v>
                </c:pt>
                <c:pt idx="519">
                  <c:v>2610.0</c:v>
                </c:pt>
                <c:pt idx="520">
                  <c:v>2615.0</c:v>
                </c:pt>
                <c:pt idx="521">
                  <c:v>2620.0</c:v>
                </c:pt>
                <c:pt idx="522">
                  <c:v>2625.0</c:v>
                </c:pt>
                <c:pt idx="523">
                  <c:v>2630.0</c:v>
                </c:pt>
                <c:pt idx="524">
                  <c:v>2635.0</c:v>
                </c:pt>
                <c:pt idx="525">
                  <c:v>2640.0</c:v>
                </c:pt>
                <c:pt idx="526">
                  <c:v>2645.0</c:v>
                </c:pt>
                <c:pt idx="527">
                  <c:v>2650.0</c:v>
                </c:pt>
                <c:pt idx="528">
                  <c:v>2655.0</c:v>
                </c:pt>
                <c:pt idx="529">
                  <c:v>2660.0</c:v>
                </c:pt>
                <c:pt idx="530">
                  <c:v>2665.0</c:v>
                </c:pt>
                <c:pt idx="531">
                  <c:v>2670.0</c:v>
                </c:pt>
                <c:pt idx="532">
                  <c:v>2675.0</c:v>
                </c:pt>
                <c:pt idx="533">
                  <c:v>2680.0</c:v>
                </c:pt>
                <c:pt idx="534">
                  <c:v>2685.0</c:v>
                </c:pt>
                <c:pt idx="535">
                  <c:v>2690.0</c:v>
                </c:pt>
                <c:pt idx="536">
                  <c:v>2695.0</c:v>
                </c:pt>
                <c:pt idx="537">
                  <c:v>2700.0</c:v>
                </c:pt>
                <c:pt idx="538">
                  <c:v>2705.0</c:v>
                </c:pt>
                <c:pt idx="539">
                  <c:v>2710.0</c:v>
                </c:pt>
                <c:pt idx="540">
                  <c:v>2715.0</c:v>
                </c:pt>
                <c:pt idx="541">
                  <c:v>2720.0</c:v>
                </c:pt>
                <c:pt idx="542">
                  <c:v>2725.0</c:v>
                </c:pt>
                <c:pt idx="543">
                  <c:v>2730.0</c:v>
                </c:pt>
                <c:pt idx="544">
                  <c:v>2735.0</c:v>
                </c:pt>
                <c:pt idx="545">
                  <c:v>2740.0</c:v>
                </c:pt>
                <c:pt idx="546">
                  <c:v>2745.0</c:v>
                </c:pt>
                <c:pt idx="547">
                  <c:v>2750.0</c:v>
                </c:pt>
                <c:pt idx="548">
                  <c:v>2755.0</c:v>
                </c:pt>
                <c:pt idx="549">
                  <c:v>2760.0</c:v>
                </c:pt>
                <c:pt idx="550">
                  <c:v>2765.0</c:v>
                </c:pt>
                <c:pt idx="551">
                  <c:v>2770.0</c:v>
                </c:pt>
                <c:pt idx="552">
                  <c:v>2775.0</c:v>
                </c:pt>
                <c:pt idx="553">
                  <c:v>2780.0</c:v>
                </c:pt>
                <c:pt idx="554">
                  <c:v>2785.0</c:v>
                </c:pt>
                <c:pt idx="555">
                  <c:v>2790.0</c:v>
                </c:pt>
                <c:pt idx="556">
                  <c:v>2795.0</c:v>
                </c:pt>
                <c:pt idx="557">
                  <c:v>2800.0</c:v>
                </c:pt>
                <c:pt idx="558">
                  <c:v>2805.0</c:v>
                </c:pt>
                <c:pt idx="559">
                  <c:v>2810.0</c:v>
                </c:pt>
                <c:pt idx="560">
                  <c:v>2815.0</c:v>
                </c:pt>
                <c:pt idx="561">
                  <c:v>2820.0</c:v>
                </c:pt>
                <c:pt idx="562">
                  <c:v>2825.0</c:v>
                </c:pt>
                <c:pt idx="563">
                  <c:v>2830.0</c:v>
                </c:pt>
              </c:numCache>
            </c:numRef>
          </c:cat>
          <c:val>
            <c:numRef>
              <c:f>datingKNN8!$B$4:$B$567</c:f>
              <c:numCache>
                <c:formatCode>General</c:formatCode>
                <c:ptCount val="5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0.0909090909091</c:v>
                </c:pt>
                <c:pt idx="5">
                  <c:v>0.0769230769231</c:v>
                </c:pt>
                <c:pt idx="6">
                  <c:v>0.2</c:v>
                </c:pt>
                <c:pt idx="7">
                  <c:v>0.1875</c:v>
                </c:pt>
                <c:pt idx="8">
                  <c:v>0.0</c:v>
                </c:pt>
                <c:pt idx="9">
                  <c:v>0.0526315789474</c:v>
                </c:pt>
                <c:pt idx="10">
                  <c:v>0.05</c:v>
                </c:pt>
                <c:pt idx="11">
                  <c:v>0.0454545454545</c:v>
                </c:pt>
                <c:pt idx="12">
                  <c:v>0.0</c:v>
                </c:pt>
                <c:pt idx="13">
                  <c:v>0.0</c:v>
                </c:pt>
                <c:pt idx="14">
                  <c:v>0.037037037037</c:v>
                </c:pt>
                <c:pt idx="15">
                  <c:v>0.0714285714286</c:v>
                </c:pt>
                <c:pt idx="16">
                  <c:v>0.103448275862</c:v>
                </c:pt>
                <c:pt idx="17">
                  <c:v>0.0322580645161</c:v>
                </c:pt>
                <c:pt idx="18">
                  <c:v>0.03125</c:v>
                </c:pt>
                <c:pt idx="19">
                  <c:v>0.0294117647059</c:v>
                </c:pt>
                <c:pt idx="20">
                  <c:v>0.0285714285714</c:v>
                </c:pt>
                <c:pt idx="21">
                  <c:v>0.027027027027</c:v>
                </c:pt>
                <c:pt idx="22">
                  <c:v>0.0263157894737</c:v>
                </c:pt>
                <c:pt idx="23">
                  <c:v>0.05</c:v>
                </c:pt>
                <c:pt idx="24">
                  <c:v>0.0243902439024</c:v>
                </c:pt>
                <c:pt idx="25">
                  <c:v>0.0232558139535</c:v>
                </c:pt>
                <c:pt idx="26">
                  <c:v>0.0</c:v>
                </c:pt>
                <c:pt idx="27">
                  <c:v>0.0</c:v>
                </c:pt>
                <c:pt idx="28">
                  <c:v>0.0212765957447</c:v>
                </c:pt>
                <c:pt idx="29">
                  <c:v>0.0204081632653</c:v>
                </c:pt>
                <c:pt idx="30">
                  <c:v>0.0196078431373</c:v>
                </c:pt>
                <c:pt idx="31">
                  <c:v>0.0384615384615</c:v>
                </c:pt>
                <c:pt idx="32">
                  <c:v>0.0555555555556</c:v>
                </c:pt>
                <c:pt idx="33">
                  <c:v>0.0363636363636</c:v>
                </c:pt>
                <c:pt idx="34">
                  <c:v>0.0535714285714</c:v>
                </c:pt>
                <c:pt idx="35">
                  <c:v>0.0689655172414</c:v>
                </c:pt>
                <c:pt idx="36">
                  <c:v>0.0847457627119</c:v>
                </c:pt>
                <c:pt idx="37">
                  <c:v>0.0819672131148</c:v>
                </c:pt>
                <c:pt idx="38">
                  <c:v>0.0645161290323</c:v>
                </c:pt>
                <c:pt idx="39">
                  <c:v>0.0625</c:v>
                </c:pt>
                <c:pt idx="40">
                  <c:v>0.0615384615385</c:v>
                </c:pt>
                <c:pt idx="41">
                  <c:v>0.0746268656716</c:v>
                </c:pt>
                <c:pt idx="42">
                  <c:v>0.0735294117647</c:v>
                </c:pt>
                <c:pt idx="43">
                  <c:v>0.0714285714286</c:v>
                </c:pt>
                <c:pt idx="44">
                  <c:v>0.0422535211268</c:v>
                </c:pt>
                <c:pt idx="45">
                  <c:v>0.0547945205479</c:v>
                </c:pt>
                <c:pt idx="46">
                  <c:v>0.0540540540541</c:v>
                </c:pt>
                <c:pt idx="47">
                  <c:v>0.0526315789474</c:v>
                </c:pt>
                <c:pt idx="48">
                  <c:v>0.0519480519481</c:v>
                </c:pt>
                <c:pt idx="49">
                  <c:v>0.0379746835443</c:v>
                </c:pt>
                <c:pt idx="50">
                  <c:v>0.0375</c:v>
                </c:pt>
                <c:pt idx="51">
                  <c:v>0.0365853658537</c:v>
                </c:pt>
                <c:pt idx="52">
                  <c:v>0.0361445783133</c:v>
                </c:pt>
                <c:pt idx="53">
                  <c:v>0.0352941176471</c:v>
                </c:pt>
                <c:pt idx="54">
                  <c:v>0.0348837209302</c:v>
                </c:pt>
                <c:pt idx="55">
                  <c:v>0.0454545454545</c:v>
                </c:pt>
                <c:pt idx="56">
                  <c:v>0.0674157303371</c:v>
                </c:pt>
                <c:pt idx="57">
                  <c:v>0.0769230769231</c:v>
                </c:pt>
                <c:pt idx="58">
                  <c:v>0.0760869565217</c:v>
                </c:pt>
                <c:pt idx="59">
                  <c:v>0.063829787234</c:v>
                </c:pt>
                <c:pt idx="60">
                  <c:v>0.0736842105263</c:v>
                </c:pt>
                <c:pt idx="61">
                  <c:v>0.0824742268041</c:v>
                </c:pt>
                <c:pt idx="62">
                  <c:v>0.0808080808081</c:v>
                </c:pt>
                <c:pt idx="63">
                  <c:v>0.08</c:v>
                </c:pt>
                <c:pt idx="64">
                  <c:v>0.078431372549</c:v>
                </c:pt>
                <c:pt idx="65">
                  <c:v>0.0873786407767</c:v>
                </c:pt>
                <c:pt idx="66">
                  <c:v>0.104761904762</c:v>
                </c:pt>
                <c:pt idx="67">
                  <c:v>0.141509433962</c:v>
                </c:pt>
                <c:pt idx="68">
                  <c:v>0.12962962963</c:v>
                </c:pt>
                <c:pt idx="69">
                  <c:v>0.137614678899</c:v>
                </c:pt>
                <c:pt idx="70">
                  <c:v>0.144144144144</c:v>
                </c:pt>
                <c:pt idx="71">
                  <c:v>0.151785714286</c:v>
                </c:pt>
                <c:pt idx="72">
                  <c:v>0.16814159292</c:v>
                </c:pt>
                <c:pt idx="73">
                  <c:v>0.173913043478</c:v>
                </c:pt>
                <c:pt idx="74">
                  <c:v>0.172413793103</c:v>
                </c:pt>
                <c:pt idx="75">
                  <c:v>0.152542372881</c:v>
                </c:pt>
                <c:pt idx="76">
                  <c:v>0.151260504202</c:v>
                </c:pt>
                <c:pt idx="77">
                  <c:v>0.165289256198</c:v>
                </c:pt>
                <c:pt idx="78">
                  <c:v>0.172131147541</c:v>
                </c:pt>
                <c:pt idx="79">
                  <c:v>0.177419354839</c:v>
                </c:pt>
                <c:pt idx="80">
                  <c:v>0.16</c:v>
                </c:pt>
                <c:pt idx="81">
                  <c:v>0.157480314961</c:v>
                </c:pt>
                <c:pt idx="82">
                  <c:v>0.15625</c:v>
                </c:pt>
                <c:pt idx="83">
                  <c:v>0.161538461538</c:v>
                </c:pt>
                <c:pt idx="84">
                  <c:v>0.160305343511</c:v>
                </c:pt>
                <c:pt idx="85">
                  <c:v>0.165413533835</c:v>
                </c:pt>
                <c:pt idx="86">
                  <c:v>0.15671641791</c:v>
                </c:pt>
                <c:pt idx="87">
                  <c:v>0.161764705882</c:v>
                </c:pt>
                <c:pt idx="88">
                  <c:v>0.138686131387</c:v>
                </c:pt>
                <c:pt idx="89">
                  <c:v>0.122302158273</c:v>
                </c:pt>
                <c:pt idx="90">
                  <c:v>0.114285714286</c:v>
                </c:pt>
                <c:pt idx="91">
                  <c:v>0.112676056338</c:v>
                </c:pt>
                <c:pt idx="92">
                  <c:v>0.118881118881</c:v>
                </c:pt>
                <c:pt idx="93">
                  <c:v>0.11724137931</c:v>
                </c:pt>
                <c:pt idx="94">
                  <c:v>0.123287671233</c:v>
                </c:pt>
                <c:pt idx="95">
                  <c:v>0.121621621622</c:v>
                </c:pt>
                <c:pt idx="96">
                  <c:v>0.120805369128</c:v>
                </c:pt>
                <c:pt idx="97">
                  <c:v>0.119205298013</c:v>
                </c:pt>
                <c:pt idx="98">
                  <c:v>0.138157894737</c:v>
                </c:pt>
                <c:pt idx="99">
                  <c:v>0.136363636364</c:v>
                </c:pt>
                <c:pt idx="100">
                  <c:v>0.148387096774</c:v>
                </c:pt>
                <c:pt idx="101">
                  <c:v>0.171974522293</c:v>
                </c:pt>
                <c:pt idx="102">
                  <c:v>0.177215189873</c:v>
                </c:pt>
                <c:pt idx="103">
                  <c:v>0.18125</c:v>
                </c:pt>
                <c:pt idx="104">
                  <c:v>0.180124223602</c:v>
                </c:pt>
                <c:pt idx="105">
                  <c:v>0.171779141104</c:v>
                </c:pt>
                <c:pt idx="106">
                  <c:v>0.170731707317</c:v>
                </c:pt>
                <c:pt idx="107">
                  <c:v>0.16265060241</c:v>
                </c:pt>
                <c:pt idx="108">
                  <c:v>0.167664670659</c:v>
                </c:pt>
                <c:pt idx="109">
                  <c:v>0.147928994083</c:v>
                </c:pt>
                <c:pt idx="110">
                  <c:v>0.147058823529</c:v>
                </c:pt>
                <c:pt idx="111">
                  <c:v>0.156976744186</c:v>
                </c:pt>
                <c:pt idx="112">
                  <c:v>0.156069364162</c:v>
                </c:pt>
                <c:pt idx="113">
                  <c:v>0.16</c:v>
                </c:pt>
                <c:pt idx="114">
                  <c:v>0.159090909091</c:v>
                </c:pt>
                <c:pt idx="115">
                  <c:v>0.157303370787</c:v>
                </c:pt>
                <c:pt idx="116">
                  <c:v>0.150837988827</c:v>
                </c:pt>
                <c:pt idx="117">
                  <c:v>0.154696132597</c:v>
                </c:pt>
                <c:pt idx="118">
                  <c:v>0.159340659341</c:v>
                </c:pt>
                <c:pt idx="119">
                  <c:v>0.163043478261</c:v>
                </c:pt>
                <c:pt idx="120">
                  <c:v>0.162162162162</c:v>
                </c:pt>
                <c:pt idx="121">
                  <c:v>0.160427807487</c:v>
                </c:pt>
                <c:pt idx="122">
                  <c:v>0.170212765957</c:v>
                </c:pt>
                <c:pt idx="123">
                  <c:v>0.163157894737</c:v>
                </c:pt>
                <c:pt idx="124">
                  <c:v>0.162303664921</c:v>
                </c:pt>
                <c:pt idx="125">
                  <c:v>0.176165803109</c:v>
                </c:pt>
                <c:pt idx="126">
                  <c:v>0.184615384615</c:v>
                </c:pt>
                <c:pt idx="127">
                  <c:v>0.183673469388</c:v>
                </c:pt>
                <c:pt idx="128">
                  <c:v>0.186868686869</c:v>
                </c:pt>
                <c:pt idx="129">
                  <c:v>0.195979899497</c:v>
                </c:pt>
                <c:pt idx="130">
                  <c:v>0.194029850746</c:v>
                </c:pt>
                <c:pt idx="131">
                  <c:v>0.193069306931</c:v>
                </c:pt>
                <c:pt idx="132">
                  <c:v>0.205882352941</c:v>
                </c:pt>
                <c:pt idx="133">
                  <c:v>0.20487804878</c:v>
                </c:pt>
                <c:pt idx="134">
                  <c:v>0.207729468599</c:v>
                </c:pt>
                <c:pt idx="135">
                  <c:v>0.216346153846</c:v>
                </c:pt>
                <c:pt idx="136">
                  <c:v>0.219047619048</c:v>
                </c:pt>
                <c:pt idx="137">
                  <c:v>0.222748815166</c:v>
                </c:pt>
                <c:pt idx="138">
                  <c:v>0.215962441315</c:v>
                </c:pt>
                <c:pt idx="139">
                  <c:v>0.214953271028</c:v>
                </c:pt>
                <c:pt idx="140">
                  <c:v>0.208333333333</c:v>
                </c:pt>
                <c:pt idx="141">
                  <c:v>0.207373271889</c:v>
                </c:pt>
                <c:pt idx="142">
                  <c:v>0.214611872146</c:v>
                </c:pt>
                <c:pt idx="143">
                  <c:v>0.209090909091</c:v>
                </c:pt>
                <c:pt idx="144">
                  <c:v>0.212669683258</c:v>
                </c:pt>
                <c:pt idx="145">
                  <c:v>0.201793721973</c:v>
                </c:pt>
                <c:pt idx="146">
                  <c:v>0.191964285714</c:v>
                </c:pt>
                <c:pt idx="147">
                  <c:v>0.190265486726</c:v>
                </c:pt>
                <c:pt idx="148">
                  <c:v>0.211453744493</c:v>
                </c:pt>
                <c:pt idx="149">
                  <c:v>0.205240174672</c:v>
                </c:pt>
                <c:pt idx="150">
                  <c:v>0.204347826087</c:v>
                </c:pt>
                <c:pt idx="151">
                  <c:v>0.202586206897</c:v>
                </c:pt>
                <c:pt idx="152">
                  <c:v>0.210300429185</c:v>
                </c:pt>
                <c:pt idx="153">
                  <c:v>0.217021276596</c:v>
                </c:pt>
                <c:pt idx="154">
                  <c:v>0.228813559322</c:v>
                </c:pt>
                <c:pt idx="155">
                  <c:v>0.226890756303</c:v>
                </c:pt>
                <c:pt idx="156">
                  <c:v>0.230125523013</c:v>
                </c:pt>
                <c:pt idx="157">
                  <c:v>0.228215767635</c:v>
                </c:pt>
                <c:pt idx="158">
                  <c:v>0.219008264463</c:v>
                </c:pt>
                <c:pt idx="159">
                  <c:v>0.225409836066</c:v>
                </c:pt>
                <c:pt idx="160">
                  <c:v>0.220408163265</c:v>
                </c:pt>
                <c:pt idx="161">
                  <c:v>0.210526315789</c:v>
                </c:pt>
                <c:pt idx="162">
                  <c:v>0.213709677419</c:v>
                </c:pt>
                <c:pt idx="163">
                  <c:v>0.204</c:v>
                </c:pt>
                <c:pt idx="164">
                  <c:v>0.207171314741</c:v>
                </c:pt>
                <c:pt idx="165">
                  <c:v>0.197628458498</c:v>
                </c:pt>
                <c:pt idx="166">
                  <c:v>0.200787401575</c:v>
                </c:pt>
                <c:pt idx="167">
                  <c:v>0.20703125</c:v>
                </c:pt>
                <c:pt idx="168">
                  <c:v>0.210116731518</c:v>
                </c:pt>
                <c:pt idx="169">
                  <c:v>0.216216216216</c:v>
                </c:pt>
                <c:pt idx="170">
                  <c:v>0.219230769231</c:v>
                </c:pt>
                <c:pt idx="171">
                  <c:v>0.221374045802</c:v>
                </c:pt>
                <c:pt idx="172">
                  <c:v>0.22433460076</c:v>
                </c:pt>
                <c:pt idx="173">
                  <c:v>0.222641509434</c:v>
                </c:pt>
                <c:pt idx="174">
                  <c:v>0.218045112782</c:v>
                </c:pt>
                <c:pt idx="175">
                  <c:v>0.220149253731</c:v>
                </c:pt>
                <c:pt idx="176">
                  <c:v>0.211895910781</c:v>
                </c:pt>
                <c:pt idx="177">
                  <c:v>0.217712177122</c:v>
                </c:pt>
                <c:pt idx="178">
                  <c:v>0.216911764706</c:v>
                </c:pt>
                <c:pt idx="179">
                  <c:v>0.222627737226</c:v>
                </c:pt>
                <c:pt idx="180">
                  <c:v>0.225454545455</c:v>
                </c:pt>
                <c:pt idx="181">
                  <c:v>0.223826714801</c:v>
                </c:pt>
                <c:pt idx="182">
                  <c:v>0.223021582734</c:v>
                </c:pt>
                <c:pt idx="183">
                  <c:v>0.221428571429</c:v>
                </c:pt>
                <c:pt idx="184">
                  <c:v>0.224199288256</c:v>
                </c:pt>
                <c:pt idx="185">
                  <c:v>0.219081272085</c:v>
                </c:pt>
                <c:pt idx="186">
                  <c:v>0.235915492958</c:v>
                </c:pt>
                <c:pt idx="187">
                  <c:v>0.237762237762</c:v>
                </c:pt>
                <c:pt idx="188">
                  <c:v>0.236933797909</c:v>
                </c:pt>
                <c:pt idx="189">
                  <c:v>0.200692041522</c:v>
                </c:pt>
                <c:pt idx="190">
                  <c:v>0.203448275862</c:v>
                </c:pt>
                <c:pt idx="191">
                  <c:v>0.208904109589</c:v>
                </c:pt>
                <c:pt idx="192">
                  <c:v>0.20819112628</c:v>
                </c:pt>
                <c:pt idx="193">
                  <c:v>0.213559322034</c:v>
                </c:pt>
                <c:pt idx="194">
                  <c:v>0.206081081081</c:v>
                </c:pt>
                <c:pt idx="195">
                  <c:v>0.208053691275</c:v>
                </c:pt>
                <c:pt idx="196">
                  <c:v>0.204013377926</c:v>
                </c:pt>
                <c:pt idx="197">
                  <c:v>0.205980066445</c:v>
                </c:pt>
                <c:pt idx="198">
                  <c:v>0.192052980132</c:v>
                </c:pt>
                <c:pt idx="199">
                  <c:v>0.194078947368</c:v>
                </c:pt>
                <c:pt idx="200">
                  <c:v>0.190163934426</c:v>
                </c:pt>
                <c:pt idx="201">
                  <c:v>0.195439739414</c:v>
                </c:pt>
                <c:pt idx="202">
                  <c:v>0.188311688312</c:v>
                </c:pt>
                <c:pt idx="203">
                  <c:v>0.183870967742</c:v>
                </c:pt>
                <c:pt idx="204">
                  <c:v>0.180064308682</c:v>
                </c:pt>
                <c:pt idx="205">
                  <c:v>0.178913738019</c:v>
                </c:pt>
                <c:pt idx="206">
                  <c:v>0.178343949045</c:v>
                </c:pt>
                <c:pt idx="207">
                  <c:v>0.177215189873</c:v>
                </c:pt>
                <c:pt idx="208">
                  <c:v>0.182965299685</c:v>
                </c:pt>
                <c:pt idx="209">
                  <c:v>0.184952978056</c:v>
                </c:pt>
                <c:pt idx="210">
                  <c:v>0.190625</c:v>
                </c:pt>
                <c:pt idx="211">
                  <c:v>0.189440993789</c:v>
                </c:pt>
                <c:pt idx="212">
                  <c:v>0.1826625387</c:v>
                </c:pt>
                <c:pt idx="213">
                  <c:v>0.175384615385</c:v>
                </c:pt>
                <c:pt idx="214">
                  <c:v>0.180981595092</c:v>
                </c:pt>
                <c:pt idx="215">
                  <c:v>0.17987804878</c:v>
                </c:pt>
                <c:pt idx="216">
                  <c:v>0.185410334347</c:v>
                </c:pt>
                <c:pt idx="217">
                  <c:v>0.190332326284</c:v>
                </c:pt>
                <c:pt idx="218">
                  <c:v>0.186746987952</c:v>
                </c:pt>
                <c:pt idx="219">
                  <c:v>0.182634730539</c:v>
                </c:pt>
                <c:pt idx="220">
                  <c:v>0.179104477612</c:v>
                </c:pt>
                <c:pt idx="221">
                  <c:v>0.181008902077</c:v>
                </c:pt>
                <c:pt idx="222">
                  <c:v>0.177514792899</c:v>
                </c:pt>
                <c:pt idx="223">
                  <c:v>0.179411764706</c:v>
                </c:pt>
                <c:pt idx="224">
                  <c:v>0.187683284457</c:v>
                </c:pt>
                <c:pt idx="225">
                  <c:v>0.192419825073</c:v>
                </c:pt>
                <c:pt idx="226">
                  <c:v>0.188953488372</c:v>
                </c:pt>
                <c:pt idx="227">
                  <c:v>0.193641618497</c:v>
                </c:pt>
                <c:pt idx="228">
                  <c:v>0.190201729107</c:v>
                </c:pt>
                <c:pt idx="229">
                  <c:v>0.194842406877</c:v>
                </c:pt>
                <c:pt idx="230">
                  <c:v>0.197142857143</c:v>
                </c:pt>
                <c:pt idx="231">
                  <c:v>0.198863636364</c:v>
                </c:pt>
                <c:pt idx="232">
                  <c:v>0.195467422096</c:v>
                </c:pt>
                <c:pt idx="233">
                  <c:v>0.194366197183</c:v>
                </c:pt>
                <c:pt idx="234">
                  <c:v>0.193820224719</c:v>
                </c:pt>
                <c:pt idx="235">
                  <c:v>0.192737430168</c:v>
                </c:pt>
                <c:pt idx="236">
                  <c:v>0.189415041783</c:v>
                </c:pt>
                <c:pt idx="237">
                  <c:v>0.18836565097</c:v>
                </c:pt>
                <c:pt idx="238">
                  <c:v>0.190607734807</c:v>
                </c:pt>
                <c:pt idx="239">
                  <c:v>0.18956043956</c:v>
                </c:pt>
                <c:pt idx="240">
                  <c:v>0.183561643836</c:v>
                </c:pt>
                <c:pt idx="241">
                  <c:v>0.182561307902</c:v>
                </c:pt>
                <c:pt idx="242">
                  <c:v>0.182065217391</c:v>
                </c:pt>
                <c:pt idx="243">
                  <c:v>0.186486486486</c:v>
                </c:pt>
                <c:pt idx="244">
                  <c:v>0.180592991914</c:v>
                </c:pt>
                <c:pt idx="245">
                  <c:v>0.182305630027</c:v>
                </c:pt>
                <c:pt idx="246">
                  <c:v>0.181818181818</c:v>
                </c:pt>
                <c:pt idx="247">
                  <c:v>0.178191489362</c:v>
                </c:pt>
                <c:pt idx="248">
                  <c:v>0.183023872679</c:v>
                </c:pt>
                <c:pt idx="249">
                  <c:v>0.184696569921</c:v>
                </c:pt>
                <c:pt idx="250">
                  <c:v>0.186842105263</c:v>
                </c:pt>
                <c:pt idx="251">
                  <c:v>0.183246073298</c:v>
                </c:pt>
                <c:pt idx="252">
                  <c:v>0.180156657963</c:v>
                </c:pt>
                <c:pt idx="253">
                  <c:v>0.176623376623</c:v>
                </c:pt>
                <c:pt idx="254">
                  <c:v>0.175710594315</c:v>
                </c:pt>
                <c:pt idx="255">
                  <c:v>0.185567010309</c:v>
                </c:pt>
                <c:pt idx="256">
                  <c:v>0.182051282051</c:v>
                </c:pt>
                <c:pt idx="257">
                  <c:v>0.184143222506</c:v>
                </c:pt>
                <c:pt idx="258">
                  <c:v>0.180661577608</c:v>
                </c:pt>
                <c:pt idx="259">
                  <c:v>0.182741116751</c:v>
                </c:pt>
                <c:pt idx="260">
                  <c:v>0.181818181818</c:v>
                </c:pt>
                <c:pt idx="261">
                  <c:v>0.181360201511</c:v>
                </c:pt>
                <c:pt idx="262">
                  <c:v>0.182957393484</c:v>
                </c:pt>
                <c:pt idx="263">
                  <c:v>0.18</c:v>
                </c:pt>
                <c:pt idx="264">
                  <c:v>0.181592039801</c:v>
                </c:pt>
                <c:pt idx="265">
                  <c:v>0.183622828784</c:v>
                </c:pt>
                <c:pt idx="266">
                  <c:v>0.182716049383</c:v>
                </c:pt>
                <c:pt idx="267">
                  <c:v>0.189655172414</c:v>
                </c:pt>
                <c:pt idx="268">
                  <c:v>0.19362745098</c:v>
                </c:pt>
                <c:pt idx="269">
                  <c:v>0.19315403423</c:v>
                </c:pt>
                <c:pt idx="270">
                  <c:v>0.189781021898</c:v>
                </c:pt>
                <c:pt idx="271">
                  <c:v>0.191747572816</c:v>
                </c:pt>
                <c:pt idx="272">
                  <c:v>0.193236714976</c:v>
                </c:pt>
                <c:pt idx="273">
                  <c:v>0.190361445783</c:v>
                </c:pt>
                <c:pt idx="274">
                  <c:v>0.199040767386</c:v>
                </c:pt>
                <c:pt idx="275">
                  <c:v>0.203349282297</c:v>
                </c:pt>
                <c:pt idx="276">
                  <c:v>0.2</c:v>
                </c:pt>
                <c:pt idx="277">
                  <c:v>0.194774346793</c:v>
                </c:pt>
                <c:pt idx="278">
                  <c:v>0.19621749409</c:v>
                </c:pt>
                <c:pt idx="279">
                  <c:v>0.195754716981</c:v>
                </c:pt>
                <c:pt idx="280">
                  <c:v>0.194835680751</c:v>
                </c:pt>
                <c:pt idx="281">
                  <c:v>0.185011709602</c:v>
                </c:pt>
                <c:pt idx="282">
                  <c:v>0.184149184149</c:v>
                </c:pt>
                <c:pt idx="283">
                  <c:v>0.179069767442</c:v>
                </c:pt>
                <c:pt idx="284">
                  <c:v>0.18287037037</c:v>
                </c:pt>
                <c:pt idx="285">
                  <c:v>0.184757505774</c:v>
                </c:pt>
                <c:pt idx="286">
                  <c:v>0.193103448276</c:v>
                </c:pt>
                <c:pt idx="287">
                  <c:v>0.197247706422</c:v>
                </c:pt>
                <c:pt idx="288">
                  <c:v>0.196347031963</c:v>
                </c:pt>
                <c:pt idx="289">
                  <c:v>0.191343963554</c:v>
                </c:pt>
                <c:pt idx="290">
                  <c:v>0.197727272727</c:v>
                </c:pt>
                <c:pt idx="291">
                  <c:v>0.194570135747</c:v>
                </c:pt>
                <c:pt idx="292">
                  <c:v>0.196388261851</c:v>
                </c:pt>
                <c:pt idx="293">
                  <c:v>0.195505617978</c:v>
                </c:pt>
                <c:pt idx="294">
                  <c:v>0.192825112108</c:v>
                </c:pt>
                <c:pt idx="295">
                  <c:v>0.191964285714</c:v>
                </c:pt>
                <c:pt idx="296">
                  <c:v>0.193763919822</c:v>
                </c:pt>
                <c:pt idx="297">
                  <c:v>0.19512195122</c:v>
                </c:pt>
                <c:pt idx="298">
                  <c:v>0.192477876106</c:v>
                </c:pt>
                <c:pt idx="299">
                  <c:v>0.189427312775</c:v>
                </c:pt>
                <c:pt idx="300">
                  <c:v>0.191208791209</c:v>
                </c:pt>
                <c:pt idx="301">
                  <c:v>0.192560175055</c:v>
                </c:pt>
                <c:pt idx="302">
                  <c:v>0.189956331878</c:v>
                </c:pt>
                <c:pt idx="303">
                  <c:v>0.189130434783</c:v>
                </c:pt>
                <c:pt idx="304">
                  <c:v>0.19305856833</c:v>
                </c:pt>
                <c:pt idx="305">
                  <c:v>0.19222462203</c:v>
                </c:pt>
                <c:pt idx="306">
                  <c:v>0.189655172414</c:v>
                </c:pt>
                <c:pt idx="307">
                  <c:v>0.188841201717</c:v>
                </c:pt>
                <c:pt idx="308">
                  <c:v>0.190578158458</c:v>
                </c:pt>
                <c:pt idx="309">
                  <c:v>0.191897654584</c:v>
                </c:pt>
                <c:pt idx="310">
                  <c:v>0.191489361702</c:v>
                </c:pt>
                <c:pt idx="311">
                  <c:v>0.186440677966</c:v>
                </c:pt>
                <c:pt idx="312">
                  <c:v>0.186046511628</c:v>
                </c:pt>
                <c:pt idx="313">
                  <c:v>0.191578947368</c:v>
                </c:pt>
                <c:pt idx="314">
                  <c:v>0.191176470588</c:v>
                </c:pt>
                <c:pt idx="315">
                  <c:v>0.188284518828</c:v>
                </c:pt>
                <c:pt idx="316">
                  <c:v>0.189979123173</c:v>
                </c:pt>
                <c:pt idx="317">
                  <c:v>0.197505197505</c:v>
                </c:pt>
                <c:pt idx="318">
                  <c:v>0.199170124481</c:v>
                </c:pt>
                <c:pt idx="319">
                  <c:v>0.20041322314</c:v>
                </c:pt>
                <c:pt idx="320">
                  <c:v>0.2</c:v>
                </c:pt>
                <c:pt idx="321">
                  <c:v>0.197125256674</c:v>
                </c:pt>
                <c:pt idx="322">
                  <c:v>0.198770491803</c:v>
                </c:pt>
                <c:pt idx="323">
                  <c:v>0.202040816327</c:v>
                </c:pt>
                <c:pt idx="324">
                  <c:v>0.20366598778</c:v>
                </c:pt>
                <c:pt idx="325">
                  <c:v>0.200811359026</c:v>
                </c:pt>
                <c:pt idx="326">
                  <c:v>0.204453441296</c:v>
                </c:pt>
                <c:pt idx="327">
                  <c:v>0.203629032258</c:v>
                </c:pt>
                <c:pt idx="328">
                  <c:v>0.207243460765</c:v>
                </c:pt>
                <c:pt idx="329">
                  <c:v>0.206412825651</c:v>
                </c:pt>
                <c:pt idx="330">
                  <c:v>0.206</c:v>
                </c:pt>
                <c:pt idx="331">
                  <c:v>0.207171314741</c:v>
                </c:pt>
                <c:pt idx="332">
                  <c:v>0.208747514911</c:v>
                </c:pt>
                <c:pt idx="333">
                  <c:v>0.215841584158</c:v>
                </c:pt>
                <c:pt idx="334">
                  <c:v>0.213438735178</c:v>
                </c:pt>
                <c:pt idx="335">
                  <c:v>0.216535433071</c:v>
                </c:pt>
                <c:pt idx="336">
                  <c:v>0.212180746562</c:v>
                </c:pt>
                <c:pt idx="337">
                  <c:v>0.213307240705</c:v>
                </c:pt>
                <c:pt idx="338">
                  <c:v>0.21484375</c:v>
                </c:pt>
                <c:pt idx="339">
                  <c:v>0.210116731518</c:v>
                </c:pt>
                <c:pt idx="340">
                  <c:v>0.21359223301</c:v>
                </c:pt>
                <c:pt idx="341">
                  <c:v>0.2166344294</c:v>
                </c:pt>
                <c:pt idx="342">
                  <c:v>0.220077220077</c:v>
                </c:pt>
                <c:pt idx="343">
                  <c:v>0.215384615385</c:v>
                </c:pt>
                <c:pt idx="344">
                  <c:v>0.214971209213</c:v>
                </c:pt>
                <c:pt idx="345">
                  <c:v>0.217973231358</c:v>
                </c:pt>
                <c:pt idx="346">
                  <c:v>0.219465648855</c:v>
                </c:pt>
                <c:pt idx="347">
                  <c:v>0.216730038023</c:v>
                </c:pt>
                <c:pt idx="348">
                  <c:v>0.214421252372</c:v>
                </c:pt>
                <c:pt idx="349">
                  <c:v>0.21550094518</c:v>
                </c:pt>
                <c:pt idx="350">
                  <c:v>0.211320754717</c:v>
                </c:pt>
                <c:pt idx="351">
                  <c:v>0.208646616541</c:v>
                </c:pt>
                <c:pt idx="352">
                  <c:v>0.208255159475</c:v>
                </c:pt>
                <c:pt idx="353">
                  <c:v>0.211214953271</c:v>
                </c:pt>
                <c:pt idx="354">
                  <c:v>0.210820895522</c:v>
                </c:pt>
                <c:pt idx="355">
                  <c:v>0.208178438662</c:v>
                </c:pt>
                <c:pt idx="356">
                  <c:v>0.207792207792</c:v>
                </c:pt>
                <c:pt idx="357">
                  <c:v>0.20887245841</c:v>
                </c:pt>
                <c:pt idx="358">
                  <c:v>0.215867158672</c:v>
                </c:pt>
                <c:pt idx="359">
                  <c:v>0.215073529412</c:v>
                </c:pt>
                <c:pt idx="360">
                  <c:v>0.220183486239</c:v>
                </c:pt>
                <c:pt idx="361">
                  <c:v>0.221206581353</c:v>
                </c:pt>
                <c:pt idx="362">
                  <c:v>0.222627737226</c:v>
                </c:pt>
                <c:pt idx="363">
                  <c:v>0.223636363636</c:v>
                </c:pt>
                <c:pt idx="364">
                  <c:v>0.225045372051</c:v>
                </c:pt>
                <c:pt idx="365">
                  <c:v>0.222423146474</c:v>
                </c:pt>
                <c:pt idx="366">
                  <c:v>0.22202166065</c:v>
                </c:pt>
                <c:pt idx="367">
                  <c:v>0.223021582734</c:v>
                </c:pt>
                <c:pt idx="368">
                  <c:v>0.224416517056</c:v>
                </c:pt>
                <c:pt idx="369">
                  <c:v>0.225402504472</c:v>
                </c:pt>
                <c:pt idx="370">
                  <c:v>0.230357142857</c:v>
                </c:pt>
                <c:pt idx="371">
                  <c:v>0.229537366548</c:v>
                </c:pt>
                <c:pt idx="372">
                  <c:v>0.232682060391</c:v>
                </c:pt>
                <c:pt idx="373">
                  <c:v>0.230088495575</c:v>
                </c:pt>
                <c:pt idx="374">
                  <c:v>0.231448763251</c:v>
                </c:pt>
                <c:pt idx="375">
                  <c:v>0.228873239437</c:v>
                </c:pt>
                <c:pt idx="376">
                  <c:v>0.228471001757</c:v>
                </c:pt>
                <c:pt idx="377">
                  <c:v>0.231173380035</c:v>
                </c:pt>
                <c:pt idx="378">
                  <c:v>0.236013986014</c:v>
                </c:pt>
                <c:pt idx="379">
                  <c:v>0.235191637631</c:v>
                </c:pt>
                <c:pt idx="380">
                  <c:v>0.234782608696</c:v>
                </c:pt>
                <c:pt idx="381">
                  <c:v>0.232235701906</c:v>
                </c:pt>
                <c:pt idx="382">
                  <c:v>0.235294117647</c:v>
                </c:pt>
                <c:pt idx="383">
                  <c:v>0.23275862069</c:v>
                </c:pt>
                <c:pt idx="384">
                  <c:v>0.232358003442</c:v>
                </c:pt>
                <c:pt idx="385">
                  <c:v>0.233276157804</c:v>
                </c:pt>
                <c:pt idx="386">
                  <c:v>0.236301369863</c:v>
                </c:pt>
                <c:pt idx="387">
                  <c:v>0.238907849829</c:v>
                </c:pt>
                <c:pt idx="388">
                  <c:v>0.24531516184</c:v>
                </c:pt>
                <c:pt idx="389">
                  <c:v>0.247877758913</c:v>
                </c:pt>
                <c:pt idx="390">
                  <c:v>0.245762711864</c:v>
                </c:pt>
                <c:pt idx="391">
                  <c:v>0.25</c:v>
                </c:pt>
                <c:pt idx="392">
                  <c:v>0.252951096121</c:v>
                </c:pt>
                <c:pt idx="393">
                  <c:v>0.250420168067</c:v>
                </c:pt>
                <c:pt idx="394">
                  <c:v>0.248322147651</c:v>
                </c:pt>
                <c:pt idx="395">
                  <c:v>0.245819397993</c:v>
                </c:pt>
                <c:pt idx="396">
                  <c:v>0.247078464107</c:v>
                </c:pt>
                <c:pt idx="397">
                  <c:v>0.247920133111</c:v>
                </c:pt>
                <c:pt idx="398">
                  <c:v>0.249169435216</c:v>
                </c:pt>
                <c:pt idx="399">
                  <c:v>0.248344370861</c:v>
                </c:pt>
                <c:pt idx="400">
                  <c:v>0.246280991736</c:v>
                </c:pt>
                <c:pt idx="401">
                  <c:v>0.245469522241</c:v>
                </c:pt>
                <c:pt idx="402">
                  <c:v>0.240131578947</c:v>
                </c:pt>
                <c:pt idx="403">
                  <c:v>0.239344262295</c:v>
                </c:pt>
                <c:pt idx="404">
                  <c:v>0.237315875614</c:v>
                </c:pt>
                <c:pt idx="405">
                  <c:v>0.234910277325</c:v>
                </c:pt>
                <c:pt idx="406">
                  <c:v>0.237785016287</c:v>
                </c:pt>
                <c:pt idx="407">
                  <c:v>0.238636363636</c:v>
                </c:pt>
                <c:pt idx="408">
                  <c:v>0.236628849271</c:v>
                </c:pt>
                <c:pt idx="409">
                  <c:v>0.24071082391</c:v>
                </c:pt>
                <c:pt idx="410">
                  <c:v>0.240322580645</c:v>
                </c:pt>
                <c:pt idx="411">
                  <c:v>0.236334405145</c:v>
                </c:pt>
                <c:pt idx="412">
                  <c:v>0.237560192616</c:v>
                </c:pt>
                <c:pt idx="413">
                  <c:v>0.2368</c:v>
                </c:pt>
                <c:pt idx="414">
                  <c:v>0.23642172524</c:v>
                </c:pt>
                <c:pt idx="415">
                  <c:v>0.237261146497</c:v>
                </c:pt>
                <c:pt idx="416">
                  <c:v>0.235294117647</c:v>
                </c:pt>
                <c:pt idx="417">
                  <c:v>0.236133122029</c:v>
                </c:pt>
                <c:pt idx="418">
                  <c:v>0.237341772152</c:v>
                </c:pt>
                <c:pt idx="419">
                  <c:v>0.238170347003</c:v>
                </c:pt>
                <c:pt idx="420">
                  <c:v>0.23937007874</c:v>
                </c:pt>
                <c:pt idx="421">
                  <c:v>0.243328100471</c:v>
                </c:pt>
                <c:pt idx="422">
                  <c:v>0.242946708464</c:v>
                </c:pt>
                <c:pt idx="423">
                  <c:v>0.240625</c:v>
                </c:pt>
                <c:pt idx="424">
                  <c:v>0.243369734789</c:v>
                </c:pt>
                <c:pt idx="425">
                  <c:v>0.242612752722</c:v>
                </c:pt>
                <c:pt idx="426">
                  <c:v>0.242236024845</c:v>
                </c:pt>
                <c:pt idx="427">
                  <c:v>0.24613003096</c:v>
                </c:pt>
                <c:pt idx="428">
                  <c:v>0.245749613601</c:v>
                </c:pt>
                <c:pt idx="429">
                  <c:v>0.248073959938</c:v>
                </c:pt>
                <c:pt idx="430">
                  <c:v>0.250769230769</c:v>
                </c:pt>
                <c:pt idx="431">
                  <c:v>0.254601226994</c:v>
                </c:pt>
                <c:pt idx="432">
                  <c:v>0.254211332312</c:v>
                </c:pt>
                <c:pt idx="433">
                  <c:v>0.253435114504</c:v>
                </c:pt>
                <c:pt idx="434">
                  <c:v>0.256097560976</c:v>
                </c:pt>
                <c:pt idx="435">
                  <c:v>0.256838905775</c:v>
                </c:pt>
                <c:pt idx="436">
                  <c:v>0.248861911988</c:v>
                </c:pt>
                <c:pt idx="437">
                  <c:v>0.252647503782</c:v>
                </c:pt>
                <c:pt idx="438">
                  <c:v>0.2583081571</c:v>
                </c:pt>
                <c:pt idx="439">
                  <c:v>0.263554216867</c:v>
                </c:pt>
                <c:pt idx="440">
                  <c:v>0.26015037594</c:v>
                </c:pt>
                <c:pt idx="441">
                  <c:v>0.257871064468</c:v>
                </c:pt>
                <c:pt idx="442">
                  <c:v>0.25748502994</c:v>
                </c:pt>
                <c:pt idx="443">
                  <c:v>0.255223880597</c:v>
                </c:pt>
                <c:pt idx="444">
                  <c:v>0.254843517139</c:v>
                </c:pt>
                <c:pt idx="445">
                  <c:v>0.255572065379</c:v>
                </c:pt>
                <c:pt idx="446">
                  <c:v>0.253709198813</c:v>
                </c:pt>
                <c:pt idx="447">
                  <c:v>0.254437869822</c:v>
                </c:pt>
                <c:pt idx="448">
                  <c:v>0.25258493353</c:v>
                </c:pt>
                <c:pt idx="449">
                  <c:v>0.250368188513</c:v>
                </c:pt>
                <c:pt idx="450">
                  <c:v>0.251470588235</c:v>
                </c:pt>
                <c:pt idx="451">
                  <c:v>0.25366568915</c:v>
                </c:pt>
                <c:pt idx="452">
                  <c:v>0.253294289898</c:v>
                </c:pt>
                <c:pt idx="453">
                  <c:v>0.25401459854</c:v>
                </c:pt>
                <c:pt idx="454">
                  <c:v>0.250728862974</c:v>
                </c:pt>
                <c:pt idx="455">
                  <c:v>0.248546511628</c:v>
                </c:pt>
                <c:pt idx="456">
                  <c:v>0.248185776488</c:v>
                </c:pt>
                <c:pt idx="457">
                  <c:v>0.247467438495</c:v>
                </c:pt>
                <c:pt idx="458">
                  <c:v>0.24710982659</c:v>
                </c:pt>
                <c:pt idx="459">
                  <c:v>0.247838616715</c:v>
                </c:pt>
                <c:pt idx="460">
                  <c:v>0.25035971223</c:v>
                </c:pt>
                <c:pt idx="461">
                  <c:v>0.245337159254</c:v>
                </c:pt>
                <c:pt idx="462">
                  <c:v>0.243553008596</c:v>
                </c:pt>
                <c:pt idx="463">
                  <c:v>0.245714285714</c:v>
                </c:pt>
                <c:pt idx="464">
                  <c:v>0.246790299572</c:v>
                </c:pt>
                <c:pt idx="465">
                  <c:v>0.25320056899</c:v>
                </c:pt>
                <c:pt idx="466">
                  <c:v>0.252840909091</c:v>
                </c:pt>
                <c:pt idx="467">
                  <c:v>0.250708215297</c:v>
                </c:pt>
                <c:pt idx="468">
                  <c:v>0.250353606789</c:v>
                </c:pt>
                <c:pt idx="469">
                  <c:v>0.252468265162</c:v>
                </c:pt>
                <c:pt idx="470">
                  <c:v>0.250704225352</c:v>
                </c:pt>
                <c:pt idx="471">
                  <c:v>0.251404494382</c:v>
                </c:pt>
                <c:pt idx="472">
                  <c:v>0.253856942496</c:v>
                </c:pt>
                <c:pt idx="473">
                  <c:v>0.253146853147</c:v>
                </c:pt>
                <c:pt idx="474">
                  <c:v>0.254189944134</c:v>
                </c:pt>
                <c:pt idx="475">
                  <c:v>0.25208913649</c:v>
                </c:pt>
                <c:pt idx="476">
                  <c:v>0.253129346314</c:v>
                </c:pt>
                <c:pt idx="477">
                  <c:v>0.253814147018</c:v>
                </c:pt>
                <c:pt idx="478">
                  <c:v>0.253462603878</c:v>
                </c:pt>
                <c:pt idx="479">
                  <c:v>0.255524861878</c:v>
                </c:pt>
                <c:pt idx="480">
                  <c:v>0.255172413793</c:v>
                </c:pt>
                <c:pt idx="481">
                  <c:v>0.25447042641</c:v>
                </c:pt>
                <c:pt idx="482">
                  <c:v>0.256868131868</c:v>
                </c:pt>
                <c:pt idx="483">
                  <c:v>0.257534246575</c:v>
                </c:pt>
                <c:pt idx="484">
                  <c:v>0.257181942544</c:v>
                </c:pt>
                <c:pt idx="485">
                  <c:v>0.256480218281</c:v>
                </c:pt>
                <c:pt idx="486">
                  <c:v>0.260217983651</c:v>
                </c:pt>
                <c:pt idx="487">
                  <c:v>0.258152173913</c:v>
                </c:pt>
                <c:pt idx="488">
                  <c:v>0.261872455902</c:v>
                </c:pt>
                <c:pt idx="489">
                  <c:v>0.259810554804</c:v>
                </c:pt>
                <c:pt idx="490">
                  <c:v>0.260810810811</c:v>
                </c:pt>
                <c:pt idx="491">
                  <c:v>0.261455525606</c:v>
                </c:pt>
                <c:pt idx="492">
                  <c:v>0.265141318977</c:v>
                </c:pt>
                <c:pt idx="493">
                  <c:v>0.268456375839</c:v>
                </c:pt>
                <c:pt idx="494">
                  <c:v>0.270777479893</c:v>
                </c:pt>
                <c:pt idx="495">
                  <c:v>0.272727272727</c:v>
                </c:pt>
                <c:pt idx="496">
                  <c:v>0.273698264352</c:v>
                </c:pt>
                <c:pt idx="497">
                  <c:v>0.274300932091</c:v>
                </c:pt>
                <c:pt idx="498">
                  <c:v>0.271276595745</c:v>
                </c:pt>
                <c:pt idx="499">
                  <c:v>0.273209549072</c:v>
                </c:pt>
                <c:pt idx="500">
                  <c:v>0.271523178808</c:v>
                </c:pt>
                <c:pt idx="501">
                  <c:v>0.27212681638</c:v>
                </c:pt>
                <c:pt idx="502">
                  <c:v>0.271767810026</c:v>
                </c:pt>
                <c:pt idx="503">
                  <c:v>0.276315789474</c:v>
                </c:pt>
                <c:pt idx="504">
                  <c:v>0.278580814717</c:v>
                </c:pt>
                <c:pt idx="505">
                  <c:v>0.280471821756</c:v>
                </c:pt>
                <c:pt idx="506">
                  <c:v>0.280104712042</c:v>
                </c:pt>
                <c:pt idx="507">
                  <c:v>0.27545691906</c:v>
                </c:pt>
                <c:pt idx="508">
                  <c:v>0.276401564537</c:v>
                </c:pt>
                <c:pt idx="509">
                  <c:v>0.27178153446</c:v>
                </c:pt>
                <c:pt idx="510">
                  <c:v>0.272373540856</c:v>
                </c:pt>
                <c:pt idx="511">
                  <c:v>0.273316062176</c:v>
                </c:pt>
                <c:pt idx="512">
                  <c:v>0.270025839793</c:v>
                </c:pt>
                <c:pt idx="513">
                  <c:v>0.267096774194</c:v>
                </c:pt>
                <c:pt idx="514">
                  <c:v>0.263835263835</c:v>
                </c:pt>
                <c:pt idx="515">
                  <c:v>0.262210796915</c:v>
                </c:pt>
                <c:pt idx="516">
                  <c:v>0.260256410256</c:v>
                </c:pt>
                <c:pt idx="517">
                  <c:v>0.261203585147</c:v>
                </c:pt>
                <c:pt idx="518">
                  <c:v>0.261813537676</c:v>
                </c:pt>
                <c:pt idx="519">
                  <c:v>0.258928571429</c:v>
                </c:pt>
                <c:pt idx="520">
                  <c:v>0.259541984733</c:v>
                </c:pt>
                <c:pt idx="521">
                  <c:v>0.260482846252</c:v>
                </c:pt>
                <c:pt idx="522">
                  <c:v>0.25855513308</c:v>
                </c:pt>
                <c:pt idx="523">
                  <c:v>0.256962025316</c:v>
                </c:pt>
                <c:pt idx="524">
                  <c:v>0.255050505051</c:v>
                </c:pt>
                <c:pt idx="525">
                  <c:v>0.257250945776</c:v>
                </c:pt>
                <c:pt idx="526">
                  <c:v>0.256603773585</c:v>
                </c:pt>
                <c:pt idx="527">
                  <c:v>0.256281407035</c:v>
                </c:pt>
                <c:pt idx="528">
                  <c:v>0.255639097744</c:v>
                </c:pt>
                <c:pt idx="529">
                  <c:v>0.26282853567</c:v>
                </c:pt>
                <c:pt idx="530">
                  <c:v>0.259675405743</c:v>
                </c:pt>
                <c:pt idx="531">
                  <c:v>0.260598503741</c:v>
                </c:pt>
                <c:pt idx="532">
                  <c:v>0.26368159204</c:v>
                </c:pt>
                <c:pt idx="533">
                  <c:v>0.260869565217</c:v>
                </c:pt>
                <c:pt idx="534">
                  <c:v>0.2614622057</c:v>
                </c:pt>
                <c:pt idx="535">
                  <c:v>0.263613861386</c:v>
                </c:pt>
                <c:pt idx="536">
                  <c:v>0.261728395062</c:v>
                </c:pt>
                <c:pt idx="537">
                  <c:v>0.26140567201</c:v>
                </c:pt>
                <c:pt idx="538">
                  <c:v>0.261992619926</c:v>
                </c:pt>
                <c:pt idx="539">
                  <c:v>0.260442260442</c:v>
                </c:pt>
                <c:pt idx="540">
                  <c:v>0.264705882353</c:v>
                </c:pt>
                <c:pt idx="541">
                  <c:v>0.265605875153</c:v>
                </c:pt>
                <c:pt idx="542">
                  <c:v>0.262515262515</c:v>
                </c:pt>
                <c:pt idx="543">
                  <c:v>0.262195121951</c:v>
                </c:pt>
                <c:pt idx="544">
                  <c:v>0.26399026764</c:v>
                </c:pt>
                <c:pt idx="545">
                  <c:v>0.264884568651</c:v>
                </c:pt>
                <c:pt idx="546">
                  <c:v>0.265454545455</c:v>
                </c:pt>
                <c:pt idx="547">
                  <c:v>0.261501210654</c:v>
                </c:pt>
                <c:pt idx="548">
                  <c:v>0.260869565217</c:v>
                </c:pt>
                <c:pt idx="549">
                  <c:v>0.264173703257</c:v>
                </c:pt>
                <c:pt idx="550">
                  <c:v>0.26714801444</c:v>
                </c:pt>
                <c:pt idx="551">
                  <c:v>0.269230769231</c:v>
                </c:pt>
                <c:pt idx="552">
                  <c:v>0.268585131894</c:v>
                </c:pt>
                <c:pt idx="553">
                  <c:v>0.268263473054</c:v>
                </c:pt>
                <c:pt idx="554">
                  <c:v>0.272401433692</c:v>
                </c:pt>
                <c:pt idx="555">
                  <c:v>0.270883054893</c:v>
                </c:pt>
                <c:pt idx="556">
                  <c:v>0.267857142857</c:v>
                </c:pt>
                <c:pt idx="557">
                  <c:v>0.266349583829</c:v>
                </c:pt>
                <c:pt idx="558">
                  <c:v>0.268090154211</c:v>
                </c:pt>
                <c:pt idx="559">
                  <c:v>0.268957345972</c:v>
                </c:pt>
                <c:pt idx="560">
                  <c:v>0.269503546099</c:v>
                </c:pt>
                <c:pt idx="561">
                  <c:v>0.26800472255</c:v>
                </c:pt>
                <c:pt idx="562">
                  <c:v>0.255594817432</c:v>
                </c:pt>
                <c:pt idx="563">
                  <c:v>0.256470588235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datingKNN8!$C$1:$C$3</c:f>
              <c:strCache>
                <c:ptCount val="3"/>
                <c:pt idx="0">
                  <c:v>Training Percentage Correct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datingKNN8!$A$4:$A$567</c:f>
              <c:numCache>
                <c:formatCode>General</c:formatCode>
                <c:ptCount val="564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90.0</c:v>
                </c:pt>
                <c:pt idx="16">
                  <c:v>95.0</c:v>
                </c:pt>
                <c:pt idx="17">
                  <c:v>100.0</c:v>
                </c:pt>
                <c:pt idx="18">
                  <c:v>105.0</c:v>
                </c:pt>
                <c:pt idx="19">
                  <c:v>110.0</c:v>
                </c:pt>
                <c:pt idx="20">
                  <c:v>115.0</c:v>
                </c:pt>
                <c:pt idx="21">
                  <c:v>120.0</c:v>
                </c:pt>
                <c:pt idx="22">
                  <c:v>125.0</c:v>
                </c:pt>
                <c:pt idx="23">
                  <c:v>130.0</c:v>
                </c:pt>
                <c:pt idx="24">
                  <c:v>135.0</c:v>
                </c:pt>
                <c:pt idx="25">
                  <c:v>140.0</c:v>
                </c:pt>
                <c:pt idx="26">
                  <c:v>145.0</c:v>
                </c:pt>
                <c:pt idx="27">
                  <c:v>150.0</c:v>
                </c:pt>
                <c:pt idx="28">
                  <c:v>155.0</c:v>
                </c:pt>
                <c:pt idx="29">
                  <c:v>160.0</c:v>
                </c:pt>
                <c:pt idx="30">
                  <c:v>165.0</c:v>
                </c:pt>
                <c:pt idx="31">
                  <c:v>170.0</c:v>
                </c:pt>
                <c:pt idx="32">
                  <c:v>175.0</c:v>
                </c:pt>
                <c:pt idx="33">
                  <c:v>180.0</c:v>
                </c:pt>
                <c:pt idx="34">
                  <c:v>185.0</c:v>
                </c:pt>
                <c:pt idx="35">
                  <c:v>190.0</c:v>
                </c:pt>
                <c:pt idx="36">
                  <c:v>195.0</c:v>
                </c:pt>
                <c:pt idx="37">
                  <c:v>200.0</c:v>
                </c:pt>
                <c:pt idx="38">
                  <c:v>205.0</c:v>
                </c:pt>
                <c:pt idx="39">
                  <c:v>210.0</c:v>
                </c:pt>
                <c:pt idx="40">
                  <c:v>215.0</c:v>
                </c:pt>
                <c:pt idx="41">
                  <c:v>220.0</c:v>
                </c:pt>
                <c:pt idx="42">
                  <c:v>225.0</c:v>
                </c:pt>
                <c:pt idx="43">
                  <c:v>230.0</c:v>
                </c:pt>
                <c:pt idx="44">
                  <c:v>235.0</c:v>
                </c:pt>
                <c:pt idx="45">
                  <c:v>240.0</c:v>
                </c:pt>
                <c:pt idx="46">
                  <c:v>245.0</c:v>
                </c:pt>
                <c:pt idx="47">
                  <c:v>250.0</c:v>
                </c:pt>
                <c:pt idx="48">
                  <c:v>255.0</c:v>
                </c:pt>
                <c:pt idx="49">
                  <c:v>260.0</c:v>
                </c:pt>
                <c:pt idx="50">
                  <c:v>265.0</c:v>
                </c:pt>
                <c:pt idx="51">
                  <c:v>270.0</c:v>
                </c:pt>
                <c:pt idx="52">
                  <c:v>275.0</c:v>
                </c:pt>
                <c:pt idx="53">
                  <c:v>280.0</c:v>
                </c:pt>
                <c:pt idx="54">
                  <c:v>285.0</c:v>
                </c:pt>
                <c:pt idx="55">
                  <c:v>290.0</c:v>
                </c:pt>
                <c:pt idx="56">
                  <c:v>295.0</c:v>
                </c:pt>
                <c:pt idx="57">
                  <c:v>300.0</c:v>
                </c:pt>
                <c:pt idx="58">
                  <c:v>305.0</c:v>
                </c:pt>
                <c:pt idx="59">
                  <c:v>310.0</c:v>
                </c:pt>
                <c:pt idx="60">
                  <c:v>315.0</c:v>
                </c:pt>
                <c:pt idx="61">
                  <c:v>320.0</c:v>
                </c:pt>
                <c:pt idx="62">
                  <c:v>325.0</c:v>
                </c:pt>
                <c:pt idx="63">
                  <c:v>330.0</c:v>
                </c:pt>
                <c:pt idx="64">
                  <c:v>335.0</c:v>
                </c:pt>
                <c:pt idx="65">
                  <c:v>340.0</c:v>
                </c:pt>
                <c:pt idx="66">
                  <c:v>345.0</c:v>
                </c:pt>
                <c:pt idx="67">
                  <c:v>350.0</c:v>
                </c:pt>
                <c:pt idx="68">
                  <c:v>355.0</c:v>
                </c:pt>
                <c:pt idx="69">
                  <c:v>360.0</c:v>
                </c:pt>
                <c:pt idx="70">
                  <c:v>365.0</c:v>
                </c:pt>
                <c:pt idx="71">
                  <c:v>370.0</c:v>
                </c:pt>
                <c:pt idx="72">
                  <c:v>375.0</c:v>
                </c:pt>
                <c:pt idx="73">
                  <c:v>380.0</c:v>
                </c:pt>
                <c:pt idx="74">
                  <c:v>385.0</c:v>
                </c:pt>
                <c:pt idx="75">
                  <c:v>390.0</c:v>
                </c:pt>
                <c:pt idx="76">
                  <c:v>395.0</c:v>
                </c:pt>
                <c:pt idx="77">
                  <c:v>400.0</c:v>
                </c:pt>
                <c:pt idx="78">
                  <c:v>405.0</c:v>
                </c:pt>
                <c:pt idx="79">
                  <c:v>410.0</c:v>
                </c:pt>
                <c:pt idx="80">
                  <c:v>415.0</c:v>
                </c:pt>
                <c:pt idx="81">
                  <c:v>420.0</c:v>
                </c:pt>
                <c:pt idx="82">
                  <c:v>425.0</c:v>
                </c:pt>
                <c:pt idx="83">
                  <c:v>430.0</c:v>
                </c:pt>
                <c:pt idx="84">
                  <c:v>435.0</c:v>
                </c:pt>
                <c:pt idx="85">
                  <c:v>440.0</c:v>
                </c:pt>
                <c:pt idx="86">
                  <c:v>445.0</c:v>
                </c:pt>
                <c:pt idx="87">
                  <c:v>450.0</c:v>
                </c:pt>
                <c:pt idx="88">
                  <c:v>455.0</c:v>
                </c:pt>
                <c:pt idx="89">
                  <c:v>460.0</c:v>
                </c:pt>
                <c:pt idx="90">
                  <c:v>465.0</c:v>
                </c:pt>
                <c:pt idx="91">
                  <c:v>470.0</c:v>
                </c:pt>
                <c:pt idx="92">
                  <c:v>475.0</c:v>
                </c:pt>
                <c:pt idx="93">
                  <c:v>480.0</c:v>
                </c:pt>
                <c:pt idx="94">
                  <c:v>485.0</c:v>
                </c:pt>
                <c:pt idx="95">
                  <c:v>490.0</c:v>
                </c:pt>
                <c:pt idx="96">
                  <c:v>495.0</c:v>
                </c:pt>
                <c:pt idx="97">
                  <c:v>500.0</c:v>
                </c:pt>
                <c:pt idx="98">
                  <c:v>505.0</c:v>
                </c:pt>
                <c:pt idx="99">
                  <c:v>510.0</c:v>
                </c:pt>
                <c:pt idx="100">
                  <c:v>515.0</c:v>
                </c:pt>
                <c:pt idx="101">
                  <c:v>520.0</c:v>
                </c:pt>
                <c:pt idx="102">
                  <c:v>525.0</c:v>
                </c:pt>
                <c:pt idx="103">
                  <c:v>530.0</c:v>
                </c:pt>
                <c:pt idx="104">
                  <c:v>535.0</c:v>
                </c:pt>
                <c:pt idx="105">
                  <c:v>540.0</c:v>
                </c:pt>
                <c:pt idx="106">
                  <c:v>545.0</c:v>
                </c:pt>
                <c:pt idx="107">
                  <c:v>550.0</c:v>
                </c:pt>
                <c:pt idx="108">
                  <c:v>555.0</c:v>
                </c:pt>
                <c:pt idx="109">
                  <c:v>560.0</c:v>
                </c:pt>
                <c:pt idx="110">
                  <c:v>565.0</c:v>
                </c:pt>
                <c:pt idx="111">
                  <c:v>570.0</c:v>
                </c:pt>
                <c:pt idx="112">
                  <c:v>575.0</c:v>
                </c:pt>
                <c:pt idx="113">
                  <c:v>580.0</c:v>
                </c:pt>
                <c:pt idx="114">
                  <c:v>585.0</c:v>
                </c:pt>
                <c:pt idx="115">
                  <c:v>590.0</c:v>
                </c:pt>
                <c:pt idx="116">
                  <c:v>595.0</c:v>
                </c:pt>
                <c:pt idx="117">
                  <c:v>600.0</c:v>
                </c:pt>
                <c:pt idx="118">
                  <c:v>605.0</c:v>
                </c:pt>
                <c:pt idx="119">
                  <c:v>610.0</c:v>
                </c:pt>
                <c:pt idx="120">
                  <c:v>615.0</c:v>
                </c:pt>
                <c:pt idx="121">
                  <c:v>620.0</c:v>
                </c:pt>
                <c:pt idx="122">
                  <c:v>625.0</c:v>
                </c:pt>
                <c:pt idx="123">
                  <c:v>630.0</c:v>
                </c:pt>
                <c:pt idx="124">
                  <c:v>635.0</c:v>
                </c:pt>
                <c:pt idx="125">
                  <c:v>640.0</c:v>
                </c:pt>
                <c:pt idx="126">
                  <c:v>645.0</c:v>
                </c:pt>
                <c:pt idx="127">
                  <c:v>650.0</c:v>
                </c:pt>
                <c:pt idx="128">
                  <c:v>655.0</c:v>
                </c:pt>
                <c:pt idx="129">
                  <c:v>660.0</c:v>
                </c:pt>
                <c:pt idx="130">
                  <c:v>665.0</c:v>
                </c:pt>
                <c:pt idx="131">
                  <c:v>670.0</c:v>
                </c:pt>
                <c:pt idx="132">
                  <c:v>675.0</c:v>
                </c:pt>
                <c:pt idx="133">
                  <c:v>680.0</c:v>
                </c:pt>
                <c:pt idx="134">
                  <c:v>685.0</c:v>
                </c:pt>
                <c:pt idx="135">
                  <c:v>690.0</c:v>
                </c:pt>
                <c:pt idx="136">
                  <c:v>695.0</c:v>
                </c:pt>
                <c:pt idx="137">
                  <c:v>700.0</c:v>
                </c:pt>
                <c:pt idx="138">
                  <c:v>705.0</c:v>
                </c:pt>
                <c:pt idx="139">
                  <c:v>710.0</c:v>
                </c:pt>
                <c:pt idx="140">
                  <c:v>715.0</c:v>
                </c:pt>
                <c:pt idx="141">
                  <c:v>720.0</c:v>
                </c:pt>
                <c:pt idx="142">
                  <c:v>725.0</c:v>
                </c:pt>
                <c:pt idx="143">
                  <c:v>730.0</c:v>
                </c:pt>
                <c:pt idx="144">
                  <c:v>735.0</c:v>
                </c:pt>
                <c:pt idx="145">
                  <c:v>740.0</c:v>
                </c:pt>
                <c:pt idx="146">
                  <c:v>745.0</c:v>
                </c:pt>
                <c:pt idx="147">
                  <c:v>750.0</c:v>
                </c:pt>
                <c:pt idx="148">
                  <c:v>755.0</c:v>
                </c:pt>
                <c:pt idx="149">
                  <c:v>760.0</c:v>
                </c:pt>
                <c:pt idx="150">
                  <c:v>765.0</c:v>
                </c:pt>
                <c:pt idx="151">
                  <c:v>770.0</c:v>
                </c:pt>
                <c:pt idx="152">
                  <c:v>775.0</c:v>
                </c:pt>
                <c:pt idx="153">
                  <c:v>780.0</c:v>
                </c:pt>
                <c:pt idx="154">
                  <c:v>785.0</c:v>
                </c:pt>
                <c:pt idx="155">
                  <c:v>790.0</c:v>
                </c:pt>
                <c:pt idx="156">
                  <c:v>795.0</c:v>
                </c:pt>
                <c:pt idx="157">
                  <c:v>800.0</c:v>
                </c:pt>
                <c:pt idx="158">
                  <c:v>805.0</c:v>
                </c:pt>
                <c:pt idx="159">
                  <c:v>810.0</c:v>
                </c:pt>
                <c:pt idx="160">
                  <c:v>815.0</c:v>
                </c:pt>
                <c:pt idx="161">
                  <c:v>820.0</c:v>
                </c:pt>
                <c:pt idx="162">
                  <c:v>825.0</c:v>
                </c:pt>
                <c:pt idx="163">
                  <c:v>830.0</c:v>
                </c:pt>
                <c:pt idx="164">
                  <c:v>835.0</c:v>
                </c:pt>
                <c:pt idx="165">
                  <c:v>840.0</c:v>
                </c:pt>
                <c:pt idx="166">
                  <c:v>845.0</c:v>
                </c:pt>
                <c:pt idx="167">
                  <c:v>850.0</c:v>
                </c:pt>
                <c:pt idx="168">
                  <c:v>855.0</c:v>
                </c:pt>
                <c:pt idx="169">
                  <c:v>860.0</c:v>
                </c:pt>
                <c:pt idx="170">
                  <c:v>865.0</c:v>
                </c:pt>
                <c:pt idx="171">
                  <c:v>870.0</c:v>
                </c:pt>
                <c:pt idx="172">
                  <c:v>875.0</c:v>
                </c:pt>
                <c:pt idx="173">
                  <c:v>880.0</c:v>
                </c:pt>
                <c:pt idx="174">
                  <c:v>885.0</c:v>
                </c:pt>
                <c:pt idx="175">
                  <c:v>890.0</c:v>
                </c:pt>
                <c:pt idx="176">
                  <c:v>895.0</c:v>
                </c:pt>
                <c:pt idx="177">
                  <c:v>900.0</c:v>
                </c:pt>
                <c:pt idx="178">
                  <c:v>905.0</c:v>
                </c:pt>
                <c:pt idx="179">
                  <c:v>910.0</c:v>
                </c:pt>
                <c:pt idx="180">
                  <c:v>915.0</c:v>
                </c:pt>
                <c:pt idx="181">
                  <c:v>920.0</c:v>
                </c:pt>
                <c:pt idx="182">
                  <c:v>925.0</c:v>
                </c:pt>
                <c:pt idx="183">
                  <c:v>930.0</c:v>
                </c:pt>
                <c:pt idx="184">
                  <c:v>935.0</c:v>
                </c:pt>
                <c:pt idx="185">
                  <c:v>940.0</c:v>
                </c:pt>
                <c:pt idx="186">
                  <c:v>945.0</c:v>
                </c:pt>
                <c:pt idx="187">
                  <c:v>950.0</c:v>
                </c:pt>
                <c:pt idx="188">
                  <c:v>955.0</c:v>
                </c:pt>
                <c:pt idx="189">
                  <c:v>960.0</c:v>
                </c:pt>
                <c:pt idx="190">
                  <c:v>965.0</c:v>
                </c:pt>
                <c:pt idx="191">
                  <c:v>970.0</c:v>
                </c:pt>
                <c:pt idx="192">
                  <c:v>975.0</c:v>
                </c:pt>
                <c:pt idx="193">
                  <c:v>980.0</c:v>
                </c:pt>
                <c:pt idx="194">
                  <c:v>985.0</c:v>
                </c:pt>
                <c:pt idx="195">
                  <c:v>990.0</c:v>
                </c:pt>
                <c:pt idx="196">
                  <c:v>995.0</c:v>
                </c:pt>
                <c:pt idx="197">
                  <c:v>1000.0</c:v>
                </c:pt>
                <c:pt idx="198">
                  <c:v>1005.0</c:v>
                </c:pt>
                <c:pt idx="199">
                  <c:v>1010.0</c:v>
                </c:pt>
                <c:pt idx="200">
                  <c:v>1015.0</c:v>
                </c:pt>
                <c:pt idx="201">
                  <c:v>1020.0</c:v>
                </c:pt>
                <c:pt idx="202">
                  <c:v>1025.0</c:v>
                </c:pt>
                <c:pt idx="203">
                  <c:v>1030.0</c:v>
                </c:pt>
                <c:pt idx="204">
                  <c:v>1035.0</c:v>
                </c:pt>
                <c:pt idx="205">
                  <c:v>1040.0</c:v>
                </c:pt>
                <c:pt idx="206">
                  <c:v>1045.0</c:v>
                </c:pt>
                <c:pt idx="207">
                  <c:v>1050.0</c:v>
                </c:pt>
                <c:pt idx="208">
                  <c:v>1055.0</c:v>
                </c:pt>
                <c:pt idx="209">
                  <c:v>1060.0</c:v>
                </c:pt>
                <c:pt idx="210">
                  <c:v>1065.0</c:v>
                </c:pt>
                <c:pt idx="211">
                  <c:v>1070.0</c:v>
                </c:pt>
                <c:pt idx="212">
                  <c:v>1075.0</c:v>
                </c:pt>
                <c:pt idx="213">
                  <c:v>1080.0</c:v>
                </c:pt>
                <c:pt idx="214">
                  <c:v>1085.0</c:v>
                </c:pt>
                <c:pt idx="215">
                  <c:v>1090.0</c:v>
                </c:pt>
                <c:pt idx="216">
                  <c:v>1095.0</c:v>
                </c:pt>
                <c:pt idx="217">
                  <c:v>1100.0</c:v>
                </c:pt>
                <c:pt idx="218">
                  <c:v>1105.0</c:v>
                </c:pt>
                <c:pt idx="219">
                  <c:v>1110.0</c:v>
                </c:pt>
                <c:pt idx="220">
                  <c:v>1115.0</c:v>
                </c:pt>
                <c:pt idx="221">
                  <c:v>1120.0</c:v>
                </c:pt>
                <c:pt idx="222">
                  <c:v>1125.0</c:v>
                </c:pt>
                <c:pt idx="223">
                  <c:v>1130.0</c:v>
                </c:pt>
                <c:pt idx="224">
                  <c:v>1135.0</c:v>
                </c:pt>
                <c:pt idx="225">
                  <c:v>1140.0</c:v>
                </c:pt>
                <c:pt idx="226">
                  <c:v>1145.0</c:v>
                </c:pt>
                <c:pt idx="227">
                  <c:v>1150.0</c:v>
                </c:pt>
                <c:pt idx="228">
                  <c:v>1155.0</c:v>
                </c:pt>
                <c:pt idx="229">
                  <c:v>1160.0</c:v>
                </c:pt>
                <c:pt idx="230">
                  <c:v>1165.0</c:v>
                </c:pt>
                <c:pt idx="231">
                  <c:v>1170.0</c:v>
                </c:pt>
                <c:pt idx="232">
                  <c:v>1175.0</c:v>
                </c:pt>
                <c:pt idx="233">
                  <c:v>1180.0</c:v>
                </c:pt>
                <c:pt idx="234">
                  <c:v>1185.0</c:v>
                </c:pt>
                <c:pt idx="235">
                  <c:v>1190.0</c:v>
                </c:pt>
                <c:pt idx="236">
                  <c:v>1195.0</c:v>
                </c:pt>
                <c:pt idx="237">
                  <c:v>1200.0</c:v>
                </c:pt>
                <c:pt idx="238">
                  <c:v>1205.0</c:v>
                </c:pt>
                <c:pt idx="239">
                  <c:v>1210.0</c:v>
                </c:pt>
                <c:pt idx="240">
                  <c:v>1215.0</c:v>
                </c:pt>
                <c:pt idx="241">
                  <c:v>1220.0</c:v>
                </c:pt>
                <c:pt idx="242">
                  <c:v>1225.0</c:v>
                </c:pt>
                <c:pt idx="243">
                  <c:v>1230.0</c:v>
                </c:pt>
                <c:pt idx="244">
                  <c:v>1235.0</c:v>
                </c:pt>
                <c:pt idx="245">
                  <c:v>1240.0</c:v>
                </c:pt>
                <c:pt idx="246">
                  <c:v>1245.0</c:v>
                </c:pt>
                <c:pt idx="247">
                  <c:v>1250.0</c:v>
                </c:pt>
                <c:pt idx="248">
                  <c:v>1255.0</c:v>
                </c:pt>
                <c:pt idx="249">
                  <c:v>1260.0</c:v>
                </c:pt>
                <c:pt idx="250">
                  <c:v>1265.0</c:v>
                </c:pt>
                <c:pt idx="251">
                  <c:v>1270.0</c:v>
                </c:pt>
                <c:pt idx="252">
                  <c:v>1275.0</c:v>
                </c:pt>
                <c:pt idx="253">
                  <c:v>1280.0</c:v>
                </c:pt>
                <c:pt idx="254">
                  <c:v>1285.0</c:v>
                </c:pt>
                <c:pt idx="255">
                  <c:v>1290.0</c:v>
                </c:pt>
                <c:pt idx="256">
                  <c:v>1295.0</c:v>
                </c:pt>
                <c:pt idx="257">
                  <c:v>1300.0</c:v>
                </c:pt>
                <c:pt idx="258">
                  <c:v>1305.0</c:v>
                </c:pt>
                <c:pt idx="259">
                  <c:v>1310.0</c:v>
                </c:pt>
                <c:pt idx="260">
                  <c:v>1315.0</c:v>
                </c:pt>
                <c:pt idx="261">
                  <c:v>1320.0</c:v>
                </c:pt>
                <c:pt idx="262">
                  <c:v>1325.0</c:v>
                </c:pt>
                <c:pt idx="263">
                  <c:v>1330.0</c:v>
                </c:pt>
                <c:pt idx="264">
                  <c:v>1335.0</c:v>
                </c:pt>
                <c:pt idx="265">
                  <c:v>1340.0</c:v>
                </c:pt>
                <c:pt idx="266">
                  <c:v>1345.0</c:v>
                </c:pt>
                <c:pt idx="267">
                  <c:v>1350.0</c:v>
                </c:pt>
                <c:pt idx="268">
                  <c:v>1355.0</c:v>
                </c:pt>
                <c:pt idx="269">
                  <c:v>1360.0</c:v>
                </c:pt>
                <c:pt idx="270">
                  <c:v>1365.0</c:v>
                </c:pt>
                <c:pt idx="271">
                  <c:v>1370.0</c:v>
                </c:pt>
                <c:pt idx="272">
                  <c:v>1375.0</c:v>
                </c:pt>
                <c:pt idx="273">
                  <c:v>1380.0</c:v>
                </c:pt>
                <c:pt idx="274">
                  <c:v>1385.0</c:v>
                </c:pt>
                <c:pt idx="275">
                  <c:v>1390.0</c:v>
                </c:pt>
                <c:pt idx="276">
                  <c:v>1395.0</c:v>
                </c:pt>
                <c:pt idx="277">
                  <c:v>1400.0</c:v>
                </c:pt>
                <c:pt idx="278">
                  <c:v>1405.0</c:v>
                </c:pt>
                <c:pt idx="279">
                  <c:v>1410.0</c:v>
                </c:pt>
                <c:pt idx="280">
                  <c:v>1415.0</c:v>
                </c:pt>
                <c:pt idx="281">
                  <c:v>1420.0</c:v>
                </c:pt>
                <c:pt idx="282">
                  <c:v>1425.0</c:v>
                </c:pt>
                <c:pt idx="283">
                  <c:v>1430.0</c:v>
                </c:pt>
                <c:pt idx="284">
                  <c:v>1435.0</c:v>
                </c:pt>
                <c:pt idx="285">
                  <c:v>1440.0</c:v>
                </c:pt>
                <c:pt idx="286">
                  <c:v>1445.0</c:v>
                </c:pt>
                <c:pt idx="287">
                  <c:v>1450.0</c:v>
                </c:pt>
                <c:pt idx="288">
                  <c:v>1455.0</c:v>
                </c:pt>
                <c:pt idx="289">
                  <c:v>1460.0</c:v>
                </c:pt>
                <c:pt idx="290">
                  <c:v>1465.0</c:v>
                </c:pt>
                <c:pt idx="291">
                  <c:v>1470.0</c:v>
                </c:pt>
                <c:pt idx="292">
                  <c:v>1475.0</c:v>
                </c:pt>
                <c:pt idx="293">
                  <c:v>1480.0</c:v>
                </c:pt>
                <c:pt idx="294">
                  <c:v>1485.0</c:v>
                </c:pt>
                <c:pt idx="295">
                  <c:v>1490.0</c:v>
                </c:pt>
                <c:pt idx="296">
                  <c:v>1495.0</c:v>
                </c:pt>
                <c:pt idx="297">
                  <c:v>1500.0</c:v>
                </c:pt>
                <c:pt idx="298">
                  <c:v>1505.0</c:v>
                </c:pt>
                <c:pt idx="299">
                  <c:v>1510.0</c:v>
                </c:pt>
                <c:pt idx="300">
                  <c:v>1515.0</c:v>
                </c:pt>
                <c:pt idx="301">
                  <c:v>1520.0</c:v>
                </c:pt>
                <c:pt idx="302">
                  <c:v>1525.0</c:v>
                </c:pt>
                <c:pt idx="303">
                  <c:v>1530.0</c:v>
                </c:pt>
                <c:pt idx="304">
                  <c:v>1535.0</c:v>
                </c:pt>
                <c:pt idx="305">
                  <c:v>1540.0</c:v>
                </c:pt>
                <c:pt idx="306">
                  <c:v>1545.0</c:v>
                </c:pt>
                <c:pt idx="307">
                  <c:v>1550.0</c:v>
                </c:pt>
                <c:pt idx="308">
                  <c:v>1555.0</c:v>
                </c:pt>
                <c:pt idx="309">
                  <c:v>1560.0</c:v>
                </c:pt>
                <c:pt idx="310">
                  <c:v>1565.0</c:v>
                </c:pt>
                <c:pt idx="311">
                  <c:v>1570.0</c:v>
                </c:pt>
                <c:pt idx="312">
                  <c:v>1575.0</c:v>
                </c:pt>
                <c:pt idx="313">
                  <c:v>1580.0</c:v>
                </c:pt>
                <c:pt idx="314">
                  <c:v>1585.0</c:v>
                </c:pt>
                <c:pt idx="315">
                  <c:v>1590.0</c:v>
                </c:pt>
                <c:pt idx="316">
                  <c:v>1595.0</c:v>
                </c:pt>
                <c:pt idx="317">
                  <c:v>1600.0</c:v>
                </c:pt>
                <c:pt idx="318">
                  <c:v>1605.0</c:v>
                </c:pt>
                <c:pt idx="319">
                  <c:v>1610.0</c:v>
                </c:pt>
                <c:pt idx="320">
                  <c:v>1615.0</c:v>
                </c:pt>
                <c:pt idx="321">
                  <c:v>1620.0</c:v>
                </c:pt>
                <c:pt idx="322">
                  <c:v>1625.0</c:v>
                </c:pt>
                <c:pt idx="323">
                  <c:v>1630.0</c:v>
                </c:pt>
                <c:pt idx="324">
                  <c:v>1635.0</c:v>
                </c:pt>
                <c:pt idx="325">
                  <c:v>1640.0</c:v>
                </c:pt>
                <c:pt idx="326">
                  <c:v>1645.0</c:v>
                </c:pt>
                <c:pt idx="327">
                  <c:v>1650.0</c:v>
                </c:pt>
                <c:pt idx="328">
                  <c:v>1655.0</c:v>
                </c:pt>
                <c:pt idx="329">
                  <c:v>1660.0</c:v>
                </c:pt>
                <c:pt idx="330">
                  <c:v>1665.0</c:v>
                </c:pt>
                <c:pt idx="331">
                  <c:v>1670.0</c:v>
                </c:pt>
                <c:pt idx="332">
                  <c:v>1675.0</c:v>
                </c:pt>
                <c:pt idx="333">
                  <c:v>1680.0</c:v>
                </c:pt>
                <c:pt idx="334">
                  <c:v>1685.0</c:v>
                </c:pt>
                <c:pt idx="335">
                  <c:v>1690.0</c:v>
                </c:pt>
                <c:pt idx="336">
                  <c:v>1695.0</c:v>
                </c:pt>
                <c:pt idx="337">
                  <c:v>1700.0</c:v>
                </c:pt>
                <c:pt idx="338">
                  <c:v>1705.0</c:v>
                </c:pt>
                <c:pt idx="339">
                  <c:v>1710.0</c:v>
                </c:pt>
                <c:pt idx="340">
                  <c:v>1715.0</c:v>
                </c:pt>
                <c:pt idx="341">
                  <c:v>1720.0</c:v>
                </c:pt>
                <c:pt idx="342">
                  <c:v>1725.0</c:v>
                </c:pt>
                <c:pt idx="343">
                  <c:v>1730.0</c:v>
                </c:pt>
                <c:pt idx="344">
                  <c:v>1735.0</c:v>
                </c:pt>
                <c:pt idx="345">
                  <c:v>1740.0</c:v>
                </c:pt>
                <c:pt idx="346">
                  <c:v>1745.0</c:v>
                </c:pt>
                <c:pt idx="347">
                  <c:v>1750.0</c:v>
                </c:pt>
                <c:pt idx="348">
                  <c:v>1755.0</c:v>
                </c:pt>
                <c:pt idx="349">
                  <c:v>1760.0</c:v>
                </c:pt>
                <c:pt idx="350">
                  <c:v>1765.0</c:v>
                </c:pt>
                <c:pt idx="351">
                  <c:v>1770.0</c:v>
                </c:pt>
                <c:pt idx="352">
                  <c:v>1775.0</c:v>
                </c:pt>
                <c:pt idx="353">
                  <c:v>1780.0</c:v>
                </c:pt>
                <c:pt idx="354">
                  <c:v>1785.0</c:v>
                </c:pt>
                <c:pt idx="355">
                  <c:v>1790.0</c:v>
                </c:pt>
                <c:pt idx="356">
                  <c:v>1795.0</c:v>
                </c:pt>
                <c:pt idx="357">
                  <c:v>1800.0</c:v>
                </c:pt>
                <c:pt idx="358">
                  <c:v>1805.0</c:v>
                </c:pt>
                <c:pt idx="359">
                  <c:v>1810.0</c:v>
                </c:pt>
                <c:pt idx="360">
                  <c:v>1815.0</c:v>
                </c:pt>
                <c:pt idx="361">
                  <c:v>1820.0</c:v>
                </c:pt>
                <c:pt idx="362">
                  <c:v>1825.0</c:v>
                </c:pt>
                <c:pt idx="363">
                  <c:v>1830.0</c:v>
                </c:pt>
                <c:pt idx="364">
                  <c:v>1835.0</c:v>
                </c:pt>
                <c:pt idx="365">
                  <c:v>1840.0</c:v>
                </c:pt>
                <c:pt idx="366">
                  <c:v>1845.0</c:v>
                </c:pt>
                <c:pt idx="367">
                  <c:v>1850.0</c:v>
                </c:pt>
                <c:pt idx="368">
                  <c:v>1855.0</c:v>
                </c:pt>
                <c:pt idx="369">
                  <c:v>1860.0</c:v>
                </c:pt>
                <c:pt idx="370">
                  <c:v>1865.0</c:v>
                </c:pt>
                <c:pt idx="371">
                  <c:v>1870.0</c:v>
                </c:pt>
                <c:pt idx="372">
                  <c:v>1875.0</c:v>
                </c:pt>
                <c:pt idx="373">
                  <c:v>1880.0</c:v>
                </c:pt>
                <c:pt idx="374">
                  <c:v>1885.0</c:v>
                </c:pt>
                <c:pt idx="375">
                  <c:v>1890.0</c:v>
                </c:pt>
                <c:pt idx="376">
                  <c:v>1895.0</c:v>
                </c:pt>
                <c:pt idx="377">
                  <c:v>1900.0</c:v>
                </c:pt>
                <c:pt idx="378">
                  <c:v>1905.0</c:v>
                </c:pt>
                <c:pt idx="379">
                  <c:v>1910.0</c:v>
                </c:pt>
                <c:pt idx="380">
                  <c:v>1915.0</c:v>
                </c:pt>
                <c:pt idx="381">
                  <c:v>1920.0</c:v>
                </c:pt>
                <c:pt idx="382">
                  <c:v>1925.0</c:v>
                </c:pt>
                <c:pt idx="383">
                  <c:v>1930.0</c:v>
                </c:pt>
                <c:pt idx="384">
                  <c:v>1935.0</c:v>
                </c:pt>
                <c:pt idx="385">
                  <c:v>1940.0</c:v>
                </c:pt>
                <c:pt idx="386">
                  <c:v>1945.0</c:v>
                </c:pt>
                <c:pt idx="387">
                  <c:v>1950.0</c:v>
                </c:pt>
                <c:pt idx="388">
                  <c:v>1955.0</c:v>
                </c:pt>
                <c:pt idx="389">
                  <c:v>1960.0</c:v>
                </c:pt>
                <c:pt idx="390">
                  <c:v>1965.0</c:v>
                </c:pt>
                <c:pt idx="391">
                  <c:v>1970.0</c:v>
                </c:pt>
                <c:pt idx="392">
                  <c:v>1975.0</c:v>
                </c:pt>
                <c:pt idx="393">
                  <c:v>1980.0</c:v>
                </c:pt>
                <c:pt idx="394">
                  <c:v>1985.0</c:v>
                </c:pt>
                <c:pt idx="395">
                  <c:v>1990.0</c:v>
                </c:pt>
                <c:pt idx="396">
                  <c:v>1995.0</c:v>
                </c:pt>
                <c:pt idx="397">
                  <c:v>2000.0</c:v>
                </c:pt>
                <c:pt idx="398">
                  <c:v>2005.0</c:v>
                </c:pt>
                <c:pt idx="399">
                  <c:v>2010.0</c:v>
                </c:pt>
                <c:pt idx="400">
                  <c:v>2015.0</c:v>
                </c:pt>
                <c:pt idx="401">
                  <c:v>2020.0</c:v>
                </c:pt>
                <c:pt idx="402">
                  <c:v>2025.0</c:v>
                </c:pt>
                <c:pt idx="403">
                  <c:v>2030.0</c:v>
                </c:pt>
                <c:pt idx="404">
                  <c:v>2035.0</c:v>
                </c:pt>
                <c:pt idx="405">
                  <c:v>2040.0</c:v>
                </c:pt>
                <c:pt idx="406">
                  <c:v>2045.0</c:v>
                </c:pt>
                <c:pt idx="407">
                  <c:v>2050.0</c:v>
                </c:pt>
                <c:pt idx="408">
                  <c:v>2055.0</c:v>
                </c:pt>
                <c:pt idx="409">
                  <c:v>2060.0</c:v>
                </c:pt>
                <c:pt idx="410">
                  <c:v>2065.0</c:v>
                </c:pt>
                <c:pt idx="411">
                  <c:v>2070.0</c:v>
                </c:pt>
                <c:pt idx="412">
                  <c:v>2075.0</c:v>
                </c:pt>
                <c:pt idx="413">
                  <c:v>2080.0</c:v>
                </c:pt>
                <c:pt idx="414">
                  <c:v>2085.0</c:v>
                </c:pt>
                <c:pt idx="415">
                  <c:v>2090.0</c:v>
                </c:pt>
                <c:pt idx="416">
                  <c:v>2095.0</c:v>
                </c:pt>
                <c:pt idx="417">
                  <c:v>2100.0</c:v>
                </c:pt>
                <c:pt idx="418">
                  <c:v>2105.0</c:v>
                </c:pt>
                <c:pt idx="419">
                  <c:v>2110.0</c:v>
                </c:pt>
                <c:pt idx="420">
                  <c:v>2115.0</c:v>
                </c:pt>
                <c:pt idx="421">
                  <c:v>2120.0</c:v>
                </c:pt>
                <c:pt idx="422">
                  <c:v>2125.0</c:v>
                </c:pt>
                <c:pt idx="423">
                  <c:v>2130.0</c:v>
                </c:pt>
                <c:pt idx="424">
                  <c:v>2135.0</c:v>
                </c:pt>
                <c:pt idx="425">
                  <c:v>2140.0</c:v>
                </c:pt>
                <c:pt idx="426">
                  <c:v>2145.0</c:v>
                </c:pt>
                <c:pt idx="427">
                  <c:v>2150.0</c:v>
                </c:pt>
                <c:pt idx="428">
                  <c:v>2155.0</c:v>
                </c:pt>
                <c:pt idx="429">
                  <c:v>2160.0</c:v>
                </c:pt>
                <c:pt idx="430">
                  <c:v>2165.0</c:v>
                </c:pt>
                <c:pt idx="431">
                  <c:v>2170.0</c:v>
                </c:pt>
                <c:pt idx="432">
                  <c:v>2175.0</c:v>
                </c:pt>
                <c:pt idx="433">
                  <c:v>2180.0</c:v>
                </c:pt>
                <c:pt idx="434">
                  <c:v>2185.0</c:v>
                </c:pt>
                <c:pt idx="435">
                  <c:v>2190.0</c:v>
                </c:pt>
                <c:pt idx="436">
                  <c:v>2195.0</c:v>
                </c:pt>
                <c:pt idx="437">
                  <c:v>2200.0</c:v>
                </c:pt>
                <c:pt idx="438">
                  <c:v>2205.0</c:v>
                </c:pt>
                <c:pt idx="439">
                  <c:v>2210.0</c:v>
                </c:pt>
                <c:pt idx="440">
                  <c:v>2215.0</c:v>
                </c:pt>
                <c:pt idx="441">
                  <c:v>2220.0</c:v>
                </c:pt>
                <c:pt idx="442">
                  <c:v>2225.0</c:v>
                </c:pt>
                <c:pt idx="443">
                  <c:v>2230.0</c:v>
                </c:pt>
                <c:pt idx="444">
                  <c:v>2235.0</c:v>
                </c:pt>
                <c:pt idx="445">
                  <c:v>2240.0</c:v>
                </c:pt>
                <c:pt idx="446">
                  <c:v>2245.0</c:v>
                </c:pt>
                <c:pt idx="447">
                  <c:v>2250.0</c:v>
                </c:pt>
                <c:pt idx="448">
                  <c:v>2255.0</c:v>
                </c:pt>
                <c:pt idx="449">
                  <c:v>2260.0</c:v>
                </c:pt>
                <c:pt idx="450">
                  <c:v>2265.0</c:v>
                </c:pt>
                <c:pt idx="451">
                  <c:v>2270.0</c:v>
                </c:pt>
                <c:pt idx="452">
                  <c:v>2275.0</c:v>
                </c:pt>
                <c:pt idx="453">
                  <c:v>2280.0</c:v>
                </c:pt>
                <c:pt idx="454">
                  <c:v>2285.0</c:v>
                </c:pt>
                <c:pt idx="455">
                  <c:v>2290.0</c:v>
                </c:pt>
                <c:pt idx="456">
                  <c:v>2295.0</c:v>
                </c:pt>
                <c:pt idx="457">
                  <c:v>2300.0</c:v>
                </c:pt>
                <c:pt idx="458">
                  <c:v>2305.0</c:v>
                </c:pt>
                <c:pt idx="459">
                  <c:v>2310.0</c:v>
                </c:pt>
                <c:pt idx="460">
                  <c:v>2315.0</c:v>
                </c:pt>
                <c:pt idx="461">
                  <c:v>2320.0</c:v>
                </c:pt>
                <c:pt idx="462">
                  <c:v>2325.0</c:v>
                </c:pt>
                <c:pt idx="463">
                  <c:v>2330.0</c:v>
                </c:pt>
                <c:pt idx="464">
                  <c:v>2335.0</c:v>
                </c:pt>
                <c:pt idx="465">
                  <c:v>2340.0</c:v>
                </c:pt>
                <c:pt idx="466">
                  <c:v>2345.0</c:v>
                </c:pt>
                <c:pt idx="467">
                  <c:v>2350.0</c:v>
                </c:pt>
                <c:pt idx="468">
                  <c:v>2355.0</c:v>
                </c:pt>
                <c:pt idx="469">
                  <c:v>2360.0</c:v>
                </c:pt>
                <c:pt idx="470">
                  <c:v>2365.0</c:v>
                </c:pt>
                <c:pt idx="471">
                  <c:v>2370.0</c:v>
                </c:pt>
                <c:pt idx="472">
                  <c:v>2375.0</c:v>
                </c:pt>
                <c:pt idx="473">
                  <c:v>2380.0</c:v>
                </c:pt>
                <c:pt idx="474">
                  <c:v>2385.0</c:v>
                </c:pt>
                <c:pt idx="475">
                  <c:v>2390.0</c:v>
                </c:pt>
                <c:pt idx="476">
                  <c:v>2395.0</c:v>
                </c:pt>
                <c:pt idx="477">
                  <c:v>2400.0</c:v>
                </c:pt>
                <c:pt idx="478">
                  <c:v>2405.0</c:v>
                </c:pt>
                <c:pt idx="479">
                  <c:v>2410.0</c:v>
                </c:pt>
                <c:pt idx="480">
                  <c:v>2415.0</c:v>
                </c:pt>
                <c:pt idx="481">
                  <c:v>2420.0</c:v>
                </c:pt>
                <c:pt idx="482">
                  <c:v>2425.0</c:v>
                </c:pt>
                <c:pt idx="483">
                  <c:v>2430.0</c:v>
                </c:pt>
                <c:pt idx="484">
                  <c:v>2435.0</c:v>
                </c:pt>
                <c:pt idx="485">
                  <c:v>2440.0</c:v>
                </c:pt>
                <c:pt idx="486">
                  <c:v>2445.0</c:v>
                </c:pt>
                <c:pt idx="487">
                  <c:v>2450.0</c:v>
                </c:pt>
                <c:pt idx="488">
                  <c:v>2455.0</c:v>
                </c:pt>
                <c:pt idx="489">
                  <c:v>2460.0</c:v>
                </c:pt>
                <c:pt idx="490">
                  <c:v>2465.0</c:v>
                </c:pt>
                <c:pt idx="491">
                  <c:v>2470.0</c:v>
                </c:pt>
                <c:pt idx="492">
                  <c:v>2475.0</c:v>
                </c:pt>
                <c:pt idx="493">
                  <c:v>2480.0</c:v>
                </c:pt>
                <c:pt idx="494">
                  <c:v>2485.0</c:v>
                </c:pt>
                <c:pt idx="495">
                  <c:v>2490.0</c:v>
                </c:pt>
                <c:pt idx="496">
                  <c:v>2495.0</c:v>
                </c:pt>
                <c:pt idx="497">
                  <c:v>2500.0</c:v>
                </c:pt>
                <c:pt idx="498">
                  <c:v>2505.0</c:v>
                </c:pt>
                <c:pt idx="499">
                  <c:v>2510.0</c:v>
                </c:pt>
                <c:pt idx="500">
                  <c:v>2515.0</c:v>
                </c:pt>
                <c:pt idx="501">
                  <c:v>2520.0</c:v>
                </c:pt>
                <c:pt idx="502">
                  <c:v>2525.0</c:v>
                </c:pt>
                <c:pt idx="503">
                  <c:v>2530.0</c:v>
                </c:pt>
                <c:pt idx="504">
                  <c:v>2535.0</c:v>
                </c:pt>
                <c:pt idx="505">
                  <c:v>2540.0</c:v>
                </c:pt>
                <c:pt idx="506">
                  <c:v>2545.0</c:v>
                </c:pt>
                <c:pt idx="507">
                  <c:v>2550.0</c:v>
                </c:pt>
                <c:pt idx="508">
                  <c:v>2555.0</c:v>
                </c:pt>
                <c:pt idx="509">
                  <c:v>2560.0</c:v>
                </c:pt>
                <c:pt idx="510">
                  <c:v>2565.0</c:v>
                </c:pt>
                <c:pt idx="511">
                  <c:v>2570.0</c:v>
                </c:pt>
                <c:pt idx="512">
                  <c:v>2575.0</c:v>
                </c:pt>
                <c:pt idx="513">
                  <c:v>2580.0</c:v>
                </c:pt>
                <c:pt idx="514">
                  <c:v>2585.0</c:v>
                </c:pt>
                <c:pt idx="515">
                  <c:v>2590.0</c:v>
                </c:pt>
                <c:pt idx="516">
                  <c:v>2595.0</c:v>
                </c:pt>
                <c:pt idx="517">
                  <c:v>2600.0</c:v>
                </c:pt>
                <c:pt idx="518">
                  <c:v>2605.0</c:v>
                </c:pt>
                <c:pt idx="519">
                  <c:v>2610.0</c:v>
                </c:pt>
                <c:pt idx="520">
                  <c:v>2615.0</c:v>
                </c:pt>
                <c:pt idx="521">
                  <c:v>2620.0</c:v>
                </c:pt>
                <c:pt idx="522">
                  <c:v>2625.0</c:v>
                </c:pt>
                <c:pt idx="523">
                  <c:v>2630.0</c:v>
                </c:pt>
                <c:pt idx="524">
                  <c:v>2635.0</c:v>
                </c:pt>
                <c:pt idx="525">
                  <c:v>2640.0</c:v>
                </c:pt>
                <c:pt idx="526">
                  <c:v>2645.0</c:v>
                </c:pt>
                <c:pt idx="527">
                  <c:v>2650.0</c:v>
                </c:pt>
                <c:pt idx="528">
                  <c:v>2655.0</c:v>
                </c:pt>
                <c:pt idx="529">
                  <c:v>2660.0</c:v>
                </c:pt>
                <c:pt idx="530">
                  <c:v>2665.0</c:v>
                </c:pt>
                <c:pt idx="531">
                  <c:v>2670.0</c:v>
                </c:pt>
                <c:pt idx="532">
                  <c:v>2675.0</c:v>
                </c:pt>
                <c:pt idx="533">
                  <c:v>2680.0</c:v>
                </c:pt>
                <c:pt idx="534">
                  <c:v>2685.0</c:v>
                </c:pt>
                <c:pt idx="535">
                  <c:v>2690.0</c:v>
                </c:pt>
                <c:pt idx="536">
                  <c:v>2695.0</c:v>
                </c:pt>
                <c:pt idx="537">
                  <c:v>2700.0</c:v>
                </c:pt>
                <c:pt idx="538">
                  <c:v>2705.0</c:v>
                </c:pt>
                <c:pt idx="539">
                  <c:v>2710.0</c:v>
                </c:pt>
                <c:pt idx="540">
                  <c:v>2715.0</c:v>
                </c:pt>
                <c:pt idx="541">
                  <c:v>2720.0</c:v>
                </c:pt>
                <c:pt idx="542">
                  <c:v>2725.0</c:v>
                </c:pt>
                <c:pt idx="543">
                  <c:v>2730.0</c:v>
                </c:pt>
                <c:pt idx="544">
                  <c:v>2735.0</c:v>
                </c:pt>
                <c:pt idx="545">
                  <c:v>2740.0</c:v>
                </c:pt>
                <c:pt idx="546">
                  <c:v>2745.0</c:v>
                </c:pt>
                <c:pt idx="547">
                  <c:v>2750.0</c:v>
                </c:pt>
                <c:pt idx="548">
                  <c:v>2755.0</c:v>
                </c:pt>
                <c:pt idx="549">
                  <c:v>2760.0</c:v>
                </c:pt>
                <c:pt idx="550">
                  <c:v>2765.0</c:v>
                </c:pt>
                <c:pt idx="551">
                  <c:v>2770.0</c:v>
                </c:pt>
                <c:pt idx="552">
                  <c:v>2775.0</c:v>
                </c:pt>
                <c:pt idx="553">
                  <c:v>2780.0</c:v>
                </c:pt>
                <c:pt idx="554">
                  <c:v>2785.0</c:v>
                </c:pt>
                <c:pt idx="555">
                  <c:v>2790.0</c:v>
                </c:pt>
                <c:pt idx="556">
                  <c:v>2795.0</c:v>
                </c:pt>
                <c:pt idx="557">
                  <c:v>2800.0</c:v>
                </c:pt>
                <c:pt idx="558">
                  <c:v>2805.0</c:v>
                </c:pt>
                <c:pt idx="559">
                  <c:v>2810.0</c:v>
                </c:pt>
                <c:pt idx="560">
                  <c:v>2815.0</c:v>
                </c:pt>
                <c:pt idx="561">
                  <c:v>2820.0</c:v>
                </c:pt>
                <c:pt idx="562">
                  <c:v>2825.0</c:v>
                </c:pt>
                <c:pt idx="563">
                  <c:v>2830.0</c:v>
                </c:pt>
              </c:numCache>
            </c:numRef>
          </c:cat>
          <c:val>
            <c:numRef>
              <c:f>datingKNN8!$C$4:$C$567</c:f>
              <c:numCache>
                <c:formatCode>General</c:formatCode>
                <c:ptCount val="564"/>
                <c:pt idx="0">
                  <c:v>0.0</c:v>
                </c:pt>
                <c:pt idx="1">
                  <c:v>0.0769230769231</c:v>
                </c:pt>
                <c:pt idx="2">
                  <c:v>0.0588235294118</c:v>
                </c:pt>
                <c:pt idx="3">
                  <c:v>0.05</c:v>
                </c:pt>
                <c:pt idx="4">
                  <c:v>0.0416666666667</c:v>
                </c:pt>
                <c:pt idx="5">
                  <c:v>0.0</c:v>
                </c:pt>
                <c:pt idx="6">
                  <c:v>0.0</c:v>
                </c:pt>
                <c:pt idx="7">
                  <c:v>0.0588235294118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0.0208333333333</c:v>
                </c:pt>
                <c:pt idx="12">
                  <c:v>0.0769230769231</c:v>
                </c:pt>
                <c:pt idx="13">
                  <c:v>0.0909090909091</c:v>
                </c:pt>
                <c:pt idx="14">
                  <c:v>0.0689655172414</c:v>
                </c:pt>
                <c:pt idx="15">
                  <c:v>0.0645161290323</c:v>
                </c:pt>
                <c:pt idx="16">
                  <c:v>0.0606060606061</c:v>
                </c:pt>
                <c:pt idx="17">
                  <c:v>0.0144927536232</c:v>
                </c:pt>
                <c:pt idx="18">
                  <c:v>0.013698630137</c:v>
                </c:pt>
                <c:pt idx="19">
                  <c:v>0.0131578947368</c:v>
                </c:pt>
                <c:pt idx="20">
                  <c:v>0.0125</c:v>
                </c:pt>
                <c:pt idx="21">
                  <c:v>0.0120481927711</c:v>
                </c:pt>
                <c:pt idx="22">
                  <c:v>0.0114942528736</c:v>
                </c:pt>
                <c:pt idx="23">
                  <c:v>0.0111111111111</c:v>
                </c:pt>
                <c:pt idx="24">
                  <c:v>0.0212765957447</c:v>
                </c:pt>
                <c:pt idx="25">
                  <c:v>0.0412371134021</c:v>
                </c:pt>
                <c:pt idx="26">
                  <c:v>0.029702970297</c:v>
                </c:pt>
                <c:pt idx="27">
                  <c:v>0.0288461538462</c:v>
                </c:pt>
                <c:pt idx="28">
                  <c:v>0.0185185185185</c:v>
                </c:pt>
                <c:pt idx="29">
                  <c:v>0.027027027027</c:v>
                </c:pt>
                <c:pt idx="30">
                  <c:v>0.0263157894737</c:v>
                </c:pt>
                <c:pt idx="31">
                  <c:v>0.0338983050847</c:v>
                </c:pt>
                <c:pt idx="32">
                  <c:v>0.0330578512397</c:v>
                </c:pt>
                <c:pt idx="33">
                  <c:v>0.032</c:v>
                </c:pt>
                <c:pt idx="34">
                  <c:v>0.062015503876</c:v>
                </c:pt>
                <c:pt idx="35">
                  <c:v>0.0606060606061</c:v>
                </c:pt>
                <c:pt idx="36">
                  <c:v>0.0441176470588</c:v>
                </c:pt>
                <c:pt idx="37">
                  <c:v>0.0431654676259</c:v>
                </c:pt>
                <c:pt idx="38">
                  <c:v>0.0629370629371</c:v>
                </c:pt>
                <c:pt idx="39">
                  <c:v>0.0684931506849</c:v>
                </c:pt>
                <c:pt idx="40">
                  <c:v>0.0533333333333</c:v>
                </c:pt>
                <c:pt idx="41">
                  <c:v>0.0522875816993</c:v>
                </c:pt>
                <c:pt idx="42">
                  <c:v>0.0636942675159</c:v>
                </c:pt>
                <c:pt idx="43">
                  <c:v>0.06875</c:v>
                </c:pt>
                <c:pt idx="44">
                  <c:v>0.0792682926829</c:v>
                </c:pt>
                <c:pt idx="45">
                  <c:v>0.0778443113772</c:v>
                </c:pt>
                <c:pt idx="46">
                  <c:v>0.0760233918129</c:v>
                </c:pt>
                <c:pt idx="47">
                  <c:v>0.0747126436782</c:v>
                </c:pt>
                <c:pt idx="48">
                  <c:v>0.0786516853933</c:v>
                </c:pt>
                <c:pt idx="49">
                  <c:v>0.0828729281768</c:v>
                </c:pt>
                <c:pt idx="50">
                  <c:v>0.0810810810811</c:v>
                </c:pt>
                <c:pt idx="51">
                  <c:v>0.0851063829787</c:v>
                </c:pt>
                <c:pt idx="52">
                  <c:v>0.0885416666667</c:v>
                </c:pt>
                <c:pt idx="53">
                  <c:v>0.0974358974359</c:v>
                </c:pt>
                <c:pt idx="54">
                  <c:v>0.0954773869347</c:v>
                </c:pt>
                <c:pt idx="55">
                  <c:v>0.10396039604</c:v>
                </c:pt>
                <c:pt idx="56">
                  <c:v>0.106796116505</c:v>
                </c:pt>
                <c:pt idx="57">
                  <c:v>0.11004784689</c:v>
                </c:pt>
                <c:pt idx="58">
                  <c:v>0.103286384977</c:v>
                </c:pt>
                <c:pt idx="59">
                  <c:v>0.106481481481</c:v>
                </c:pt>
                <c:pt idx="60">
                  <c:v>0.109090909091</c:v>
                </c:pt>
                <c:pt idx="61">
                  <c:v>0.107623318386</c:v>
                </c:pt>
                <c:pt idx="62">
                  <c:v>0.106194690265</c:v>
                </c:pt>
                <c:pt idx="63">
                  <c:v>0.104347826087</c:v>
                </c:pt>
                <c:pt idx="64">
                  <c:v>0.103004291845</c:v>
                </c:pt>
                <c:pt idx="65">
                  <c:v>0.101265822785</c:v>
                </c:pt>
                <c:pt idx="66">
                  <c:v>0.104166666667</c:v>
                </c:pt>
                <c:pt idx="67">
                  <c:v>0.110655737705</c:v>
                </c:pt>
                <c:pt idx="68">
                  <c:v>0.121457489879</c:v>
                </c:pt>
                <c:pt idx="69">
                  <c:v>0.123505976096</c:v>
                </c:pt>
                <c:pt idx="70">
                  <c:v>0.122047244094</c:v>
                </c:pt>
                <c:pt idx="71">
                  <c:v>0.116279069767</c:v>
                </c:pt>
                <c:pt idx="72">
                  <c:v>0.114503816794</c:v>
                </c:pt>
                <c:pt idx="73">
                  <c:v>0.116981132075</c:v>
                </c:pt>
                <c:pt idx="74">
                  <c:v>0.118959107807</c:v>
                </c:pt>
                <c:pt idx="75">
                  <c:v>0.102941176471</c:v>
                </c:pt>
                <c:pt idx="76">
                  <c:v>0.108695652174</c:v>
                </c:pt>
                <c:pt idx="77">
                  <c:v>0.114695340502</c:v>
                </c:pt>
                <c:pt idx="78">
                  <c:v>0.127208480565</c:v>
                </c:pt>
                <c:pt idx="79">
                  <c:v>0.129370629371</c:v>
                </c:pt>
                <c:pt idx="80">
                  <c:v>0.137931034483</c:v>
                </c:pt>
                <c:pt idx="81">
                  <c:v>0.143344709898</c:v>
                </c:pt>
                <c:pt idx="82">
                  <c:v>0.141414141414</c:v>
                </c:pt>
                <c:pt idx="83">
                  <c:v>0.14</c:v>
                </c:pt>
                <c:pt idx="84">
                  <c:v>0.141447368421</c:v>
                </c:pt>
                <c:pt idx="85">
                  <c:v>0.159609120521</c:v>
                </c:pt>
                <c:pt idx="86">
                  <c:v>0.16077170418</c:v>
                </c:pt>
                <c:pt idx="87">
                  <c:v>0.162420382166</c:v>
                </c:pt>
                <c:pt idx="88">
                  <c:v>0.172955974843</c:v>
                </c:pt>
                <c:pt idx="89">
                  <c:v>0.180685358255</c:v>
                </c:pt>
                <c:pt idx="90">
                  <c:v>0.190769230769</c:v>
                </c:pt>
                <c:pt idx="91">
                  <c:v>0.192073170732</c:v>
                </c:pt>
                <c:pt idx="92">
                  <c:v>0.192771084337</c:v>
                </c:pt>
                <c:pt idx="93">
                  <c:v>0.197014925373</c:v>
                </c:pt>
                <c:pt idx="94">
                  <c:v>0.209439528024</c:v>
                </c:pt>
                <c:pt idx="95">
                  <c:v>0.210526315789</c:v>
                </c:pt>
                <c:pt idx="96">
                  <c:v>0.21387283237</c:v>
                </c:pt>
                <c:pt idx="97">
                  <c:v>0.220630372493</c:v>
                </c:pt>
                <c:pt idx="98">
                  <c:v>0.218130311615</c:v>
                </c:pt>
                <c:pt idx="99">
                  <c:v>0.216292134831</c:v>
                </c:pt>
                <c:pt idx="100">
                  <c:v>0.213888888889</c:v>
                </c:pt>
                <c:pt idx="101">
                  <c:v>0.212121212121</c:v>
                </c:pt>
                <c:pt idx="102">
                  <c:v>0.215258855586</c:v>
                </c:pt>
                <c:pt idx="103">
                  <c:v>0.218918918919</c:v>
                </c:pt>
                <c:pt idx="104">
                  <c:v>0.219251336898</c:v>
                </c:pt>
                <c:pt idx="105">
                  <c:v>0.222811671088</c:v>
                </c:pt>
                <c:pt idx="106">
                  <c:v>0.225721784777</c:v>
                </c:pt>
                <c:pt idx="107">
                  <c:v>0.229166666667</c:v>
                </c:pt>
                <c:pt idx="108">
                  <c:v>0.234536082474</c:v>
                </c:pt>
                <c:pt idx="109">
                  <c:v>0.225063938619</c:v>
                </c:pt>
                <c:pt idx="110">
                  <c:v>0.225316455696</c:v>
                </c:pt>
                <c:pt idx="111">
                  <c:v>0.223618090452</c:v>
                </c:pt>
                <c:pt idx="112">
                  <c:v>0.223880597015</c:v>
                </c:pt>
                <c:pt idx="113">
                  <c:v>0.224691358025</c:v>
                </c:pt>
                <c:pt idx="114">
                  <c:v>0.220048899756</c:v>
                </c:pt>
                <c:pt idx="115">
                  <c:v>0.21359223301</c:v>
                </c:pt>
                <c:pt idx="116">
                  <c:v>0.221153846154</c:v>
                </c:pt>
                <c:pt idx="117">
                  <c:v>0.214797136038</c:v>
                </c:pt>
                <c:pt idx="118">
                  <c:v>0.212765957447</c:v>
                </c:pt>
                <c:pt idx="119">
                  <c:v>0.206572769953</c:v>
                </c:pt>
                <c:pt idx="120">
                  <c:v>0.202325581395</c:v>
                </c:pt>
                <c:pt idx="121">
                  <c:v>0.203233256351</c:v>
                </c:pt>
                <c:pt idx="122">
                  <c:v>0.203661327231</c:v>
                </c:pt>
                <c:pt idx="123">
                  <c:v>0.204545454545</c:v>
                </c:pt>
                <c:pt idx="124">
                  <c:v>0.209459459459</c:v>
                </c:pt>
                <c:pt idx="125">
                  <c:v>0.203579418345</c:v>
                </c:pt>
                <c:pt idx="126">
                  <c:v>0.206666666667</c:v>
                </c:pt>
                <c:pt idx="127">
                  <c:v>0.20704845815</c:v>
                </c:pt>
                <c:pt idx="128">
                  <c:v>0.201312910284</c:v>
                </c:pt>
                <c:pt idx="129">
                  <c:v>0.203904555315</c:v>
                </c:pt>
                <c:pt idx="130">
                  <c:v>0.189655172414</c:v>
                </c:pt>
                <c:pt idx="131">
                  <c:v>0.194444444444</c:v>
                </c:pt>
                <c:pt idx="132">
                  <c:v>0.193205944798</c:v>
                </c:pt>
                <c:pt idx="133">
                  <c:v>0.197894736842</c:v>
                </c:pt>
                <c:pt idx="134">
                  <c:v>0.196652719665</c:v>
                </c:pt>
                <c:pt idx="135">
                  <c:v>0.203319502075</c:v>
                </c:pt>
                <c:pt idx="136">
                  <c:v>0.20206185567</c:v>
                </c:pt>
                <c:pt idx="137">
                  <c:v>0.204498977505</c:v>
                </c:pt>
                <c:pt idx="138">
                  <c:v>0.205284552846</c:v>
                </c:pt>
                <c:pt idx="139">
                  <c:v>0.189516129032</c:v>
                </c:pt>
                <c:pt idx="140">
                  <c:v>0.194388777555</c:v>
                </c:pt>
                <c:pt idx="141">
                  <c:v>0.190854870775</c:v>
                </c:pt>
                <c:pt idx="142">
                  <c:v>0.201581027668</c:v>
                </c:pt>
                <c:pt idx="143">
                  <c:v>0.203921568627</c:v>
                </c:pt>
                <c:pt idx="144">
                  <c:v>0.20233463035</c:v>
                </c:pt>
                <c:pt idx="145">
                  <c:v>0.208897485493</c:v>
                </c:pt>
                <c:pt idx="146">
                  <c:v>0.21113243762</c:v>
                </c:pt>
                <c:pt idx="147">
                  <c:v>0.209923664122</c:v>
                </c:pt>
                <c:pt idx="148">
                  <c:v>0.210227272727</c:v>
                </c:pt>
                <c:pt idx="149">
                  <c:v>0.207156308851</c:v>
                </c:pt>
                <c:pt idx="150">
                  <c:v>0.207476635514</c:v>
                </c:pt>
                <c:pt idx="151">
                  <c:v>0.202602230483</c:v>
                </c:pt>
                <c:pt idx="152">
                  <c:v>0.20479704797</c:v>
                </c:pt>
                <c:pt idx="153">
                  <c:v>0.203669724771</c:v>
                </c:pt>
                <c:pt idx="154">
                  <c:v>0.204007285974</c:v>
                </c:pt>
                <c:pt idx="155">
                  <c:v>0.202898550725</c:v>
                </c:pt>
                <c:pt idx="156">
                  <c:v>0.203237410072</c:v>
                </c:pt>
                <c:pt idx="157">
                  <c:v>0.202146690519</c:v>
                </c:pt>
                <c:pt idx="158">
                  <c:v>0.197158081705</c:v>
                </c:pt>
                <c:pt idx="159">
                  <c:v>0.197879858657</c:v>
                </c:pt>
                <c:pt idx="160">
                  <c:v>0.20350877193</c:v>
                </c:pt>
                <c:pt idx="161">
                  <c:v>0.198952879581</c:v>
                </c:pt>
                <c:pt idx="162">
                  <c:v>0.197573656846</c:v>
                </c:pt>
                <c:pt idx="163">
                  <c:v>0.198275862069</c:v>
                </c:pt>
                <c:pt idx="164">
                  <c:v>0.200342465753</c:v>
                </c:pt>
                <c:pt idx="165">
                  <c:v>0.206132879046</c:v>
                </c:pt>
                <c:pt idx="166">
                  <c:v>0.211505922166</c:v>
                </c:pt>
                <c:pt idx="167">
                  <c:v>0.210437710438</c:v>
                </c:pt>
                <c:pt idx="168">
                  <c:v>0.209030100334</c:v>
                </c:pt>
                <c:pt idx="169">
                  <c:v>0.211314475874</c:v>
                </c:pt>
                <c:pt idx="170">
                  <c:v>0.211570247934</c:v>
                </c:pt>
                <c:pt idx="171">
                  <c:v>0.213815789474</c:v>
                </c:pt>
                <c:pt idx="172">
                  <c:v>0.212418300654</c:v>
                </c:pt>
                <c:pt idx="173">
                  <c:v>0.216260162602</c:v>
                </c:pt>
                <c:pt idx="174">
                  <c:v>0.218093699515</c:v>
                </c:pt>
                <c:pt idx="175">
                  <c:v>0.218649517685</c:v>
                </c:pt>
                <c:pt idx="176">
                  <c:v>0.222044728435</c:v>
                </c:pt>
                <c:pt idx="177">
                  <c:v>0.224165341812</c:v>
                </c:pt>
                <c:pt idx="178">
                  <c:v>0.224328593997</c:v>
                </c:pt>
                <c:pt idx="179">
                  <c:v>0.223270440252</c:v>
                </c:pt>
                <c:pt idx="180">
                  <c:v>0.228125</c:v>
                </c:pt>
                <c:pt idx="181">
                  <c:v>0.231726283048</c:v>
                </c:pt>
                <c:pt idx="182">
                  <c:v>0.231839258114</c:v>
                </c:pt>
                <c:pt idx="183">
                  <c:v>0.230769230769</c:v>
                </c:pt>
                <c:pt idx="184">
                  <c:v>0.233944954128</c:v>
                </c:pt>
                <c:pt idx="185">
                  <c:v>0.235920852359</c:v>
                </c:pt>
                <c:pt idx="186">
                  <c:v>0.234493192133</c:v>
                </c:pt>
                <c:pt idx="187">
                  <c:v>0.237951807229</c:v>
                </c:pt>
                <c:pt idx="188">
                  <c:v>0.239520958084</c:v>
                </c:pt>
                <c:pt idx="189">
                  <c:v>0.223546944858</c:v>
                </c:pt>
                <c:pt idx="190">
                  <c:v>0.222222222222</c:v>
                </c:pt>
                <c:pt idx="191">
                  <c:v>0.221238938053</c:v>
                </c:pt>
                <c:pt idx="192">
                  <c:v>0.218475073314</c:v>
                </c:pt>
                <c:pt idx="193">
                  <c:v>0.217518248175</c:v>
                </c:pt>
                <c:pt idx="194">
                  <c:v>0.22351233672</c:v>
                </c:pt>
                <c:pt idx="195">
                  <c:v>0.219653179191</c:v>
                </c:pt>
                <c:pt idx="196">
                  <c:v>0.221264367816</c:v>
                </c:pt>
                <c:pt idx="197">
                  <c:v>0.22460658083</c:v>
                </c:pt>
                <c:pt idx="198">
                  <c:v>0.21479374111</c:v>
                </c:pt>
                <c:pt idx="199">
                  <c:v>0.21388101983</c:v>
                </c:pt>
                <c:pt idx="200">
                  <c:v>0.215492957746</c:v>
                </c:pt>
                <c:pt idx="201">
                  <c:v>0.215988779804</c:v>
                </c:pt>
                <c:pt idx="202">
                  <c:v>0.217573221757</c:v>
                </c:pt>
                <c:pt idx="203">
                  <c:v>0.218055555556</c:v>
                </c:pt>
                <c:pt idx="204">
                  <c:v>0.216850828729</c:v>
                </c:pt>
                <c:pt idx="205">
                  <c:v>0.215955983494</c:v>
                </c:pt>
                <c:pt idx="206">
                  <c:v>0.21340629275</c:v>
                </c:pt>
                <c:pt idx="207">
                  <c:v>0.212534059946</c:v>
                </c:pt>
                <c:pt idx="208">
                  <c:v>0.211382113821</c:v>
                </c:pt>
                <c:pt idx="209">
                  <c:v>0.210526315789</c:v>
                </c:pt>
                <c:pt idx="210">
                  <c:v>0.209395973154</c:v>
                </c:pt>
                <c:pt idx="211">
                  <c:v>0.205882352941</c:v>
                </c:pt>
                <c:pt idx="212">
                  <c:v>0.208776595745</c:v>
                </c:pt>
                <c:pt idx="213">
                  <c:v>0.215894039735</c:v>
                </c:pt>
                <c:pt idx="214">
                  <c:v>0.217391304348</c:v>
                </c:pt>
                <c:pt idx="215">
                  <c:v>0.216535433071</c:v>
                </c:pt>
                <c:pt idx="216">
                  <c:v>0.215404699739</c:v>
                </c:pt>
                <c:pt idx="217">
                  <c:v>0.215864759428</c:v>
                </c:pt>
                <c:pt idx="218">
                  <c:v>0.217335058215</c:v>
                </c:pt>
                <c:pt idx="219">
                  <c:v>0.213917525773</c:v>
                </c:pt>
                <c:pt idx="220">
                  <c:v>0.217948717949</c:v>
                </c:pt>
                <c:pt idx="221">
                  <c:v>0.219667943806</c:v>
                </c:pt>
                <c:pt idx="222">
                  <c:v>0.221092757306</c:v>
                </c:pt>
                <c:pt idx="223">
                  <c:v>0.220253164557</c:v>
                </c:pt>
                <c:pt idx="224">
                  <c:v>0.224181360202</c:v>
                </c:pt>
                <c:pt idx="225">
                  <c:v>0.223337515684</c:v>
                </c:pt>
                <c:pt idx="226">
                  <c:v>0.223470661673</c:v>
                </c:pt>
                <c:pt idx="227">
                  <c:v>0.223880597015</c:v>
                </c:pt>
                <c:pt idx="228">
                  <c:v>0.22896039604</c:v>
                </c:pt>
                <c:pt idx="229">
                  <c:v>0.230579531443</c:v>
                </c:pt>
                <c:pt idx="230">
                  <c:v>0.229447852761</c:v>
                </c:pt>
                <c:pt idx="231">
                  <c:v>0.228606356968</c:v>
                </c:pt>
                <c:pt idx="232">
                  <c:v>0.231143552311</c:v>
                </c:pt>
                <c:pt idx="233">
                  <c:v>0.224242424242</c:v>
                </c:pt>
                <c:pt idx="234">
                  <c:v>0.223160434258</c:v>
                </c:pt>
                <c:pt idx="235">
                  <c:v>0.223557692308</c:v>
                </c:pt>
                <c:pt idx="236">
                  <c:v>0.226076555024</c:v>
                </c:pt>
                <c:pt idx="237">
                  <c:v>0.2252681764</c:v>
                </c:pt>
                <c:pt idx="238">
                  <c:v>0.225385527877</c:v>
                </c:pt>
                <c:pt idx="239">
                  <c:v>0.229314420804</c:v>
                </c:pt>
                <c:pt idx="240">
                  <c:v>0.231764705882</c:v>
                </c:pt>
                <c:pt idx="241">
                  <c:v>0.228604923798</c:v>
                </c:pt>
                <c:pt idx="242">
                  <c:v>0.231038506418</c:v>
                </c:pt>
                <c:pt idx="243">
                  <c:v>0.23023255814</c:v>
                </c:pt>
                <c:pt idx="244">
                  <c:v>0.232638888889</c:v>
                </c:pt>
                <c:pt idx="245">
                  <c:v>0.231833910035</c:v>
                </c:pt>
                <c:pt idx="246">
                  <c:v>0.229621125144</c:v>
                </c:pt>
                <c:pt idx="247">
                  <c:v>0.229977116705</c:v>
                </c:pt>
                <c:pt idx="248">
                  <c:v>0.23006833713</c:v>
                </c:pt>
                <c:pt idx="249">
                  <c:v>0.227014755959</c:v>
                </c:pt>
                <c:pt idx="250">
                  <c:v>0.232768361582</c:v>
                </c:pt>
                <c:pt idx="251">
                  <c:v>0.231981981982</c:v>
                </c:pt>
                <c:pt idx="252">
                  <c:v>0.233183856502</c:v>
                </c:pt>
                <c:pt idx="253">
                  <c:v>0.233519553073</c:v>
                </c:pt>
                <c:pt idx="254">
                  <c:v>0.234966592428</c:v>
                </c:pt>
                <c:pt idx="255">
                  <c:v>0.235033259424</c:v>
                </c:pt>
                <c:pt idx="256">
                  <c:v>0.234254143646</c:v>
                </c:pt>
                <c:pt idx="257">
                  <c:v>0.234323432343</c:v>
                </c:pt>
                <c:pt idx="258">
                  <c:v>0.235745614035</c:v>
                </c:pt>
                <c:pt idx="259">
                  <c:v>0.237991266376</c:v>
                </c:pt>
                <c:pt idx="260">
                  <c:v>0.23830250272</c:v>
                </c:pt>
                <c:pt idx="261">
                  <c:v>0.2383531961</c:v>
                </c:pt>
                <c:pt idx="262">
                  <c:v>0.2343412527</c:v>
                </c:pt>
                <c:pt idx="263">
                  <c:v>0.234408602151</c:v>
                </c:pt>
                <c:pt idx="264">
                  <c:v>0.235798499464</c:v>
                </c:pt>
                <c:pt idx="265">
                  <c:v>0.236926360726</c:v>
                </c:pt>
                <c:pt idx="266">
                  <c:v>0.237234042553</c:v>
                </c:pt>
                <c:pt idx="267">
                  <c:v>0.237288135593</c:v>
                </c:pt>
                <c:pt idx="268">
                  <c:v>0.238648363252</c:v>
                </c:pt>
                <c:pt idx="269">
                  <c:v>0.237644584648</c:v>
                </c:pt>
                <c:pt idx="270">
                  <c:v>0.237945492662</c:v>
                </c:pt>
                <c:pt idx="271">
                  <c:v>0.236951983299</c:v>
                </c:pt>
                <c:pt idx="272">
                  <c:v>0.236212278876</c:v>
                </c:pt>
                <c:pt idx="273">
                  <c:v>0.238341968912</c:v>
                </c:pt>
                <c:pt idx="274">
                  <c:v>0.238636363636</c:v>
                </c:pt>
                <c:pt idx="275">
                  <c:v>0.244855967078</c:v>
                </c:pt>
                <c:pt idx="276">
                  <c:v>0.248205128205</c:v>
                </c:pt>
                <c:pt idx="277">
                  <c:v>0.251276813075</c:v>
                </c:pt>
                <c:pt idx="278">
                  <c:v>0.250509164969</c:v>
                </c:pt>
                <c:pt idx="279">
                  <c:v>0.250507099391</c:v>
                </c:pt>
                <c:pt idx="280">
                  <c:v>0.250758341759</c:v>
                </c:pt>
                <c:pt idx="281">
                  <c:v>0.246727089627</c:v>
                </c:pt>
                <c:pt idx="282">
                  <c:v>0.25</c:v>
                </c:pt>
                <c:pt idx="283">
                  <c:v>0.249</c:v>
                </c:pt>
                <c:pt idx="284">
                  <c:v>0.246261216351</c:v>
                </c:pt>
                <c:pt idx="285">
                  <c:v>0.248262164846</c:v>
                </c:pt>
                <c:pt idx="286">
                  <c:v>0.248514851485</c:v>
                </c:pt>
                <c:pt idx="287">
                  <c:v>0.249506903353</c:v>
                </c:pt>
                <c:pt idx="288">
                  <c:v>0.245821042281</c:v>
                </c:pt>
                <c:pt idx="289">
                  <c:v>0.236043095005</c:v>
                </c:pt>
                <c:pt idx="290">
                  <c:v>0.23512195122</c:v>
                </c:pt>
                <c:pt idx="291">
                  <c:v>0.234435797665</c:v>
                </c:pt>
                <c:pt idx="292">
                  <c:v>0.237403100775</c:v>
                </c:pt>
                <c:pt idx="293">
                  <c:v>0.23768115942</c:v>
                </c:pt>
                <c:pt idx="294">
                  <c:v>0.238691049086</c:v>
                </c:pt>
                <c:pt idx="295">
                  <c:v>0.237044145873</c:v>
                </c:pt>
                <c:pt idx="296">
                  <c:v>0.239005736138</c:v>
                </c:pt>
                <c:pt idx="297">
                  <c:v>0.23832221163</c:v>
                </c:pt>
                <c:pt idx="298">
                  <c:v>0.240265906933</c:v>
                </c:pt>
                <c:pt idx="299">
                  <c:v>0.241477272727</c:v>
                </c:pt>
                <c:pt idx="300">
                  <c:v>0.242452830189</c:v>
                </c:pt>
                <c:pt idx="301">
                  <c:v>0.243650047037</c:v>
                </c:pt>
                <c:pt idx="302">
                  <c:v>0.249297094658</c:v>
                </c:pt>
                <c:pt idx="303">
                  <c:v>0.246728971963</c:v>
                </c:pt>
                <c:pt idx="304">
                  <c:v>0.250465549348</c:v>
                </c:pt>
                <c:pt idx="305">
                  <c:v>0.244196843083</c:v>
                </c:pt>
                <c:pt idx="306">
                  <c:v>0.245143385754</c:v>
                </c:pt>
                <c:pt idx="307">
                  <c:v>0.240774907749</c:v>
                </c:pt>
                <c:pt idx="308">
                  <c:v>0.240808823529</c:v>
                </c:pt>
                <c:pt idx="309">
                  <c:v>0.243813015582</c:v>
                </c:pt>
                <c:pt idx="310">
                  <c:v>0.242922374429</c:v>
                </c:pt>
                <c:pt idx="311">
                  <c:v>0.246812386157</c:v>
                </c:pt>
                <c:pt idx="312">
                  <c:v>0.244101633394</c:v>
                </c:pt>
                <c:pt idx="313">
                  <c:v>0.243438914027</c:v>
                </c:pt>
                <c:pt idx="314">
                  <c:v>0.2434625789</c:v>
                </c:pt>
                <c:pt idx="315">
                  <c:v>0.245503597122</c:v>
                </c:pt>
                <c:pt idx="316">
                  <c:v>0.244623655914</c:v>
                </c:pt>
                <c:pt idx="317">
                  <c:v>0.243967828418</c:v>
                </c:pt>
                <c:pt idx="318">
                  <c:v>0.243989314337</c:v>
                </c:pt>
                <c:pt idx="319">
                  <c:v>0.243339253996</c:v>
                </c:pt>
                <c:pt idx="320">
                  <c:v>0.244247787611</c:v>
                </c:pt>
                <c:pt idx="321">
                  <c:v>0.245366284201</c:v>
                </c:pt>
                <c:pt idx="322">
                  <c:v>0.247141600704</c:v>
                </c:pt>
                <c:pt idx="323">
                  <c:v>0.248245614035</c:v>
                </c:pt>
                <c:pt idx="324">
                  <c:v>0.247377622378</c:v>
                </c:pt>
                <c:pt idx="325">
                  <c:v>0.250217959895</c:v>
                </c:pt>
                <c:pt idx="326">
                  <c:v>0.248479582971</c:v>
                </c:pt>
                <c:pt idx="327">
                  <c:v>0.24870017331</c:v>
                </c:pt>
                <c:pt idx="328">
                  <c:v>0.248704663212</c:v>
                </c:pt>
                <c:pt idx="329">
                  <c:v>0.252368647717</c:v>
                </c:pt>
                <c:pt idx="330">
                  <c:v>0.254077253219</c:v>
                </c:pt>
                <c:pt idx="331">
                  <c:v>0.254280821918</c:v>
                </c:pt>
                <c:pt idx="332">
                  <c:v>0.252559726962</c:v>
                </c:pt>
                <c:pt idx="333">
                  <c:v>0.254468085106</c:v>
                </c:pt>
                <c:pt idx="334">
                  <c:v>0.255301102629</c:v>
                </c:pt>
                <c:pt idx="335">
                  <c:v>0.255499153976</c:v>
                </c:pt>
                <c:pt idx="336">
                  <c:v>0.253794266442</c:v>
                </c:pt>
                <c:pt idx="337">
                  <c:v>0.253153910849</c:v>
                </c:pt>
                <c:pt idx="338">
                  <c:v>0.253143336127</c:v>
                </c:pt>
                <c:pt idx="339">
                  <c:v>0.251672240803</c:v>
                </c:pt>
                <c:pt idx="340">
                  <c:v>0.250833333333</c:v>
                </c:pt>
                <c:pt idx="341">
                  <c:v>0.248545303408</c:v>
                </c:pt>
                <c:pt idx="342">
                  <c:v>0.251035625518</c:v>
                </c:pt>
                <c:pt idx="343">
                  <c:v>0.25041322314</c:v>
                </c:pt>
                <c:pt idx="344">
                  <c:v>0.249588138386</c:v>
                </c:pt>
                <c:pt idx="345">
                  <c:v>0.251437962202</c:v>
                </c:pt>
                <c:pt idx="346">
                  <c:v>0.253071253071</c:v>
                </c:pt>
                <c:pt idx="347">
                  <c:v>0.254901960784</c:v>
                </c:pt>
                <c:pt idx="348">
                  <c:v>0.254071661238</c:v>
                </c:pt>
                <c:pt idx="349">
                  <c:v>0.254264825345</c:v>
                </c:pt>
                <c:pt idx="350">
                  <c:v>0.254251012146</c:v>
                </c:pt>
                <c:pt idx="351">
                  <c:v>0.257673667205</c:v>
                </c:pt>
                <c:pt idx="352">
                  <c:v>0.257648953301</c:v>
                </c:pt>
                <c:pt idx="353">
                  <c:v>0.258634538153</c:v>
                </c:pt>
                <c:pt idx="354">
                  <c:v>0.252201761409</c:v>
                </c:pt>
                <c:pt idx="355">
                  <c:v>0.254792332268</c:v>
                </c:pt>
                <c:pt idx="356">
                  <c:v>0.25398089172</c:v>
                </c:pt>
                <c:pt idx="357">
                  <c:v>0.253375694996</c:v>
                </c:pt>
                <c:pt idx="358">
                  <c:v>0.255740300871</c:v>
                </c:pt>
                <c:pt idx="359">
                  <c:v>0.259083728278</c:v>
                </c:pt>
                <c:pt idx="360">
                  <c:v>0.25905511811</c:v>
                </c:pt>
                <c:pt idx="361">
                  <c:v>0.25844461901</c:v>
                </c:pt>
                <c:pt idx="362">
                  <c:v>0.259201252937</c:v>
                </c:pt>
                <c:pt idx="363">
                  <c:v>0.2609375</c:v>
                </c:pt>
                <c:pt idx="364">
                  <c:v>0.266355140187</c:v>
                </c:pt>
                <c:pt idx="365">
                  <c:v>0.261072261072</c:v>
                </c:pt>
                <c:pt idx="366">
                  <c:v>0.261812548412</c:v>
                </c:pt>
                <c:pt idx="367">
                  <c:v>0.262751159196</c:v>
                </c:pt>
                <c:pt idx="368">
                  <c:v>0.263482280431</c:v>
                </c:pt>
                <c:pt idx="369">
                  <c:v>0.265180630284</c:v>
                </c:pt>
                <c:pt idx="370">
                  <c:v>0.265900383142</c:v>
                </c:pt>
                <c:pt idx="371">
                  <c:v>0.266819571865</c:v>
                </c:pt>
                <c:pt idx="372">
                  <c:v>0.268292682927</c:v>
                </c:pt>
                <c:pt idx="373">
                  <c:v>0.269961977186</c:v>
                </c:pt>
                <c:pt idx="374">
                  <c:v>0.270659590599</c:v>
                </c:pt>
                <c:pt idx="375">
                  <c:v>0.268532526475</c:v>
                </c:pt>
                <c:pt idx="376">
                  <c:v>0.269230769231</c:v>
                </c:pt>
                <c:pt idx="377">
                  <c:v>0.270127915726</c:v>
                </c:pt>
                <c:pt idx="378">
                  <c:v>0.269317329332</c:v>
                </c:pt>
                <c:pt idx="379">
                  <c:v>0.270209580838</c:v>
                </c:pt>
                <c:pt idx="380">
                  <c:v>0.267910447761</c:v>
                </c:pt>
                <c:pt idx="381">
                  <c:v>0.268801191363</c:v>
                </c:pt>
                <c:pt idx="382">
                  <c:v>0.270230141054</c:v>
                </c:pt>
                <c:pt idx="383">
                  <c:v>0.274074074074</c:v>
                </c:pt>
                <c:pt idx="384">
                  <c:v>0.275480059084</c:v>
                </c:pt>
                <c:pt idx="385">
                  <c:v>0.274871039057</c:v>
                </c:pt>
                <c:pt idx="386">
                  <c:v>0.277736958119</c:v>
                </c:pt>
                <c:pt idx="387">
                  <c:v>0.274926686217</c:v>
                </c:pt>
                <c:pt idx="388">
                  <c:v>0.27485380117</c:v>
                </c:pt>
                <c:pt idx="389">
                  <c:v>0.275711159737</c:v>
                </c:pt>
                <c:pt idx="390">
                  <c:v>0.272727272727</c:v>
                </c:pt>
                <c:pt idx="391">
                  <c:v>0.272859216255</c:v>
                </c:pt>
                <c:pt idx="392">
                  <c:v>0.272793053546</c:v>
                </c:pt>
                <c:pt idx="393">
                  <c:v>0.273646209386</c:v>
                </c:pt>
                <c:pt idx="394">
                  <c:v>0.276457883369</c:v>
                </c:pt>
                <c:pt idx="395">
                  <c:v>0.272270114943</c:v>
                </c:pt>
                <c:pt idx="396">
                  <c:v>0.272922636103</c:v>
                </c:pt>
                <c:pt idx="397">
                  <c:v>0.273766976412</c:v>
                </c:pt>
                <c:pt idx="398">
                  <c:v>0.274411974341</c:v>
                </c:pt>
                <c:pt idx="399">
                  <c:v>0.27240398293</c:v>
                </c:pt>
                <c:pt idx="400">
                  <c:v>0.272340425532</c:v>
                </c:pt>
                <c:pt idx="401">
                  <c:v>0.273177636235</c:v>
                </c:pt>
                <c:pt idx="402">
                  <c:v>0.270289343684</c:v>
                </c:pt>
                <c:pt idx="403">
                  <c:v>0.269718309859</c:v>
                </c:pt>
                <c:pt idx="404">
                  <c:v>0.265449438202</c:v>
                </c:pt>
                <c:pt idx="405">
                  <c:v>0.262789067975</c:v>
                </c:pt>
                <c:pt idx="406">
                  <c:v>0.262753319357</c:v>
                </c:pt>
                <c:pt idx="407">
                  <c:v>0.259414225941</c:v>
                </c:pt>
                <c:pt idx="408">
                  <c:v>0.260778859527</c:v>
                </c:pt>
                <c:pt idx="409">
                  <c:v>0.260235947259</c:v>
                </c:pt>
                <c:pt idx="410">
                  <c:v>0.262283737024</c:v>
                </c:pt>
                <c:pt idx="411">
                  <c:v>0.263121546961</c:v>
                </c:pt>
                <c:pt idx="412">
                  <c:v>0.263085399449</c:v>
                </c:pt>
                <c:pt idx="413">
                  <c:v>0.262542955326</c:v>
                </c:pt>
                <c:pt idx="414">
                  <c:v>0.262508567512</c:v>
                </c:pt>
                <c:pt idx="415">
                  <c:v>0.258549931601</c:v>
                </c:pt>
                <c:pt idx="416">
                  <c:v>0.259208731241</c:v>
                </c:pt>
                <c:pt idx="417">
                  <c:v>0.260040844112</c:v>
                </c:pt>
                <c:pt idx="418">
                  <c:v>0.259334691107</c:v>
                </c:pt>
                <c:pt idx="419">
                  <c:v>0.259485094851</c:v>
                </c:pt>
                <c:pt idx="420">
                  <c:v>0.25</c:v>
                </c:pt>
                <c:pt idx="421">
                  <c:v>0.249494268375</c:v>
                </c:pt>
                <c:pt idx="422">
                  <c:v>0.248823133826</c:v>
                </c:pt>
                <c:pt idx="423">
                  <c:v>0.248993288591</c:v>
                </c:pt>
                <c:pt idx="424">
                  <c:v>0.25234270415</c:v>
                </c:pt>
                <c:pt idx="425">
                  <c:v>0.253841015364</c:v>
                </c:pt>
                <c:pt idx="426">
                  <c:v>0.25383077948</c:v>
                </c:pt>
                <c:pt idx="427">
                  <c:v>0.253324468085</c:v>
                </c:pt>
                <c:pt idx="428">
                  <c:v>0.253978779841</c:v>
                </c:pt>
                <c:pt idx="429">
                  <c:v>0.253474520185</c:v>
                </c:pt>
                <c:pt idx="430">
                  <c:v>0.254785478548</c:v>
                </c:pt>
                <c:pt idx="431">
                  <c:v>0.253623188406</c:v>
                </c:pt>
                <c:pt idx="432">
                  <c:v>0.251642575558</c:v>
                </c:pt>
                <c:pt idx="433">
                  <c:v>0.251803278689</c:v>
                </c:pt>
                <c:pt idx="434">
                  <c:v>0.249182472204</c:v>
                </c:pt>
                <c:pt idx="435">
                  <c:v>0.249347258486</c:v>
                </c:pt>
                <c:pt idx="436">
                  <c:v>0.245442708333</c:v>
                </c:pt>
                <c:pt idx="437">
                  <c:v>0.245614035088</c:v>
                </c:pt>
                <c:pt idx="438">
                  <c:v>0.245625405055</c:v>
                </c:pt>
                <c:pt idx="439">
                  <c:v>0.245148771022</c:v>
                </c:pt>
                <c:pt idx="440">
                  <c:v>0.245161290323</c:v>
                </c:pt>
                <c:pt idx="441">
                  <c:v>0.245331616227</c:v>
                </c:pt>
                <c:pt idx="442">
                  <c:v>0.245343609505</c:v>
                </c:pt>
                <c:pt idx="443">
                  <c:v>0.244871794872</c:v>
                </c:pt>
                <c:pt idx="444">
                  <c:v>0.243606138107</c:v>
                </c:pt>
                <c:pt idx="445">
                  <c:v>0.246330567964</c:v>
                </c:pt>
                <c:pt idx="446">
                  <c:v>0.243793761935</c:v>
                </c:pt>
                <c:pt idx="447">
                  <c:v>0.24332909784</c:v>
                </c:pt>
                <c:pt idx="448">
                  <c:v>0.246514575412</c:v>
                </c:pt>
                <c:pt idx="449">
                  <c:v>0.249841872233</c:v>
                </c:pt>
                <c:pt idx="450">
                  <c:v>0.25047318612</c:v>
                </c:pt>
                <c:pt idx="451">
                  <c:v>0.25</c:v>
                </c:pt>
                <c:pt idx="452">
                  <c:v>0.250628140704</c:v>
                </c:pt>
                <c:pt idx="453">
                  <c:v>0.251410658307</c:v>
                </c:pt>
                <c:pt idx="454">
                  <c:v>0.252657911194</c:v>
                </c:pt>
                <c:pt idx="455">
                  <c:v>0.252808988764</c:v>
                </c:pt>
                <c:pt idx="456">
                  <c:v>0.252801992528</c:v>
                </c:pt>
                <c:pt idx="457">
                  <c:v>0.252952144189</c:v>
                </c:pt>
                <c:pt idx="458">
                  <c:v>0.252944823311</c:v>
                </c:pt>
                <c:pt idx="459">
                  <c:v>0.253712871287</c:v>
                </c:pt>
                <c:pt idx="460">
                  <c:v>0.253086419753</c:v>
                </c:pt>
                <c:pt idx="461">
                  <c:v>0.254467036352</c:v>
                </c:pt>
                <c:pt idx="462">
                  <c:v>0.253841425937</c:v>
                </c:pt>
                <c:pt idx="463">
                  <c:v>0.253987730061</c:v>
                </c:pt>
                <c:pt idx="464">
                  <c:v>0.249082007344</c:v>
                </c:pt>
                <c:pt idx="465">
                  <c:v>0.249236408064</c:v>
                </c:pt>
                <c:pt idx="466">
                  <c:v>0.249238269348</c:v>
                </c:pt>
                <c:pt idx="467">
                  <c:v>0.25</c:v>
                </c:pt>
                <c:pt idx="468">
                  <c:v>0.25</c:v>
                </c:pt>
                <c:pt idx="469">
                  <c:v>0.250757116899</c:v>
                </c:pt>
                <c:pt idx="470">
                  <c:v>0.254380664653</c:v>
                </c:pt>
                <c:pt idx="471">
                  <c:v>0.254523522316</c:v>
                </c:pt>
                <c:pt idx="472">
                  <c:v>0.254512635379</c:v>
                </c:pt>
                <c:pt idx="473">
                  <c:v>0.255255255255</c:v>
                </c:pt>
                <c:pt idx="474">
                  <c:v>0.25584182145</c:v>
                </c:pt>
                <c:pt idx="475">
                  <c:v>0.255980861244</c:v>
                </c:pt>
                <c:pt idx="476">
                  <c:v>0.258949880668</c:v>
                </c:pt>
                <c:pt idx="477">
                  <c:v>0.259082787373</c:v>
                </c:pt>
                <c:pt idx="478">
                  <c:v>0.262032085561</c:v>
                </c:pt>
                <c:pt idx="479">
                  <c:v>0.26393831554</c:v>
                </c:pt>
                <c:pt idx="480">
                  <c:v>0.266863905325</c:v>
                </c:pt>
                <c:pt idx="481">
                  <c:v>0.267572356763</c:v>
                </c:pt>
                <c:pt idx="482">
                  <c:v>0.268120212139</c:v>
                </c:pt>
                <c:pt idx="483">
                  <c:v>0.269411764706</c:v>
                </c:pt>
                <c:pt idx="484">
                  <c:v>0.269366197183</c:v>
                </c:pt>
                <c:pt idx="485">
                  <c:v>0.269478617458</c:v>
                </c:pt>
                <c:pt idx="486">
                  <c:v>0.268848626534</c:v>
                </c:pt>
                <c:pt idx="487">
                  <c:v>0.266627771295</c:v>
                </c:pt>
                <c:pt idx="488">
                  <c:v>0.268335273574</c:v>
                </c:pt>
                <c:pt idx="489">
                  <c:v>0.266705403835</c:v>
                </c:pt>
                <c:pt idx="490">
                  <c:v>0.267246376812</c:v>
                </c:pt>
                <c:pt idx="491">
                  <c:v>0.266782407407</c:v>
                </c:pt>
                <c:pt idx="492">
                  <c:v>0.266166281755</c:v>
                </c:pt>
                <c:pt idx="493">
                  <c:v>0.267435158501</c:v>
                </c:pt>
                <c:pt idx="494">
                  <c:v>0.267395054629</c:v>
                </c:pt>
                <c:pt idx="495">
                  <c:v>0.269804822044</c:v>
                </c:pt>
                <c:pt idx="496">
                  <c:v>0.270904925544</c:v>
                </c:pt>
                <c:pt idx="497">
                  <c:v>0.270440251572</c:v>
                </c:pt>
                <c:pt idx="498">
                  <c:v>0.270393610953</c:v>
                </c:pt>
                <c:pt idx="499">
                  <c:v>0.26993166287</c:v>
                </c:pt>
                <c:pt idx="500">
                  <c:v>0.269886363636</c:v>
                </c:pt>
                <c:pt idx="501">
                  <c:v>0.268859897901</c:v>
                </c:pt>
                <c:pt idx="502">
                  <c:v>0.269383135257</c:v>
                </c:pt>
                <c:pt idx="503">
                  <c:v>0.268926553672</c:v>
                </c:pt>
                <c:pt idx="504">
                  <c:v>0.268320180383</c:v>
                </c:pt>
                <c:pt idx="505">
                  <c:v>0.268429938098</c:v>
                </c:pt>
                <c:pt idx="506">
                  <c:v>0.270634475014</c:v>
                </c:pt>
                <c:pt idx="507">
                  <c:v>0.272421524664</c:v>
                </c:pt>
                <c:pt idx="508">
                  <c:v>0.271812080537</c:v>
                </c:pt>
                <c:pt idx="509">
                  <c:v>0.269123394752</c:v>
                </c:pt>
                <c:pt idx="510">
                  <c:v>0.270345596433</c:v>
                </c:pt>
                <c:pt idx="511">
                  <c:v>0.27085650723</c:v>
                </c:pt>
                <c:pt idx="512">
                  <c:v>0.269294836202</c:v>
                </c:pt>
                <c:pt idx="513">
                  <c:v>0.271468144044</c:v>
                </c:pt>
                <c:pt idx="514">
                  <c:v>0.272123893805</c:v>
                </c:pt>
                <c:pt idx="515">
                  <c:v>0.273178807947</c:v>
                </c:pt>
                <c:pt idx="516">
                  <c:v>0.274931129477</c:v>
                </c:pt>
                <c:pt idx="517">
                  <c:v>0.274326553051</c:v>
                </c:pt>
                <c:pt idx="518">
                  <c:v>0.274972557629</c:v>
                </c:pt>
                <c:pt idx="519">
                  <c:v>0.273822562979</c:v>
                </c:pt>
                <c:pt idx="520">
                  <c:v>0.273920174959</c:v>
                </c:pt>
                <c:pt idx="521">
                  <c:v>0.27495908347</c:v>
                </c:pt>
                <c:pt idx="522">
                  <c:v>0.275054466231</c:v>
                </c:pt>
                <c:pt idx="523">
                  <c:v>0.276086956522</c:v>
                </c:pt>
                <c:pt idx="524">
                  <c:v>0.277807921867</c:v>
                </c:pt>
                <c:pt idx="525">
                  <c:v>0.278289117488</c:v>
                </c:pt>
                <c:pt idx="526">
                  <c:v>0.278378378378</c:v>
                </c:pt>
                <c:pt idx="527">
                  <c:v>0.279395900755</c:v>
                </c:pt>
                <c:pt idx="528">
                  <c:v>0.278944534195</c:v>
                </c:pt>
                <c:pt idx="529">
                  <c:v>0.281569048898</c:v>
                </c:pt>
                <c:pt idx="530">
                  <c:v>0.282188841202</c:v>
                </c:pt>
                <c:pt idx="531">
                  <c:v>0.283725910064</c:v>
                </c:pt>
                <c:pt idx="532">
                  <c:v>0.283270978087</c:v>
                </c:pt>
                <c:pt idx="533">
                  <c:v>0.285333333333</c:v>
                </c:pt>
                <c:pt idx="534">
                  <c:v>0.284877529286</c:v>
                </c:pt>
                <c:pt idx="535">
                  <c:v>0.28427205101</c:v>
                </c:pt>
                <c:pt idx="536">
                  <c:v>0.285411140584</c:v>
                </c:pt>
                <c:pt idx="537">
                  <c:v>0.284277395447</c:v>
                </c:pt>
                <c:pt idx="538">
                  <c:v>0.283826638478</c:v>
                </c:pt>
                <c:pt idx="539">
                  <c:v>0.285337552743</c:v>
                </c:pt>
                <c:pt idx="540">
                  <c:v>0.284886782517</c:v>
                </c:pt>
                <c:pt idx="541">
                  <c:v>0.285864424593</c:v>
                </c:pt>
                <c:pt idx="542">
                  <c:v>0.285414480588</c:v>
                </c:pt>
                <c:pt idx="543">
                  <c:v>0.28167539267</c:v>
                </c:pt>
                <c:pt idx="544">
                  <c:v>0.281233664401</c:v>
                </c:pt>
                <c:pt idx="545">
                  <c:v>0.281168492436</c:v>
                </c:pt>
                <c:pt idx="546">
                  <c:v>0.28125</c:v>
                </c:pt>
                <c:pt idx="547">
                  <c:v>0.283783783784</c:v>
                </c:pt>
                <c:pt idx="548">
                  <c:v>0.282823040996</c:v>
                </c:pt>
                <c:pt idx="549">
                  <c:v>0.283272915588</c:v>
                </c:pt>
                <c:pt idx="550">
                  <c:v>0.284384694933</c:v>
                </c:pt>
                <c:pt idx="551">
                  <c:v>0.285345717234</c:v>
                </c:pt>
                <c:pt idx="552">
                  <c:v>0.285419886656</c:v>
                </c:pt>
                <c:pt idx="553">
                  <c:v>0.286375321337</c:v>
                </c:pt>
                <c:pt idx="554">
                  <c:v>0.286447638604</c:v>
                </c:pt>
                <c:pt idx="555">
                  <c:v>0.287909836066</c:v>
                </c:pt>
                <c:pt idx="556">
                  <c:v>0.289002557545</c:v>
                </c:pt>
                <c:pt idx="557">
                  <c:v>0.290454313425</c:v>
                </c:pt>
                <c:pt idx="558">
                  <c:v>0.291029561672</c:v>
                </c:pt>
                <c:pt idx="559">
                  <c:v>0.290437436419</c:v>
                </c:pt>
                <c:pt idx="560">
                  <c:v>0.290502793296</c:v>
                </c:pt>
                <c:pt idx="561">
                  <c:v>0.291941206285</c:v>
                </c:pt>
                <c:pt idx="562">
                  <c:v>0.289979757085</c:v>
                </c:pt>
                <c:pt idx="563">
                  <c:v>0.290404040404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4736"/>
        <c:axId val="181413152"/>
      </c:lineChart>
      <c:catAx>
        <c:axId val="763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3152"/>
        <c:crosses val="autoZero"/>
        <c:auto val="1"/>
        <c:lblAlgn val="ctr"/>
        <c:lblOffset val="100"/>
        <c:noMultiLvlLbl val="0"/>
      </c:catAx>
      <c:valAx>
        <c:axId val="1814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candidateDecisionTree!$B$1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candidateDecisionTree!$A$2:$A$181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candidateDecisionTree!$B$2:$B$181</c:f>
              <c:numCache>
                <c:formatCode>General</c:formatCode>
                <c:ptCount val="180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1.0</c:v>
                </c:pt>
                <c:pt idx="4">
                  <c:v>0.875</c:v>
                </c:pt>
                <c:pt idx="5">
                  <c:v>0.8</c:v>
                </c:pt>
                <c:pt idx="6">
                  <c:v>0.909090909091</c:v>
                </c:pt>
                <c:pt idx="7">
                  <c:v>0.846153846154</c:v>
                </c:pt>
                <c:pt idx="8">
                  <c:v>0.8</c:v>
                </c:pt>
                <c:pt idx="9">
                  <c:v>0.75</c:v>
                </c:pt>
                <c:pt idx="10">
                  <c:v>0.764705882353</c:v>
                </c:pt>
                <c:pt idx="11">
                  <c:v>0.842105263158</c:v>
                </c:pt>
                <c:pt idx="12">
                  <c:v>0.85</c:v>
                </c:pt>
                <c:pt idx="13">
                  <c:v>0.909090909091</c:v>
                </c:pt>
                <c:pt idx="14">
                  <c:v>0.913043478261</c:v>
                </c:pt>
                <c:pt idx="15">
                  <c:v>0.92</c:v>
                </c:pt>
                <c:pt idx="16">
                  <c:v>0.777777777778</c:v>
                </c:pt>
                <c:pt idx="17">
                  <c:v>0.892857142857</c:v>
                </c:pt>
                <c:pt idx="18">
                  <c:v>0.896551724138</c:v>
                </c:pt>
                <c:pt idx="19">
                  <c:v>0.903225806452</c:v>
                </c:pt>
                <c:pt idx="20">
                  <c:v>0.90625</c:v>
                </c:pt>
                <c:pt idx="21">
                  <c:v>0.882352941176</c:v>
                </c:pt>
                <c:pt idx="22">
                  <c:v>0.857142857143</c:v>
                </c:pt>
                <c:pt idx="23">
                  <c:v>0.918918918919</c:v>
                </c:pt>
                <c:pt idx="24">
                  <c:v>0.921052631579</c:v>
                </c:pt>
                <c:pt idx="25">
                  <c:v>0.925</c:v>
                </c:pt>
                <c:pt idx="26">
                  <c:v>0.951219512195</c:v>
                </c:pt>
                <c:pt idx="27">
                  <c:v>0.953488372093</c:v>
                </c:pt>
                <c:pt idx="28">
                  <c:v>0.954545454545</c:v>
                </c:pt>
                <c:pt idx="29">
                  <c:v>0.934782608696</c:v>
                </c:pt>
                <c:pt idx="30">
                  <c:v>0.957446808511</c:v>
                </c:pt>
                <c:pt idx="31">
                  <c:v>0.918367346939</c:v>
                </c:pt>
                <c:pt idx="32">
                  <c:v>0.921568627451</c:v>
                </c:pt>
                <c:pt idx="33">
                  <c:v>0.903846153846</c:v>
                </c:pt>
                <c:pt idx="34">
                  <c:v>0.925925925926</c:v>
                </c:pt>
                <c:pt idx="35">
                  <c:v>0.927272727273</c:v>
                </c:pt>
                <c:pt idx="36">
                  <c:v>0.892857142857</c:v>
                </c:pt>
                <c:pt idx="37">
                  <c:v>0.896551724138</c:v>
                </c:pt>
                <c:pt idx="38">
                  <c:v>0.898305084746</c:v>
                </c:pt>
                <c:pt idx="39">
                  <c:v>0.918032786885</c:v>
                </c:pt>
                <c:pt idx="40">
                  <c:v>0.887096774194</c:v>
                </c:pt>
                <c:pt idx="41">
                  <c:v>0.890625</c:v>
                </c:pt>
                <c:pt idx="42">
                  <c:v>0.892307692308</c:v>
                </c:pt>
                <c:pt idx="43">
                  <c:v>0.880597014925</c:v>
                </c:pt>
                <c:pt idx="44">
                  <c:v>0.897058823529</c:v>
                </c:pt>
                <c:pt idx="45">
                  <c:v>0.9</c:v>
                </c:pt>
                <c:pt idx="46">
                  <c:v>0.929577464789</c:v>
                </c:pt>
                <c:pt idx="47">
                  <c:v>0.890410958904</c:v>
                </c:pt>
                <c:pt idx="48">
                  <c:v>0.945945945946</c:v>
                </c:pt>
                <c:pt idx="49">
                  <c:v>0.907894736842</c:v>
                </c:pt>
                <c:pt idx="50">
                  <c:v>0.896103896104</c:v>
                </c:pt>
                <c:pt idx="51">
                  <c:v>0.911392405063</c:v>
                </c:pt>
                <c:pt idx="52">
                  <c:v>0.8625</c:v>
                </c:pt>
                <c:pt idx="53">
                  <c:v>0.90243902439</c:v>
                </c:pt>
                <c:pt idx="54">
                  <c:v>0.903614457831</c:v>
                </c:pt>
                <c:pt idx="55">
                  <c:v>0.894117647059</c:v>
                </c:pt>
                <c:pt idx="56">
                  <c:v>0.918604651163</c:v>
                </c:pt>
                <c:pt idx="57">
                  <c:v>0.897727272727</c:v>
                </c:pt>
                <c:pt idx="58">
                  <c:v>0.921348314607</c:v>
                </c:pt>
                <c:pt idx="59">
                  <c:v>0.934065934066</c:v>
                </c:pt>
                <c:pt idx="60">
                  <c:v>0.902173913043</c:v>
                </c:pt>
                <c:pt idx="61">
                  <c:v>0.946808510638</c:v>
                </c:pt>
                <c:pt idx="62">
                  <c:v>0.936842105263</c:v>
                </c:pt>
                <c:pt idx="63">
                  <c:v>0.907216494845</c:v>
                </c:pt>
                <c:pt idx="64">
                  <c:v>0.939393939394</c:v>
                </c:pt>
                <c:pt idx="65">
                  <c:v>0.93</c:v>
                </c:pt>
                <c:pt idx="66">
                  <c:v>0.950980392157</c:v>
                </c:pt>
                <c:pt idx="67">
                  <c:v>0.95145631068</c:v>
                </c:pt>
                <c:pt idx="68">
                  <c:v>0.961904761905</c:v>
                </c:pt>
                <c:pt idx="69">
                  <c:v>0.943396226415</c:v>
                </c:pt>
                <c:pt idx="70">
                  <c:v>0.972222222222</c:v>
                </c:pt>
                <c:pt idx="71">
                  <c:v>0.97247706422</c:v>
                </c:pt>
                <c:pt idx="72">
                  <c:v>0.990990990991</c:v>
                </c:pt>
                <c:pt idx="73">
                  <c:v>0.982142857143</c:v>
                </c:pt>
                <c:pt idx="74">
                  <c:v>0.955752212389</c:v>
                </c:pt>
                <c:pt idx="75">
                  <c:v>0.965217391304</c:v>
                </c:pt>
                <c:pt idx="76">
                  <c:v>0.956896551724</c:v>
                </c:pt>
                <c:pt idx="77">
                  <c:v>0.949152542373</c:v>
                </c:pt>
                <c:pt idx="78">
                  <c:v>0.949579831933</c:v>
                </c:pt>
                <c:pt idx="79">
                  <c:v>0.95041322314</c:v>
                </c:pt>
                <c:pt idx="80">
                  <c:v>0.959016393443</c:v>
                </c:pt>
                <c:pt idx="81">
                  <c:v>0.943548387097</c:v>
                </c:pt>
                <c:pt idx="82">
                  <c:v>0.944</c:v>
                </c:pt>
                <c:pt idx="83">
                  <c:v>0.944881889764</c:v>
                </c:pt>
                <c:pt idx="84">
                  <c:v>0.9453125</c:v>
                </c:pt>
                <c:pt idx="85">
                  <c:v>0.938461538462</c:v>
                </c:pt>
                <c:pt idx="86">
                  <c:v>0.923664122137</c:v>
                </c:pt>
                <c:pt idx="87">
                  <c:v>0.924812030075</c:v>
                </c:pt>
                <c:pt idx="88">
                  <c:v>0.917910447761</c:v>
                </c:pt>
                <c:pt idx="89">
                  <c:v>0.926470588235</c:v>
                </c:pt>
                <c:pt idx="90">
                  <c:v>0.912408759124</c:v>
                </c:pt>
                <c:pt idx="91">
                  <c:v>0.928057553957</c:v>
                </c:pt>
                <c:pt idx="92">
                  <c:v>0.921428571429</c:v>
                </c:pt>
                <c:pt idx="93">
                  <c:v>0.922535211268</c:v>
                </c:pt>
                <c:pt idx="94">
                  <c:v>0.902097902098</c:v>
                </c:pt>
                <c:pt idx="95">
                  <c:v>0.903448275862</c:v>
                </c:pt>
                <c:pt idx="96">
                  <c:v>0.904109589041</c:v>
                </c:pt>
                <c:pt idx="97">
                  <c:v>0.891891891892</c:v>
                </c:pt>
                <c:pt idx="98">
                  <c:v>0.89932885906</c:v>
                </c:pt>
                <c:pt idx="99">
                  <c:v>0.894039735099</c:v>
                </c:pt>
                <c:pt idx="100">
                  <c:v>0.901315789474</c:v>
                </c:pt>
                <c:pt idx="101">
                  <c:v>0.88961038961</c:v>
                </c:pt>
                <c:pt idx="102">
                  <c:v>0.890322580645</c:v>
                </c:pt>
                <c:pt idx="103">
                  <c:v>0.891719745223</c:v>
                </c:pt>
                <c:pt idx="104">
                  <c:v>0.892405063291</c:v>
                </c:pt>
                <c:pt idx="105">
                  <c:v>0.8875</c:v>
                </c:pt>
                <c:pt idx="106">
                  <c:v>0.894409937888</c:v>
                </c:pt>
                <c:pt idx="107">
                  <c:v>0.883435582822</c:v>
                </c:pt>
                <c:pt idx="108">
                  <c:v>0.896341463415</c:v>
                </c:pt>
                <c:pt idx="109">
                  <c:v>0.915662650602</c:v>
                </c:pt>
                <c:pt idx="110">
                  <c:v>0.916167664671</c:v>
                </c:pt>
                <c:pt idx="111">
                  <c:v>0.91124260355</c:v>
                </c:pt>
                <c:pt idx="112">
                  <c:v>0.905882352941</c:v>
                </c:pt>
                <c:pt idx="113">
                  <c:v>0.906976744186</c:v>
                </c:pt>
                <c:pt idx="114">
                  <c:v>0.901734104046</c:v>
                </c:pt>
                <c:pt idx="115">
                  <c:v>0.908571428571</c:v>
                </c:pt>
                <c:pt idx="116">
                  <c:v>0.903409090909</c:v>
                </c:pt>
                <c:pt idx="117">
                  <c:v>0.910112359551</c:v>
                </c:pt>
                <c:pt idx="118">
                  <c:v>0.893854748603</c:v>
                </c:pt>
                <c:pt idx="119">
                  <c:v>0.906077348066</c:v>
                </c:pt>
                <c:pt idx="120">
                  <c:v>0.917582417582</c:v>
                </c:pt>
                <c:pt idx="121">
                  <c:v>0.907608695652</c:v>
                </c:pt>
                <c:pt idx="122">
                  <c:v>0.908108108108</c:v>
                </c:pt>
                <c:pt idx="123">
                  <c:v>0.909090909091</c:v>
                </c:pt>
                <c:pt idx="124">
                  <c:v>0.920212765957</c:v>
                </c:pt>
                <c:pt idx="125">
                  <c:v>0.931578947368</c:v>
                </c:pt>
                <c:pt idx="126">
                  <c:v>0.931937172775</c:v>
                </c:pt>
                <c:pt idx="127">
                  <c:v>0.917098445596</c:v>
                </c:pt>
                <c:pt idx="128">
                  <c:v>0.912820512821</c:v>
                </c:pt>
                <c:pt idx="129">
                  <c:v>0.913265306122</c:v>
                </c:pt>
                <c:pt idx="130">
                  <c:v>0.914141414141</c:v>
                </c:pt>
                <c:pt idx="131">
                  <c:v>0.899497487437</c:v>
                </c:pt>
                <c:pt idx="132">
                  <c:v>0.92039800995</c:v>
                </c:pt>
                <c:pt idx="133">
                  <c:v>0.90099009901</c:v>
                </c:pt>
                <c:pt idx="134">
                  <c:v>0.906862745098</c:v>
                </c:pt>
                <c:pt idx="135">
                  <c:v>0.907317073171</c:v>
                </c:pt>
                <c:pt idx="136">
                  <c:v>0.913043478261</c:v>
                </c:pt>
                <c:pt idx="137">
                  <c:v>0.913461538462</c:v>
                </c:pt>
                <c:pt idx="138">
                  <c:v>0.9</c:v>
                </c:pt>
                <c:pt idx="139">
                  <c:v>0.895734597156</c:v>
                </c:pt>
                <c:pt idx="140">
                  <c:v>0.882629107981</c:v>
                </c:pt>
                <c:pt idx="141">
                  <c:v>0.883177570093</c:v>
                </c:pt>
                <c:pt idx="142">
                  <c:v>0.884259259259</c:v>
                </c:pt>
                <c:pt idx="143">
                  <c:v>0.889400921659</c:v>
                </c:pt>
                <c:pt idx="144">
                  <c:v>0.885844748858</c:v>
                </c:pt>
                <c:pt idx="145">
                  <c:v>0.886363636364</c:v>
                </c:pt>
                <c:pt idx="146">
                  <c:v>0.914027149321</c:v>
                </c:pt>
                <c:pt idx="147">
                  <c:v>0.910313901345</c:v>
                </c:pt>
                <c:pt idx="148">
                  <c:v>0.90625</c:v>
                </c:pt>
                <c:pt idx="149">
                  <c:v>0.920353982301</c:v>
                </c:pt>
                <c:pt idx="150">
                  <c:v>0.907488986784</c:v>
                </c:pt>
                <c:pt idx="151">
                  <c:v>0.908296943231</c:v>
                </c:pt>
                <c:pt idx="152">
                  <c:v>0.9</c:v>
                </c:pt>
                <c:pt idx="153">
                  <c:v>0.913793103448</c:v>
                </c:pt>
                <c:pt idx="154">
                  <c:v>0.896995708155</c:v>
                </c:pt>
                <c:pt idx="155">
                  <c:v>0.902127659574</c:v>
                </c:pt>
                <c:pt idx="156">
                  <c:v>0.906779661017</c:v>
                </c:pt>
                <c:pt idx="157">
                  <c:v>0.894957983193</c:v>
                </c:pt>
                <c:pt idx="158">
                  <c:v>0.899581589958</c:v>
                </c:pt>
                <c:pt idx="159">
                  <c:v>0.883817427386</c:v>
                </c:pt>
                <c:pt idx="160">
                  <c:v>0.900826446281</c:v>
                </c:pt>
                <c:pt idx="161">
                  <c:v>0.881147540984</c:v>
                </c:pt>
                <c:pt idx="162">
                  <c:v>0.881632653061</c:v>
                </c:pt>
                <c:pt idx="163">
                  <c:v>0.898785425101</c:v>
                </c:pt>
                <c:pt idx="164">
                  <c:v>0.899193548387</c:v>
                </c:pt>
                <c:pt idx="165">
                  <c:v>0.896</c:v>
                </c:pt>
                <c:pt idx="166">
                  <c:v>0.892430278884</c:v>
                </c:pt>
                <c:pt idx="167">
                  <c:v>0.901185770751</c:v>
                </c:pt>
                <c:pt idx="168">
                  <c:v>0.889763779528</c:v>
                </c:pt>
                <c:pt idx="169">
                  <c:v>0.90625</c:v>
                </c:pt>
                <c:pt idx="170">
                  <c:v>0.902723735409</c:v>
                </c:pt>
                <c:pt idx="171">
                  <c:v>0.911196911197</c:v>
                </c:pt>
                <c:pt idx="172">
                  <c:v>0.896153846154</c:v>
                </c:pt>
                <c:pt idx="173">
                  <c:v>0.896946564885</c:v>
                </c:pt>
                <c:pt idx="174">
                  <c:v>0.901140684411</c:v>
                </c:pt>
                <c:pt idx="175">
                  <c:v>0.905660377358</c:v>
                </c:pt>
                <c:pt idx="176">
                  <c:v>0.898496240602</c:v>
                </c:pt>
                <c:pt idx="177">
                  <c:v>0.884328358209</c:v>
                </c:pt>
                <c:pt idx="178">
                  <c:v>0.895910780669</c:v>
                </c:pt>
                <c:pt idx="179">
                  <c:v>0.892988929889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8064"/>
        <c:axId val="76922624"/>
      </c:lineChart>
      <c:catAx>
        <c:axId val="760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624"/>
        <c:crosses val="autoZero"/>
        <c:auto val="1"/>
        <c:lblAlgn val="ctr"/>
        <c:lblOffset val="100"/>
        <c:noMultiLvlLbl val="0"/>
      </c:catAx>
      <c:valAx>
        <c:axId val="76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KNN (16 Neighbors) Accuracy for Dating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datingKNN16!$B$1:$B$5</c:f>
              <c:strCache>
                <c:ptCount val="5"/>
                <c:pt idx="0">
                  <c:v>Test Percentage Correct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datingKNN16!$A$6:$A$567</c:f>
              <c:numCache>
                <c:formatCode>General</c:formatCode>
                <c:ptCount val="56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  <c:pt idx="10">
                  <c:v>75.0</c:v>
                </c:pt>
                <c:pt idx="11">
                  <c:v>80.0</c:v>
                </c:pt>
                <c:pt idx="12">
                  <c:v>85.0</c:v>
                </c:pt>
                <c:pt idx="13">
                  <c:v>90.0</c:v>
                </c:pt>
                <c:pt idx="14">
                  <c:v>95.0</c:v>
                </c:pt>
                <c:pt idx="15">
                  <c:v>100.0</c:v>
                </c:pt>
                <c:pt idx="16">
                  <c:v>105.0</c:v>
                </c:pt>
                <c:pt idx="17">
                  <c:v>110.0</c:v>
                </c:pt>
                <c:pt idx="18">
                  <c:v>115.0</c:v>
                </c:pt>
                <c:pt idx="19">
                  <c:v>120.0</c:v>
                </c:pt>
                <c:pt idx="20">
                  <c:v>125.0</c:v>
                </c:pt>
                <c:pt idx="21">
                  <c:v>130.0</c:v>
                </c:pt>
                <c:pt idx="22">
                  <c:v>135.0</c:v>
                </c:pt>
                <c:pt idx="23">
                  <c:v>140.0</c:v>
                </c:pt>
                <c:pt idx="24">
                  <c:v>145.0</c:v>
                </c:pt>
                <c:pt idx="25">
                  <c:v>150.0</c:v>
                </c:pt>
                <c:pt idx="26">
                  <c:v>155.0</c:v>
                </c:pt>
                <c:pt idx="27">
                  <c:v>160.0</c:v>
                </c:pt>
                <c:pt idx="28">
                  <c:v>165.0</c:v>
                </c:pt>
                <c:pt idx="29">
                  <c:v>170.0</c:v>
                </c:pt>
                <c:pt idx="30">
                  <c:v>175.0</c:v>
                </c:pt>
                <c:pt idx="31">
                  <c:v>180.0</c:v>
                </c:pt>
                <c:pt idx="32">
                  <c:v>185.0</c:v>
                </c:pt>
                <c:pt idx="33">
                  <c:v>190.0</c:v>
                </c:pt>
                <c:pt idx="34">
                  <c:v>195.0</c:v>
                </c:pt>
                <c:pt idx="35">
                  <c:v>200.0</c:v>
                </c:pt>
                <c:pt idx="36">
                  <c:v>205.0</c:v>
                </c:pt>
                <c:pt idx="37">
                  <c:v>210.0</c:v>
                </c:pt>
                <c:pt idx="38">
                  <c:v>215.0</c:v>
                </c:pt>
                <c:pt idx="39">
                  <c:v>220.0</c:v>
                </c:pt>
                <c:pt idx="40">
                  <c:v>225.0</c:v>
                </c:pt>
                <c:pt idx="41">
                  <c:v>230.0</c:v>
                </c:pt>
                <c:pt idx="42">
                  <c:v>235.0</c:v>
                </c:pt>
                <c:pt idx="43">
                  <c:v>240.0</c:v>
                </c:pt>
                <c:pt idx="44">
                  <c:v>245.0</c:v>
                </c:pt>
                <c:pt idx="45">
                  <c:v>250.0</c:v>
                </c:pt>
                <c:pt idx="46">
                  <c:v>255.0</c:v>
                </c:pt>
                <c:pt idx="47">
                  <c:v>260.0</c:v>
                </c:pt>
                <c:pt idx="48">
                  <c:v>265.0</c:v>
                </c:pt>
                <c:pt idx="49">
                  <c:v>270.0</c:v>
                </c:pt>
                <c:pt idx="50">
                  <c:v>275.0</c:v>
                </c:pt>
                <c:pt idx="51">
                  <c:v>280.0</c:v>
                </c:pt>
                <c:pt idx="52">
                  <c:v>285.0</c:v>
                </c:pt>
                <c:pt idx="53">
                  <c:v>290.0</c:v>
                </c:pt>
                <c:pt idx="54">
                  <c:v>295.0</c:v>
                </c:pt>
                <c:pt idx="55">
                  <c:v>300.0</c:v>
                </c:pt>
                <c:pt idx="56">
                  <c:v>305.0</c:v>
                </c:pt>
                <c:pt idx="57">
                  <c:v>310.0</c:v>
                </c:pt>
                <c:pt idx="58">
                  <c:v>315.0</c:v>
                </c:pt>
                <c:pt idx="59">
                  <c:v>320.0</c:v>
                </c:pt>
                <c:pt idx="60">
                  <c:v>325.0</c:v>
                </c:pt>
                <c:pt idx="61">
                  <c:v>330.0</c:v>
                </c:pt>
                <c:pt idx="62">
                  <c:v>335.0</c:v>
                </c:pt>
                <c:pt idx="63">
                  <c:v>340.0</c:v>
                </c:pt>
                <c:pt idx="64">
                  <c:v>345.0</c:v>
                </c:pt>
                <c:pt idx="65">
                  <c:v>350.0</c:v>
                </c:pt>
                <c:pt idx="66">
                  <c:v>355.0</c:v>
                </c:pt>
                <c:pt idx="67">
                  <c:v>360.0</c:v>
                </c:pt>
                <c:pt idx="68">
                  <c:v>365.0</c:v>
                </c:pt>
                <c:pt idx="69">
                  <c:v>370.0</c:v>
                </c:pt>
                <c:pt idx="70">
                  <c:v>375.0</c:v>
                </c:pt>
                <c:pt idx="71">
                  <c:v>380.0</c:v>
                </c:pt>
                <c:pt idx="72">
                  <c:v>385.0</c:v>
                </c:pt>
                <c:pt idx="73">
                  <c:v>390.0</c:v>
                </c:pt>
                <c:pt idx="74">
                  <c:v>395.0</c:v>
                </c:pt>
                <c:pt idx="75">
                  <c:v>400.0</c:v>
                </c:pt>
                <c:pt idx="76">
                  <c:v>405.0</c:v>
                </c:pt>
                <c:pt idx="77">
                  <c:v>410.0</c:v>
                </c:pt>
                <c:pt idx="78">
                  <c:v>415.0</c:v>
                </c:pt>
                <c:pt idx="79">
                  <c:v>420.0</c:v>
                </c:pt>
                <c:pt idx="80">
                  <c:v>425.0</c:v>
                </c:pt>
                <c:pt idx="81">
                  <c:v>430.0</c:v>
                </c:pt>
                <c:pt idx="82">
                  <c:v>435.0</c:v>
                </c:pt>
                <c:pt idx="83">
                  <c:v>440.0</c:v>
                </c:pt>
                <c:pt idx="84">
                  <c:v>445.0</c:v>
                </c:pt>
                <c:pt idx="85">
                  <c:v>450.0</c:v>
                </c:pt>
                <c:pt idx="86">
                  <c:v>455.0</c:v>
                </c:pt>
                <c:pt idx="87">
                  <c:v>460.0</c:v>
                </c:pt>
                <c:pt idx="88">
                  <c:v>465.0</c:v>
                </c:pt>
                <c:pt idx="89">
                  <c:v>470.0</c:v>
                </c:pt>
                <c:pt idx="90">
                  <c:v>475.0</c:v>
                </c:pt>
                <c:pt idx="91">
                  <c:v>480.0</c:v>
                </c:pt>
                <c:pt idx="92">
                  <c:v>485.0</c:v>
                </c:pt>
                <c:pt idx="93">
                  <c:v>490.0</c:v>
                </c:pt>
                <c:pt idx="94">
                  <c:v>495.0</c:v>
                </c:pt>
                <c:pt idx="95">
                  <c:v>500.0</c:v>
                </c:pt>
                <c:pt idx="96">
                  <c:v>505.0</c:v>
                </c:pt>
                <c:pt idx="97">
                  <c:v>510.0</c:v>
                </c:pt>
                <c:pt idx="98">
                  <c:v>515.0</c:v>
                </c:pt>
                <c:pt idx="99">
                  <c:v>520.0</c:v>
                </c:pt>
                <c:pt idx="100">
                  <c:v>525.0</c:v>
                </c:pt>
                <c:pt idx="101">
                  <c:v>530.0</c:v>
                </c:pt>
                <c:pt idx="102">
                  <c:v>535.0</c:v>
                </c:pt>
                <c:pt idx="103">
                  <c:v>540.0</c:v>
                </c:pt>
                <c:pt idx="104">
                  <c:v>545.0</c:v>
                </c:pt>
                <c:pt idx="105">
                  <c:v>550.0</c:v>
                </c:pt>
                <c:pt idx="106">
                  <c:v>555.0</c:v>
                </c:pt>
                <c:pt idx="107">
                  <c:v>560.0</c:v>
                </c:pt>
                <c:pt idx="108">
                  <c:v>565.0</c:v>
                </c:pt>
                <c:pt idx="109">
                  <c:v>570.0</c:v>
                </c:pt>
                <c:pt idx="110">
                  <c:v>575.0</c:v>
                </c:pt>
                <c:pt idx="111">
                  <c:v>580.0</c:v>
                </c:pt>
                <c:pt idx="112">
                  <c:v>585.0</c:v>
                </c:pt>
                <c:pt idx="113">
                  <c:v>590.0</c:v>
                </c:pt>
                <c:pt idx="114">
                  <c:v>595.0</c:v>
                </c:pt>
                <c:pt idx="115">
                  <c:v>600.0</c:v>
                </c:pt>
                <c:pt idx="116">
                  <c:v>605.0</c:v>
                </c:pt>
                <c:pt idx="117">
                  <c:v>610.0</c:v>
                </c:pt>
                <c:pt idx="118">
                  <c:v>615.0</c:v>
                </c:pt>
                <c:pt idx="119">
                  <c:v>620.0</c:v>
                </c:pt>
                <c:pt idx="120">
                  <c:v>625.0</c:v>
                </c:pt>
                <c:pt idx="121">
                  <c:v>630.0</c:v>
                </c:pt>
                <c:pt idx="122">
                  <c:v>635.0</c:v>
                </c:pt>
                <c:pt idx="123">
                  <c:v>640.0</c:v>
                </c:pt>
                <c:pt idx="124">
                  <c:v>645.0</c:v>
                </c:pt>
                <c:pt idx="125">
                  <c:v>650.0</c:v>
                </c:pt>
                <c:pt idx="126">
                  <c:v>655.0</c:v>
                </c:pt>
                <c:pt idx="127">
                  <c:v>660.0</c:v>
                </c:pt>
                <c:pt idx="128">
                  <c:v>665.0</c:v>
                </c:pt>
                <c:pt idx="129">
                  <c:v>670.0</c:v>
                </c:pt>
                <c:pt idx="130">
                  <c:v>675.0</c:v>
                </c:pt>
                <c:pt idx="131">
                  <c:v>680.0</c:v>
                </c:pt>
                <c:pt idx="132">
                  <c:v>685.0</c:v>
                </c:pt>
                <c:pt idx="133">
                  <c:v>690.0</c:v>
                </c:pt>
                <c:pt idx="134">
                  <c:v>695.0</c:v>
                </c:pt>
                <c:pt idx="135">
                  <c:v>700.0</c:v>
                </c:pt>
                <c:pt idx="136">
                  <c:v>705.0</c:v>
                </c:pt>
                <c:pt idx="137">
                  <c:v>710.0</c:v>
                </c:pt>
                <c:pt idx="138">
                  <c:v>715.0</c:v>
                </c:pt>
                <c:pt idx="139">
                  <c:v>720.0</c:v>
                </c:pt>
                <c:pt idx="140">
                  <c:v>725.0</c:v>
                </c:pt>
                <c:pt idx="141">
                  <c:v>730.0</c:v>
                </c:pt>
                <c:pt idx="142">
                  <c:v>735.0</c:v>
                </c:pt>
                <c:pt idx="143">
                  <c:v>740.0</c:v>
                </c:pt>
                <c:pt idx="144">
                  <c:v>745.0</c:v>
                </c:pt>
                <c:pt idx="145">
                  <c:v>750.0</c:v>
                </c:pt>
                <c:pt idx="146">
                  <c:v>755.0</c:v>
                </c:pt>
                <c:pt idx="147">
                  <c:v>760.0</c:v>
                </c:pt>
                <c:pt idx="148">
                  <c:v>765.0</c:v>
                </c:pt>
                <c:pt idx="149">
                  <c:v>770.0</c:v>
                </c:pt>
                <c:pt idx="150">
                  <c:v>775.0</c:v>
                </c:pt>
                <c:pt idx="151">
                  <c:v>780.0</c:v>
                </c:pt>
                <c:pt idx="152">
                  <c:v>785.0</c:v>
                </c:pt>
                <c:pt idx="153">
                  <c:v>790.0</c:v>
                </c:pt>
                <c:pt idx="154">
                  <c:v>795.0</c:v>
                </c:pt>
                <c:pt idx="155">
                  <c:v>800.0</c:v>
                </c:pt>
                <c:pt idx="156">
                  <c:v>805.0</c:v>
                </c:pt>
                <c:pt idx="157">
                  <c:v>810.0</c:v>
                </c:pt>
                <c:pt idx="158">
                  <c:v>815.0</c:v>
                </c:pt>
                <c:pt idx="159">
                  <c:v>820.0</c:v>
                </c:pt>
                <c:pt idx="160">
                  <c:v>825.0</c:v>
                </c:pt>
                <c:pt idx="161">
                  <c:v>830.0</c:v>
                </c:pt>
                <c:pt idx="162">
                  <c:v>835.0</c:v>
                </c:pt>
                <c:pt idx="163">
                  <c:v>840.0</c:v>
                </c:pt>
                <c:pt idx="164">
                  <c:v>845.0</c:v>
                </c:pt>
                <c:pt idx="165">
                  <c:v>850.0</c:v>
                </c:pt>
                <c:pt idx="166">
                  <c:v>855.0</c:v>
                </c:pt>
                <c:pt idx="167">
                  <c:v>860.0</c:v>
                </c:pt>
                <c:pt idx="168">
                  <c:v>865.0</c:v>
                </c:pt>
                <c:pt idx="169">
                  <c:v>870.0</c:v>
                </c:pt>
                <c:pt idx="170">
                  <c:v>875.0</c:v>
                </c:pt>
                <c:pt idx="171">
                  <c:v>880.0</c:v>
                </c:pt>
                <c:pt idx="172">
                  <c:v>885.0</c:v>
                </c:pt>
                <c:pt idx="173">
                  <c:v>890.0</c:v>
                </c:pt>
                <c:pt idx="174">
                  <c:v>895.0</c:v>
                </c:pt>
                <c:pt idx="175">
                  <c:v>900.0</c:v>
                </c:pt>
                <c:pt idx="176">
                  <c:v>905.0</c:v>
                </c:pt>
                <c:pt idx="177">
                  <c:v>910.0</c:v>
                </c:pt>
                <c:pt idx="178">
                  <c:v>915.0</c:v>
                </c:pt>
                <c:pt idx="179">
                  <c:v>920.0</c:v>
                </c:pt>
                <c:pt idx="180">
                  <c:v>925.0</c:v>
                </c:pt>
                <c:pt idx="181">
                  <c:v>930.0</c:v>
                </c:pt>
                <c:pt idx="182">
                  <c:v>935.0</c:v>
                </c:pt>
                <c:pt idx="183">
                  <c:v>940.0</c:v>
                </c:pt>
                <c:pt idx="184">
                  <c:v>945.0</c:v>
                </c:pt>
                <c:pt idx="185">
                  <c:v>950.0</c:v>
                </c:pt>
                <c:pt idx="186">
                  <c:v>955.0</c:v>
                </c:pt>
                <c:pt idx="187">
                  <c:v>960.0</c:v>
                </c:pt>
                <c:pt idx="188">
                  <c:v>965.0</c:v>
                </c:pt>
                <c:pt idx="189">
                  <c:v>970.0</c:v>
                </c:pt>
                <c:pt idx="190">
                  <c:v>975.0</c:v>
                </c:pt>
                <c:pt idx="191">
                  <c:v>980.0</c:v>
                </c:pt>
                <c:pt idx="192">
                  <c:v>985.0</c:v>
                </c:pt>
                <c:pt idx="193">
                  <c:v>990.0</c:v>
                </c:pt>
                <c:pt idx="194">
                  <c:v>995.0</c:v>
                </c:pt>
                <c:pt idx="195">
                  <c:v>1000.0</c:v>
                </c:pt>
                <c:pt idx="196">
                  <c:v>1005.0</c:v>
                </c:pt>
                <c:pt idx="197">
                  <c:v>1010.0</c:v>
                </c:pt>
                <c:pt idx="198">
                  <c:v>1015.0</c:v>
                </c:pt>
                <c:pt idx="199">
                  <c:v>1020.0</c:v>
                </c:pt>
                <c:pt idx="200">
                  <c:v>1025.0</c:v>
                </c:pt>
                <c:pt idx="201">
                  <c:v>1030.0</c:v>
                </c:pt>
                <c:pt idx="202">
                  <c:v>1035.0</c:v>
                </c:pt>
                <c:pt idx="203">
                  <c:v>1040.0</c:v>
                </c:pt>
                <c:pt idx="204">
                  <c:v>1045.0</c:v>
                </c:pt>
                <c:pt idx="205">
                  <c:v>1050.0</c:v>
                </c:pt>
                <c:pt idx="206">
                  <c:v>1055.0</c:v>
                </c:pt>
                <c:pt idx="207">
                  <c:v>1060.0</c:v>
                </c:pt>
                <c:pt idx="208">
                  <c:v>1065.0</c:v>
                </c:pt>
                <c:pt idx="209">
                  <c:v>1070.0</c:v>
                </c:pt>
                <c:pt idx="210">
                  <c:v>1075.0</c:v>
                </c:pt>
                <c:pt idx="211">
                  <c:v>1080.0</c:v>
                </c:pt>
                <c:pt idx="212">
                  <c:v>1085.0</c:v>
                </c:pt>
                <c:pt idx="213">
                  <c:v>1090.0</c:v>
                </c:pt>
                <c:pt idx="214">
                  <c:v>1095.0</c:v>
                </c:pt>
                <c:pt idx="215">
                  <c:v>1100.0</c:v>
                </c:pt>
                <c:pt idx="216">
                  <c:v>1105.0</c:v>
                </c:pt>
                <c:pt idx="217">
                  <c:v>1110.0</c:v>
                </c:pt>
                <c:pt idx="218">
                  <c:v>1115.0</c:v>
                </c:pt>
                <c:pt idx="219">
                  <c:v>1120.0</c:v>
                </c:pt>
                <c:pt idx="220">
                  <c:v>1125.0</c:v>
                </c:pt>
                <c:pt idx="221">
                  <c:v>1130.0</c:v>
                </c:pt>
                <c:pt idx="222">
                  <c:v>1135.0</c:v>
                </c:pt>
                <c:pt idx="223">
                  <c:v>1140.0</c:v>
                </c:pt>
                <c:pt idx="224">
                  <c:v>1145.0</c:v>
                </c:pt>
                <c:pt idx="225">
                  <c:v>1150.0</c:v>
                </c:pt>
                <c:pt idx="226">
                  <c:v>1155.0</c:v>
                </c:pt>
                <c:pt idx="227">
                  <c:v>1160.0</c:v>
                </c:pt>
                <c:pt idx="228">
                  <c:v>1165.0</c:v>
                </c:pt>
                <c:pt idx="229">
                  <c:v>1170.0</c:v>
                </c:pt>
                <c:pt idx="230">
                  <c:v>1175.0</c:v>
                </c:pt>
                <c:pt idx="231">
                  <c:v>1180.0</c:v>
                </c:pt>
                <c:pt idx="232">
                  <c:v>1185.0</c:v>
                </c:pt>
                <c:pt idx="233">
                  <c:v>1190.0</c:v>
                </c:pt>
                <c:pt idx="234">
                  <c:v>1195.0</c:v>
                </c:pt>
                <c:pt idx="235">
                  <c:v>1200.0</c:v>
                </c:pt>
                <c:pt idx="236">
                  <c:v>1205.0</c:v>
                </c:pt>
                <c:pt idx="237">
                  <c:v>1210.0</c:v>
                </c:pt>
                <c:pt idx="238">
                  <c:v>1215.0</c:v>
                </c:pt>
                <c:pt idx="239">
                  <c:v>1220.0</c:v>
                </c:pt>
                <c:pt idx="240">
                  <c:v>1225.0</c:v>
                </c:pt>
                <c:pt idx="241">
                  <c:v>1230.0</c:v>
                </c:pt>
                <c:pt idx="242">
                  <c:v>1235.0</c:v>
                </c:pt>
                <c:pt idx="243">
                  <c:v>1240.0</c:v>
                </c:pt>
                <c:pt idx="244">
                  <c:v>1245.0</c:v>
                </c:pt>
                <c:pt idx="245">
                  <c:v>1250.0</c:v>
                </c:pt>
                <c:pt idx="246">
                  <c:v>1255.0</c:v>
                </c:pt>
                <c:pt idx="247">
                  <c:v>1260.0</c:v>
                </c:pt>
                <c:pt idx="248">
                  <c:v>1265.0</c:v>
                </c:pt>
                <c:pt idx="249">
                  <c:v>1270.0</c:v>
                </c:pt>
                <c:pt idx="250">
                  <c:v>1275.0</c:v>
                </c:pt>
                <c:pt idx="251">
                  <c:v>1280.0</c:v>
                </c:pt>
                <c:pt idx="252">
                  <c:v>1285.0</c:v>
                </c:pt>
                <c:pt idx="253">
                  <c:v>1290.0</c:v>
                </c:pt>
                <c:pt idx="254">
                  <c:v>1295.0</c:v>
                </c:pt>
                <c:pt idx="255">
                  <c:v>1300.0</c:v>
                </c:pt>
                <c:pt idx="256">
                  <c:v>1305.0</c:v>
                </c:pt>
                <c:pt idx="257">
                  <c:v>1310.0</c:v>
                </c:pt>
                <c:pt idx="258">
                  <c:v>1315.0</c:v>
                </c:pt>
                <c:pt idx="259">
                  <c:v>1320.0</c:v>
                </c:pt>
                <c:pt idx="260">
                  <c:v>1325.0</c:v>
                </c:pt>
                <c:pt idx="261">
                  <c:v>1330.0</c:v>
                </c:pt>
                <c:pt idx="262">
                  <c:v>1335.0</c:v>
                </c:pt>
                <c:pt idx="263">
                  <c:v>1340.0</c:v>
                </c:pt>
                <c:pt idx="264">
                  <c:v>1345.0</c:v>
                </c:pt>
                <c:pt idx="265">
                  <c:v>1350.0</c:v>
                </c:pt>
                <c:pt idx="266">
                  <c:v>1355.0</c:v>
                </c:pt>
                <c:pt idx="267">
                  <c:v>1360.0</c:v>
                </c:pt>
                <c:pt idx="268">
                  <c:v>1365.0</c:v>
                </c:pt>
                <c:pt idx="269">
                  <c:v>1370.0</c:v>
                </c:pt>
                <c:pt idx="270">
                  <c:v>1375.0</c:v>
                </c:pt>
                <c:pt idx="271">
                  <c:v>1380.0</c:v>
                </c:pt>
                <c:pt idx="272">
                  <c:v>1385.0</c:v>
                </c:pt>
                <c:pt idx="273">
                  <c:v>1390.0</c:v>
                </c:pt>
                <c:pt idx="274">
                  <c:v>1395.0</c:v>
                </c:pt>
                <c:pt idx="275">
                  <c:v>1400.0</c:v>
                </c:pt>
                <c:pt idx="276">
                  <c:v>1405.0</c:v>
                </c:pt>
                <c:pt idx="277">
                  <c:v>1410.0</c:v>
                </c:pt>
                <c:pt idx="278">
                  <c:v>1415.0</c:v>
                </c:pt>
                <c:pt idx="279">
                  <c:v>1420.0</c:v>
                </c:pt>
                <c:pt idx="280">
                  <c:v>1425.0</c:v>
                </c:pt>
                <c:pt idx="281">
                  <c:v>1430.0</c:v>
                </c:pt>
                <c:pt idx="282">
                  <c:v>1435.0</c:v>
                </c:pt>
                <c:pt idx="283">
                  <c:v>1440.0</c:v>
                </c:pt>
                <c:pt idx="284">
                  <c:v>1445.0</c:v>
                </c:pt>
                <c:pt idx="285">
                  <c:v>1450.0</c:v>
                </c:pt>
                <c:pt idx="286">
                  <c:v>1455.0</c:v>
                </c:pt>
                <c:pt idx="287">
                  <c:v>1460.0</c:v>
                </c:pt>
                <c:pt idx="288">
                  <c:v>1465.0</c:v>
                </c:pt>
                <c:pt idx="289">
                  <c:v>1470.0</c:v>
                </c:pt>
                <c:pt idx="290">
                  <c:v>1475.0</c:v>
                </c:pt>
                <c:pt idx="291">
                  <c:v>1480.0</c:v>
                </c:pt>
                <c:pt idx="292">
                  <c:v>1485.0</c:v>
                </c:pt>
                <c:pt idx="293">
                  <c:v>1490.0</c:v>
                </c:pt>
                <c:pt idx="294">
                  <c:v>1495.0</c:v>
                </c:pt>
                <c:pt idx="295">
                  <c:v>1500.0</c:v>
                </c:pt>
                <c:pt idx="296">
                  <c:v>1505.0</c:v>
                </c:pt>
                <c:pt idx="297">
                  <c:v>1510.0</c:v>
                </c:pt>
                <c:pt idx="298">
                  <c:v>1515.0</c:v>
                </c:pt>
                <c:pt idx="299">
                  <c:v>1520.0</c:v>
                </c:pt>
                <c:pt idx="300">
                  <c:v>1525.0</c:v>
                </c:pt>
                <c:pt idx="301">
                  <c:v>1530.0</c:v>
                </c:pt>
                <c:pt idx="302">
                  <c:v>1535.0</c:v>
                </c:pt>
                <c:pt idx="303">
                  <c:v>1540.0</c:v>
                </c:pt>
                <c:pt idx="304">
                  <c:v>1545.0</c:v>
                </c:pt>
                <c:pt idx="305">
                  <c:v>1550.0</c:v>
                </c:pt>
                <c:pt idx="306">
                  <c:v>1555.0</c:v>
                </c:pt>
                <c:pt idx="307">
                  <c:v>1560.0</c:v>
                </c:pt>
                <c:pt idx="308">
                  <c:v>1565.0</c:v>
                </c:pt>
                <c:pt idx="309">
                  <c:v>1570.0</c:v>
                </c:pt>
                <c:pt idx="310">
                  <c:v>1575.0</c:v>
                </c:pt>
                <c:pt idx="311">
                  <c:v>1580.0</c:v>
                </c:pt>
                <c:pt idx="312">
                  <c:v>1585.0</c:v>
                </c:pt>
                <c:pt idx="313">
                  <c:v>1590.0</c:v>
                </c:pt>
                <c:pt idx="314">
                  <c:v>1595.0</c:v>
                </c:pt>
                <c:pt idx="315">
                  <c:v>1600.0</c:v>
                </c:pt>
                <c:pt idx="316">
                  <c:v>1605.0</c:v>
                </c:pt>
                <c:pt idx="317">
                  <c:v>1610.0</c:v>
                </c:pt>
                <c:pt idx="318">
                  <c:v>1615.0</c:v>
                </c:pt>
                <c:pt idx="319">
                  <c:v>1620.0</c:v>
                </c:pt>
                <c:pt idx="320">
                  <c:v>1625.0</c:v>
                </c:pt>
                <c:pt idx="321">
                  <c:v>1630.0</c:v>
                </c:pt>
                <c:pt idx="322">
                  <c:v>1635.0</c:v>
                </c:pt>
                <c:pt idx="323">
                  <c:v>1640.0</c:v>
                </c:pt>
                <c:pt idx="324">
                  <c:v>1645.0</c:v>
                </c:pt>
                <c:pt idx="325">
                  <c:v>1650.0</c:v>
                </c:pt>
                <c:pt idx="326">
                  <c:v>1655.0</c:v>
                </c:pt>
                <c:pt idx="327">
                  <c:v>1660.0</c:v>
                </c:pt>
                <c:pt idx="328">
                  <c:v>1665.0</c:v>
                </c:pt>
                <c:pt idx="329">
                  <c:v>1670.0</c:v>
                </c:pt>
                <c:pt idx="330">
                  <c:v>1675.0</c:v>
                </c:pt>
                <c:pt idx="331">
                  <c:v>1680.0</c:v>
                </c:pt>
                <c:pt idx="332">
                  <c:v>1685.0</c:v>
                </c:pt>
                <c:pt idx="333">
                  <c:v>1690.0</c:v>
                </c:pt>
                <c:pt idx="334">
                  <c:v>1695.0</c:v>
                </c:pt>
                <c:pt idx="335">
                  <c:v>1700.0</c:v>
                </c:pt>
                <c:pt idx="336">
                  <c:v>1705.0</c:v>
                </c:pt>
                <c:pt idx="337">
                  <c:v>1710.0</c:v>
                </c:pt>
                <c:pt idx="338">
                  <c:v>1715.0</c:v>
                </c:pt>
                <c:pt idx="339">
                  <c:v>1720.0</c:v>
                </c:pt>
                <c:pt idx="340">
                  <c:v>1725.0</c:v>
                </c:pt>
                <c:pt idx="341">
                  <c:v>1730.0</c:v>
                </c:pt>
                <c:pt idx="342">
                  <c:v>1735.0</c:v>
                </c:pt>
                <c:pt idx="343">
                  <c:v>1740.0</c:v>
                </c:pt>
                <c:pt idx="344">
                  <c:v>1745.0</c:v>
                </c:pt>
                <c:pt idx="345">
                  <c:v>1750.0</c:v>
                </c:pt>
                <c:pt idx="346">
                  <c:v>1755.0</c:v>
                </c:pt>
                <c:pt idx="347">
                  <c:v>1760.0</c:v>
                </c:pt>
                <c:pt idx="348">
                  <c:v>1765.0</c:v>
                </c:pt>
                <c:pt idx="349">
                  <c:v>1770.0</c:v>
                </c:pt>
                <c:pt idx="350">
                  <c:v>1775.0</c:v>
                </c:pt>
                <c:pt idx="351">
                  <c:v>1780.0</c:v>
                </c:pt>
                <c:pt idx="352">
                  <c:v>1785.0</c:v>
                </c:pt>
                <c:pt idx="353">
                  <c:v>1790.0</c:v>
                </c:pt>
                <c:pt idx="354">
                  <c:v>1795.0</c:v>
                </c:pt>
                <c:pt idx="355">
                  <c:v>1800.0</c:v>
                </c:pt>
                <c:pt idx="356">
                  <c:v>1805.0</c:v>
                </c:pt>
                <c:pt idx="357">
                  <c:v>1810.0</c:v>
                </c:pt>
                <c:pt idx="358">
                  <c:v>1815.0</c:v>
                </c:pt>
                <c:pt idx="359">
                  <c:v>1820.0</c:v>
                </c:pt>
                <c:pt idx="360">
                  <c:v>1825.0</c:v>
                </c:pt>
                <c:pt idx="361">
                  <c:v>1830.0</c:v>
                </c:pt>
                <c:pt idx="362">
                  <c:v>1835.0</c:v>
                </c:pt>
                <c:pt idx="363">
                  <c:v>1840.0</c:v>
                </c:pt>
                <c:pt idx="364">
                  <c:v>1845.0</c:v>
                </c:pt>
                <c:pt idx="365">
                  <c:v>1850.0</c:v>
                </c:pt>
                <c:pt idx="366">
                  <c:v>1855.0</c:v>
                </c:pt>
                <c:pt idx="367">
                  <c:v>1860.0</c:v>
                </c:pt>
                <c:pt idx="368">
                  <c:v>1865.0</c:v>
                </c:pt>
                <c:pt idx="369">
                  <c:v>1870.0</c:v>
                </c:pt>
                <c:pt idx="370">
                  <c:v>1875.0</c:v>
                </c:pt>
                <c:pt idx="371">
                  <c:v>1880.0</c:v>
                </c:pt>
                <c:pt idx="372">
                  <c:v>1885.0</c:v>
                </c:pt>
                <c:pt idx="373">
                  <c:v>1890.0</c:v>
                </c:pt>
                <c:pt idx="374">
                  <c:v>1895.0</c:v>
                </c:pt>
                <c:pt idx="375">
                  <c:v>1900.0</c:v>
                </c:pt>
                <c:pt idx="376">
                  <c:v>1905.0</c:v>
                </c:pt>
                <c:pt idx="377">
                  <c:v>1910.0</c:v>
                </c:pt>
                <c:pt idx="378">
                  <c:v>1915.0</c:v>
                </c:pt>
                <c:pt idx="379">
                  <c:v>1920.0</c:v>
                </c:pt>
                <c:pt idx="380">
                  <c:v>1925.0</c:v>
                </c:pt>
                <c:pt idx="381">
                  <c:v>1930.0</c:v>
                </c:pt>
                <c:pt idx="382">
                  <c:v>1935.0</c:v>
                </c:pt>
                <c:pt idx="383">
                  <c:v>1940.0</c:v>
                </c:pt>
                <c:pt idx="384">
                  <c:v>1945.0</c:v>
                </c:pt>
                <c:pt idx="385">
                  <c:v>1950.0</c:v>
                </c:pt>
                <c:pt idx="386">
                  <c:v>1955.0</c:v>
                </c:pt>
                <c:pt idx="387">
                  <c:v>1960.0</c:v>
                </c:pt>
                <c:pt idx="388">
                  <c:v>1965.0</c:v>
                </c:pt>
                <c:pt idx="389">
                  <c:v>1970.0</c:v>
                </c:pt>
                <c:pt idx="390">
                  <c:v>1975.0</c:v>
                </c:pt>
                <c:pt idx="391">
                  <c:v>1980.0</c:v>
                </c:pt>
                <c:pt idx="392">
                  <c:v>1985.0</c:v>
                </c:pt>
                <c:pt idx="393">
                  <c:v>1990.0</c:v>
                </c:pt>
                <c:pt idx="394">
                  <c:v>1995.0</c:v>
                </c:pt>
                <c:pt idx="395">
                  <c:v>2000.0</c:v>
                </c:pt>
                <c:pt idx="396">
                  <c:v>2005.0</c:v>
                </c:pt>
                <c:pt idx="397">
                  <c:v>2010.0</c:v>
                </c:pt>
                <c:pt idx="398">
                  <c:v>2015.0</c:v>
                </c:pt>
                <c:pt idx="399">
                  <c:v>2020.0</c:v>
                </c:pt>
                <c:pt idx="400">
                  <c:v>2025.0</c:v>
                </c:pt>
                <c:pt idx="401">
                  <c:v>2030.0</c:v>
                </c:pt>
                <c:pt idx="402">
                  <c:v>2035.0</c:v>
                </c:pt>
                <c:pt idx="403">
                  <c:v>2040.0</c:v>
                </c:pt>
                <c:pt idx="404">
                  <c:v>2045.0</c:v>
                </c:pt>
                <c:pt idx="405">
                  <c:v>2050.0</c:v>
                </c:pt>
                <c:pt idx="406">
                  <c:v>2055.0</c:v>
                </c:pt>
                <c:pt idx="407">
                  <c:v>2060.0</c:v>
                </c:pt>
                <c:pt idx="408">
                  <c:v>2065.0</c:v>
                </c:pt>
                <c:pt idx="409">
                  <c:v>2070.0</c:v>
                </c:pt>
                <c:pt idx="410">
                  <c:v>2075.0</c:v>
                </c:pt>
                <c:pt idx="411">
                  <c:v>2080.0</c:v>
                </c:pt>
                <c:pt idx="412">
                  <c:v>2085.0</c:v>
                </c:pt>
                <c:pt idx="413">
                  <c:v>2090.0</c:v>
                </c:pt>
                <c:pt idx="414">
                  <c:v>2095.0</c:v>
                </c:pt>
                <c:pt idx="415">
                  <c:v>2100.0</c:v>
                </c:pt>
                <c:pt idx="416">
                  <c:v>2105.0</c:v>
                </c:pt>
                <c:pt idx="417">
                  <c:v>2110.0</c:v>
                </c:pt>
                <c:pt idx="418">
                  <c:v>2115.0</c:v>
                </c:pt>
                <c:pt idx="419">
                  <c:v>2120.0</c:v>
                </c:pt>
                <c:pt idx="420">
                  <c:v>2125.0</c:v>
                </c:pt>
                <c:pt idx="421">
                  <c:v>2130.0</c:v>
                </c:pt>
                <c:pt idx="422">
                  <c:v>2135.0</c:v>
                </c:pt>
                <c:pt idx="423">
                  <c:v>2140.0</c:v>
                </c:pt>
                <c:pt idx="424">
                  <c:v>2145.0</c:v>
                </c:pt>
                <c:pt idx="425">
                  <c:v>2150.0</c:v>
                </c:pt>
                <c:pt idx="426">
                  <c:v>2155.0</c:v>
                </c:pt>
                <c:pt idx="427">
                  <c:v>2160.0</c:v>
                </c:pt>
                <c:pt idx="428">
                  <c:v>2165.0</c:v>
                </c:pt>
                <c:pt idx="429">
                  <c:v>2170.0</c:v>
                </c:pt>
                <c:pt idx="430">
                  <c:v>2175.0</c:v>
                </c:pt>
                <c:pt idx="431">
                  <c:v>2180.0</c:v>
                </c:pt>
                <c:pt idx="432">
                  <c:v>2185.0</c:v>
                </c:pt>
                <c:pt idx="433">
                  <c:v>2190.0</c:v>
                </c:pt>
                <c:pt idx="434">
                  <c:v>2195.0</c:v>
                </c:pt>
                <c:pt idx="435">
                  <c:v>2200.0</c:v>
                </c:pt>
                <c:pt idx="436">
                  <c:v>2205.0</c:v>
                </c:pt>
                <c:pt idx="437">
                  <c:v>2210.0</c:v>
                </c:pt>
                <c:pt idx="438">
                  <c:v>2215.0</c:v>
                </c:pt>
                <c:pt idx="439">
                  <c:v>2220.0</c:v>
                </c:pt>
                <c:pt idx="440">
                  <c:v>2225.0</c:v>
                </c:pt>
                <c:pt idx="441">
                  <c:v>2230.0</c:v>
                </c:pt>
                <c:pt idx="442">
                  <c:v>2235.0</c:v>
                </c:pt>
                <c:pt idx="443">
                  <c:v>2240.0</c:v>
                </c:pt>
                <c:pt idx="444">
                  <c:v>2245.0</c:v>
                </c:pt>
                <c:pt idx="445">
                  <c:v>2250.0</c:v>
                </c:pt>
                <c:pt idx="446">
                  <c:v>2255.0</c:v>
                </c:pt>
                <c:pt idx="447">
                  <c:v>2260.0</c:v>
                </c:pt>
                <c:pt idx="448">
                  <c:v>2265.0</c:v>
                </c:pt>
                <c:pt idx="449">
                  <c:v>2270.0</c:v>
                </c:pt>
                <c:pt idx="450">
                  <c:v>2275.0</c:v>
                </c:pt>
                <c:pt idx="451">
                  <c:v>2280.0</c:v>
                </c:pt>
                <c:pt idx="452">
                  <c:v>2285.0</c:v>
                </c:pt>
                <c:pt idx="453">
                  <c:v>2290.0</c:v>
                </c:pt>
                <c:pt idx="454">
                  <c:v>2295.0</c:v>
                </c:pt>
                <c:pt idx="455">
                  <c:v>2300.0</c:v>
                </c:pt>
                <c:pt idx="456">
                  <c:v>2305.0</c:v>
                </c:pt>
                <c:pt idx="457">
                  <c:v>2310.0</c:v>
                </c:pt>
                <c:pt idx="458">
                  <c:v>2315.0</c:v>
                </c:pt>
                <c:pt idx="459">
                  <c:v>2320.0</c:v>
                </c:pt>
                <c:pt idx="460">
                  <c:v>2325.0</c:v>
                </c:pt>
                <c:pt idx="461">
                  <c:v>2330.0</c:v>
                </c:pt>
                <c:pt idx="462">
                  <c:v>2335.0</c:v>
                </c:pt>
                <c:pt idx="463">
                  <c:v>2340.0</c:v>
                </c:pt>
                <c:pt idx="464">
                  <c:v>2345.0</c:v>
                </c:pt>
                <c:pt idx="465">
                  <c:v>2350.0</c:v>
                </c:pt>
                <c:pt idx="466">
                  <c:v>2355.0</c:v>
                </c:pt>
                <c:pt idx="467">
                  <c:v>2360.0</c:v>
                </c:pt>
                <c:pt idx="468">
                  <c:v>2365.0</c:v>
                </c:pt>
                <c:pt idx="469">
                  <c:v>2370.0</c:v>
                </c:pt>
                <c:pt idx="470">
                  <c:v>2375.0</c:v>
                </c:pt>
                <c:pt idx="471">
                  <c:v>2380.0</c:v>
                </c:pt>
                <c:pt idx="472">
                  <c:v>2385.0</c:v>
                </c:pt>
                <c:pt idx="473">
                  <c:v>2390.0</c:v>
                </c:pt>
                <c:pt idx="474">
                  <c:v>2395.0</c:v>
                </c:pt>
                <c:pt idx="475">
                  <c:v>2400.0</c:v>
                </c:pt>
                <c:pt idx="476">
                  <c:v>2405.0</c:v>
                </c:pt>
                <c:pt idx="477">
                  <c:v>2410.0</c:v>
                </c:pt>
                <c:pt idx="478">
                  <c:v>2415.0</c:v>
                </c:pt>
                <c:pt idx="479">
                  <c:v>2420.0</c:v>
                </c:pt>
                <c:pt idx="480">
                  <c:v>2425.0</c:v>
                </c:pt>
                <c:pt idx="481">
                  <c:v>2430.0</c:v>
                </c:pt>
                <c:pt idx="482">
                  <c:v>2435.0</c:v>
                </c:pt>
                <c:pt idx="483">
                  <c:v>2440.0</c:v>
                </c:pt>
                <c:pt idx="484">
                  <c:v>2445.0</c:v>
                </c:pt>
                <c:pt idx="485">
                  <c:v>2450.0</c:v>
                </c:pt>
                <c:pt idx="486">
                  <c:v>2455.0</c:v>
                </c:pt>
                <c:pt idx="487">
                  <c:v>2460.0</c:v>
                </c:pt>
                <c:pt idx="488">
                  <c:v>2465.0</c:v>
                </c:pt>
                <c:pt idx="489">
                  <c:v>2470.0</c:v>
                </c:pt>
                <c:pt idx="490">
                  <c:v>2475.0</c:v>
                </c:pt>
                <c:pt idx="491">
                  <c:v>2480.0</c:v>
                </c:pt>
                <c:pt idx="492">
                  <c:v>2485.0</c:v>
                </c:pt>
                <c:pt idx="493">
                  <c:v>2490.0</c:v>
                </c:pt>
                <c:pt idx="494">
                  <c:v>2495.0</c:v>
                </c:pt>
                <c:pt idx="495">
                  <c:v>2500.0</c:v>
                </c:pt>
                <c:pt idx="496">
                  <c:v>2505.0</c:v>
                </c:pt>
                <c:pt idx="497">
                  <c:v>2510.0</c:v>
                </c:pt>
                <c:pt idx="498">
                  <c:v>2515.0</c:v>
                </c:pt>
                <c:pt idx="499">
                  <c:v>2520.0</c:v>
                </c:pt>
                <c:pt idx="500">
                  <c:v>2525.0</c:v>
                </c:pt>
                <c:pt idx="501">
                  <c:v>2530.0</c:v>
                </c:pt>
                <c:pt idx="502">
                  <c:v>2535.0</c:v>
                </c:pt>
                <c:pt idx="503">
                  <c:v>2540.0</c:v>
                </c:pt>
                <c:pt idx="504">
                  <c:v>2545.0</c:v>
                </c:pt>
                <c:pt idx="505">
                  <c:v>2550.0</c:v>
                </c:pt>
                <c:pt idx="506">
                  <c:v>2555.0</c:v>
                </c:pt>
                <c:pt idx="507">
                  <c:v>2560.0</c:v>
                </c:pt>
                <c:pt idx="508">
                  <c:v>2565.0</c:v>
                </c:pt>
                <c:pt idx="509">
                  <c:v>2570.0</c:v>
                </c:pt>
                <c:pt idx="510">
                  <c:v>2575.0</c:v>
                </c:pt>
                <c:pt idx="511">
                  <c:v>2580.0</c:v>
                </c:pt>
                <c:pt idx="512">
                  <c:v>2585.0</c:v>
                </c:pt>
                <c:pt idx="513">
                  <c:v>2590.0</c:v>
                </c:pt>
                <c:pt idx="514">
                  <c:v>2595.0</c:v>
                </c:pt>
                <c:pt idx="515">
                  <c:v>2600.0</c:v>
                </c:pt>
                <c:pt idx="516">
                  <c:v>2605.0</c:v>
                </c:pt>
                <c:pt idx="517">
                  <c:v>2610.0</c:v>
                </c:pt>
                <c:pt idx="518">
                  <c:v>2615.0</c:v>
                </c:pt>
                <c:pt idx="519">
                  <c:v>2620.0</c:v>
                </c:pt>
                <c:pt idx="520">
                  <c:v>2625.0</c:v>
                </c:pt>
                <c:pt idx="521">
                  <c:v>2630.0</c:v>
                </c:pt>
                <c:pt idx="522">
                  <c:v>2635.0</c:v>
                </c:pt>
                <c:pt idx="523">
                  <c:v>2640.0</c:v>
                </c:pt>
                <c:pt idx="524">
                  <c:v>2645.0</c:v>
                </c:pt>
                <c:pt idx="525">
                  <c:v>2650.0</c:v>
                </c:pt>
                <c:pt idx="526">
                  <c:v>2655.0</c:v>
                </c:pt>
                <c:pt idx="527">
                  <c:v>2660.0</c:v>
                </c:pt>
                <c:pt idx="528">
                  <c:v>2665.0</c:v>
                </c:pt>
                <c:pt idx="529">
                  <c:v>2670.0</c:v>
                </c:pt>
                <c:pt idx="530">
                  <c:v>2675.0</c:v>
                </c:pt>
                <c:pt idx="531">
                  <c:v>2680.0</c:v>
                </c:pt>
                <c:pt idx="532">
                  <c:v>2685.0</c:v>
                </c:pt>
                <c:pt idx="533">
                  <c:v>2690.0</c:v>
                </c:pt>
                <c:pt idx="534">
                  <c:v>2695.0</c:v>
                </c:pt>
                <c:pt idx="535">
                  <c:v>2700.0</c:v>
                </c:pt>
                <c:pt idx="536">
                  <c:v>2705.0</c:v>
                </c:pt>
                <c:pt idx="537">
                  <c:v>2710.0</c:v>
                </c:pt>
                <c:pt idx="538">
                  <c:v>2715.0</c:v>
                </c:pt>
                <c:pt idx="539">
                  <c:v>2720.0</c:v>
                </c:pt>
                <c:pt idx="540">
                  <c:v>2725.0</c:v>
                </c:pt>
                <c:pt idx="541">
                  <c:v>2730.0</c:v>
                </c:pt>
                <c:pt idx="542">
                  <c:v>2735.0</c:v>
                </c:pt>
                <c:pt idx="543">
                  <c:v>2740.0</c:v>
                </c:pt>
                <c:pt idx="544">
                  <c:v>2745.0</c:v>
                </c:pt>
                <c:pt idx="545">
                  <c:v>2750.0</c:v>
                </c:pt>
                <c:pt idx="546">
                  <c:v>2755.0</c:v>
                </c:pt>
                <c:pt idx="547">
                  <c:v>2760.0</c:v>
                </c:pt>
                <c:pt idx="548">
                  <c:v>2765.0</c:v>
                </c:pt>
                <c:pt idx="549">
                  <c:v>2770.0</c:v>
                </c:pt>
                <c:pt idx="550">
                  <c:v>2775.0</c:v>
                </c:pt>
                <c:pt idx="551">
                  <c:v>2780.0</c:v>
                </c:pt>
                <c:pt idx="552">
                  <c:v>2785.0</c:v>
                </c:pt>
                <c:pt idx="553">
                  <c:v>2790.0</c:v>
                </c:pt>
                <c:pt idx="554">
                  <c:v>2795.0</c:v>
                </c:pt>
                <c:pt idx="555">
                  <c:v>2800.0</c:v>
                </c:pt>
                <c:pt idx="556">
                  <c:v>2805.0</c:v>
                </c:pt>
                <c:pt idx="557">
                  <c:v>2810.0</c:v>
                </c:pt>
                <c:pt idx="558">
                  <c:v>2815.0</c:v>
                </c:pt>
                <c:pt idx="559">
                  <c:v>2820.0</c:v>
                </c:pt>
                <c:pt idx="560">
                  <c:v>2825.0</c:v>
                </c:pt>
                <c:pt idx="561">
                  <c:v>2830.0</c:v>
                </c:pt>
              </c:numCache>
            </c:numRef>
          </c:cat>
          <c:val>
            <c:numRef>
              <c:f>datingKNN16!$B$6:$B$567</c:f>
              <c:numCache>
                <c:formatCode>General</c:formatCode>
                <c:ptCount val="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0.0117647058824</c:v>
                </c:pt>
                <c:pt idx="52">
                  <c:v>0.0116279069767</c:v>
                </c:pt>
                <c:pt idx="53">
                  <c:v>0.0113636363636</c:v>
                </c:pt>
                <c:pt idx="54">
                  <c:v>0.0112359550562</c:v>
                </c:pt>
                <c:pt idx="55">
                  <c:v>0.010989010989</c:v>
                </c:pt>
                <c:pt idx="56">
                  <c:v>0.0108695652174</c:v>
                </c:pt>
                <c:pt idx="57">
                  <c:v>0.0106382978723</c:v>
                </c:pt>
                <c:pt idx="58">
                  <c:v>0.0105263157895</c:v>
                </c:pt>
                <c:pt idx="59">
                  <c:v>0.0103092783505</c:v>
                </c:pt>
                <c:pt idx="60">
                  <c:v>0.010101010101</c:v>
                </c:pt>
                <c:pt idx="61">
                  <c:v>0.01</c:v>
                </c:pt>
                <c:pt idx="62">
                  <c:v>0.00980392156863</c:v>
                </c:pt>
                <c:pt idx="63">
                  <c:v>0.00970873786408</c:v>
                </c:pt>
                <c:pt idx="64">
                  <c:v>0.00952380952381</c:v>
                </c:pt>
                <c:pt idx="65">
                  <c:v>0.0188679245283</c:v>
                </c:pt>
                <c:pt idx="66">
                  <c:v>0.0185185185185</c:v>
                </c:pt>
                <c:pt idx="67">
                  <c:v>0.0275229357798</c:v>
                </c:pt>
                <c:pt idx="68">
                  <c:v>0.027027027027</c:v>
                </c:pt>
                <c:pt idx="69">
                  <c:v>0.0357142857143</c:v>
                </c:pt>
                <c:pt idx="70">
                  <c:v>0.0442477876106</c:v>
                </c:pt>
                <c:pt idx="71">
                  <c:v>0.0434782608696</c:v>
                </c:pt>
                <c:pt idx="72">
                  <c:v>0.0431034482759</c:v>
                </c:pt>
                <c:pt idx="73">
                  <c:v>0.0338983050847</c:v>
                </c:pt>
                <c:pt idx="74">
                  <c:v>0.0336134453782</c:v>
                </c:pt>
                <c:pt idx="75">
                  <c:v>0.0330578512397</c:v>
                </c:pt>
                <c:pt idx="76">
                  <c:v>0.0409836065574</c:v>
                </c:pt>
                <c:pt idx="77">
                  <c:v>0.0403225806452</c:v>
                </c:pt>
                <c:pt idx="78">
                  <c:v>0.032</c:v>
                </c:pt>
                <c:pt idx="79">
                  <c:v>0.0236220472441</c:v>
                </c:pt>
                <c:pt idx="80">
                  <c:v>0.0234375</c:v>
                </c:pt>
                <c:pt idx="81">
                  <c:v>0.0230769230769</c:v>
                </c:pt>
                <c:pt idx="82">
                  <c:v>0.0152671755725</c:v>
                </c:pt>
                <c:pt idx="83">
                  <c:v>0.015037593985</c:v>
                </c:pt>
                <c:pt idx="84">
                  <c:v>0.0149253731343</c:v>
                </c:pt>
                <c:pt idx="85">
                  <c:v>0.0147058823529</c:v>
                </c:pt>
                <c:pt idx="86">
                  <c:v>0.014598540146</c:v>
                </c:pt>
                <c:pt idx="87">
                  <c:v>0.0143884892086</c:v>
                </c:pt>
                <c:pt idx="88">
                  <c:v>0.0142857142857</c:v>
                </c:pt>
                <c:pt idx="89">
                  <c:v>0.0140845070423</c:v>
                </c:pt>
                <c:pt idx="90">
                  <c:v>0.013986013986</c:v>
                </c:pt>
                <c:pt idx="91">
                  <c:v>0.0137931034483</c:v>
                </c:pt>
                <c:pt idx="92">
                  <c:v>0.0205479452055</c:v>
                </c:pt>
                <c:pt idx="93">
                  <c:v>0.0202702702703</c:v>
                </c:pt>
                <c:pt idx="94">
                  <c:v>0.0201342281879</c:v>
                </c:pt>
                <c:pt idx="95">
                  <c:v>0.0132450331126</c:v>
                </c:pt>
                <c:pt idx="96">
                  <c:v>0.0131578947368</c:v>
                </c:pt>
                <c:pt idx="97">
                  <c:v>0.012987012987</c:v>
                </c:pt>
                <c:pt idx="98">
                  <c:v>0.0129032258065</c:v>
                </c:pt>
                <c:pt idx="99">
                  <c:v>0.0127388535032</c:v>
                </c:pt>
                <c:pt idx="100">
                  <c:v>0.0126582278481</c:v>
                </c:pt>
                <c:pt idx="101">
                  <c:v>0.0125</c:v>
                </c:pt>
                <c:pt idx="102">
                  <c:v>0.0124223602484</c:v>
                </c:pt>
                <c:pt idx="103">
                  <c:v>0.00613496932515</c:v>
                </c:pt>
                <c:pt idx="104">
                  <c:v>0.00609756097561</c:v>
                </c:pt>
                <c:pt idx="105">
                  <c:v>0.00602409638554</c:v>
                </c:pt>
                <c:pt idx="106">
                  <c:v>0.0059880239521</c:v>
                </c:pt>
                <c:pt idx="107">
                  <c:v>0.00591715976331</c:v>
                </c:pt>
                <c:pt idx="108">
                  <c:v>0.0117647058824</c:v>
                </c:pt>
                <c:pt idx="109">
                  <c:v>0.0116279069767</c:v>
                </c:pt>
                <c:pt idx="110">
                  <c:v>0.0115606936416</c:v>
                </c:pt>
                <c:pt idx="111">
                  <c:v>0.00571428571429</c:v>
                </c:pt>
                <c:pt idx="112">
                  <c:v>0.0113636363636</c:v>
                </c:pt>
                <c:pt idx="113">
                  <c:v>0.0</c:v>
                </c:pt>
                <c:pt idx="114">
                  <c:v>0.00558659217877</c:v>
                </c:pt>
                <c:pt idx="115">
                  <c:v>0.0</c:v>
                </c:pt>
                <c:pt idx="116">
                  <c:v>0.00549450549451</c:v>
                </c:pt>
                <c:pt idx="117">
                  <c:v>0.0108695652174</c:v>
                </c:pt>
                <c:pt idx="118">
                  <c:v>0.0108108108108</c:v>
                </c:pt>
                <c:pt idx="119">
                  <c:v>0.0106951871658</c:v>
                </c:pt>
                <c:pt idx="120">
                  <c:v>0.0106382978723</c:v>
                </c:pt>
                <c:pt idx="121">
                  <c:v>0.0105263157895</c:v>
                </c:pt>
                <c:pt idx="122">
                  <c:v>0.0104712041885</c:v>
                </c:pt>
                <c:pt idx="123">
                  <c:v>0.0103626943005</c:v>
                </c:pt>
                <c:pt idx="124">
                  <c:v>0.0153846153846</c:v>
                </c:pt>
                <c:pt idx="125">
                  <c:v>0.015306122449</c:v>
                </c:pt>
                <c:pt idx="126">
                  <c:v>0.020202020202</c:v>
                </c:pt>
                <c:pt idx="127">
                  <c:v>0.0251256281407</c:v>
                </c:pt>
                <c:pt idx="128">
                  <c:v>0.0248756218905</c:v>
                </c:pt>
                <c:pt idx="129">
                  <c:v>0.0247524752475</c:v>
                </c:pt>
                <c:pt idx="130">
                  <c:v>0.0294117647059</c:v>
                </c:pt>
                <c:pt idx="131">
                  <c:v>0.0292682926829</c:v>
                </c:pt>
                <c:pt idx="132">
                  <c:v>0.0289855072464</c:v>
                </c:pt>
                <c:pt idx="133">
                  <c:v>0.0288461538462</c:v>
                </c:pt>
                <c:pt idx="134">
                  <c:v>0.0285714285714</c:v>
                </c:pt>
                <c:pt idx="135">
                  <c:v>0.0284360189573</c:v>
                </c:pt>
                <c:pt idx="136">
                  <c:v>0.0281690140845</c:v>
                </c:pt>
                <c:pt idx="137">
                  <c:v>0.0280373831776</c:v>
                </c:pt>
                <c:pt idx="138">
                  <c:v>0.0277777777778</c:v>
                </c:pt>
                <c:pt idx="139">
                  <c:v>0.0276497695853</c:v>
                </c:pt>
                <c:pt idx="140">
                  <c:v>0.027397260274</c:v>
                </c:pt>
                <c:pt idx="141">
                  <c:v>0.0272727272727</c:v>
                </c:pt>
                <c:pt idx="142">
                  <c:v>0.027149321267</c:v>
                </c:pt>
                <c:pt idx="143">
                  <c:v>0.0313901345291</c:v>
                </c:pt>
                <c:pt idx="144">
                  <c:v>0.03125</c:v>
                </c:pt>
                <c:pt idx="145">
                  <c:v>0.0309734513274</c:v>
                </c:pt>
                <c:pt idx="146">
                  <c:v>0.0352422907489</c:v>
                </c:pt>
                <c:pt idx="147">
                  <c:v>0.0305676855895</c:v>
                </c:pt>
                <c:pt idx="148">
                  <c:v>0.0304347826087</c:v>
                </c:pt>
                <c:pt idx="149">
                  <c:v>0.0301724137931</c:v>
                </c:pt>
                <c:pt idx="150">
                  <c:v>0.0300429184549</c:v>
                </c:pt>
                <c:pt idx="151">
                  <c:v>0.0340425531915</c:v>
                </c:pt>
                <c:pt idx="152">
                  <c:v>0.0381355932203</c:v>
                </c:pt>
                <c:pt idx="153">
                  <c:v>0.0378151260504</c:v>
                </c:pt>
                <c:pt idx="154">
                  <c:v>0.0376569037657</c:v>
                </c:pt>
                <c:pt idx="155">
                  <c:v>0.045643153527</c:v>
                </c:pt>
                <c:pt idx="156">
                  <c:v>0.0413223140496</c:v>
                </c:pt>
                <c:pt idx="157">
                  <c:v>0.0409836065574</c:v>
                </c:pt>
                <c:pt idx="158">
                  <c:v>0.0408163265306</c:v>
                </c:pt>
                <c:pt idx="159">
                  <c:v>0.0364372469636</c:v>
                </c:pt>
                <c:pt idx="160">
                  <c:v>0.0362903225806</c:v>
                </c:pt>
                <c:pt idx="161">
                  <c:v>0.036</c:v>
                </c:pt>
                <c:pt idx="162">
                  <c:v>0.0358565737052</c:v>
                </c:pt>
                <c:pt idx="163">
                  <c:v>0.0355731225296</c:v>
                </c:pt>
                <c:pt idx="164">
                  <c:v>0.0354330708661</c:v>
                </c:pt>
                <c:pt idx="165">
                  <c:v>0.0390625</c:v>
                </c:pt>
                <c:pt idx="166">
                  <c:v>0.0389105058366</c:v>
                </c:pt>
                <c:pt idx="167">
                  <c:v>0.03861003861</c:v>
                </c:pt>
                <c:pt idx="168">
                  <c:v>0.05</c:v>
                </c:pt>
                <c:pt idx="169">
                  <c:v>0.0496183206107</c:v>
                </c:pt>
                <c:pt idx="170">
                  <c:v>0.0494296577947</c:v>
                </c:pt>
                <c:pt idx="171">
                  <c:v>0.0490566037736</c:v>
                </c:pt>
                <c:pt idx="172">
                  <c:v>0.0488721804511</c:v>
                </c:pt>
                <c:pt idx="173">
                  <c:v>0.0485074626866</c:v>
                </c:pt>
                <c:pt idx="174">
                  <c:v>0.0483271375465</c:v>
                </c:pt>
                <c:pt idx="175">
                  <c:v>0.0479704797048</c:v>
                </c:pt>
                <c:pt idx="176">
                  <c:v>0.0477941176471</c:v>
                </c:pt>
                <c:pt idx="177">
                  <c:v>0.0474452554745</c:v>
                </c:pt>
                <c:pt idx="178">
                  <c:v>0.0618181818182</c:v>
                </c:pt>
                <c:pt idx="179">
                  <c:v>0.0613718411552</c:v>
                </c:pt>
                <c:pt idx="180">
                  <c:v>0.0611510791367</c:v>
                </c:pt>
                <c:pt idx="181">
                  <c:v>0.0607142857143</c:v>
                </c:pt>
                <c:pt idx="182">
                  <c:v>0.0604982206406</c:v>
                </c:pt>
                <c:pt idx="183">
                  <c:v>0.0530035335689</c:v>
                </c:pt>
                <c:pt idx="184">
                  <c:v>0.0598591549296</c:v>
                </c:pt>
                <c:pt idx="185">
                  <c:v>0.0629370629371</c:v>
                </c:pt>
                <c:pt idx="186">
                  <c:v>0.0627177700348</c:v>
                </c:pt>
                <c:pt idx="187">
                  <c:v>0.0484429065744</c:v>
                </c:pt>
                <c:pt idx="188">
                  <c:v>0.048275862069</c:v>
                </c:pt>
                <c:pt idx="189">
                  <c:v>0.0582191780822</c:v>
                </c:pt>
                <c:pt idx="190">
                  <c:v>0.0580204778157</c:v>
                </c:pt>
                <c:pt idx="191">
                  <c:v>0.0576271186441</c:v>
                </c:pt>
                <c:pt idx="192">
                  <c:v>0.0608108108108</c:v>
                </c:pt>
                <c:pt idx="193">
                  <c:v>0.0637583892617</c:v>
                </c:pt>
                <c:pt idx="194">
                  <c:v>0.0635451505017</c:v>
                </c:pt>
                <c:pt idx="195">
                  <c:v>0.0730897009967</c:v>
                </c:pt>
                <c:pt idx="196">
                  <c:v>0.0562913907285</c:v>
                </c:pt>
                <c:pt idx="197">
                  <c:v>0.0559210526316</c:v>
                </c:pt>
                <c:pt idx="198">
                  <c:v>0.055737704918</c:v>
                </c:pt>
                <c:pt idx="199">
                  <c:v>0.0553745928339</c:v>
                </c:pt>
                <c:pt idx="200">
                  <c:v>0.0649350649351</c:v>
                </c:pt>
                <c:pt idx="201">
                  <c:v>0.0677419354839</c:v>
                </c:pt>
                <c:pt idx="202">
                  <c:v>0.064308681672</c:v>
                </c:pt>
                <c:pt idx="203">
                  <c:v>0.0670926517572</c:v>
                </c:pt>
                <c:pt idx="204">
                  <c:v>0.0636942675159</c:v>
                </c:pt>
                <c:pt idx="205">
                  <c:v>0.0632911392405</c:v>
                </c:pt>
                <c:pt idx="206">
                  <c:v>0.0662460567823</c:v>
                </c:pt>
                <c:pt idx="207">
                  <c:v>0.0658307210031</c:v>
                </c:pt>
                <c:pt idx="208">
                  <c:v>0.065625</c:v>
                </c:pt>
                <c:pt idx="209">
                  <c:v>0.0652173913043</c:v>
                </c:pt>
                <c:pt idx="210">
                  <c:v>0.061919504644</c:v>
                </c:pt>
                <c:pt idx="211">
                  <c:v>0.0615384615385</c:v>
                </c:pt>
                <c:pt idx="212">
                  <c:v>0.0613496932515</c:v>
                </c:pt>
                <c:pt idx="213">
                  <c:v>0.0609756097561</c:v>
                </c:pt>
                <c:pt idx="214">
                  <c:v>0.0547112462006</c:v>
                </c:pt>
                <c:pt idx="215">
                  <c:v>0.0574018126888</c:v>
                </c:pt>
                <c:pt idx="216">
                  <c:v>0.0542168674699</c:v>
                </c:pt>
                <c:pt idx="217">
                  <c:v>0.0479041916168</c:v>
                </c:pt>
                <c:pt idx="218">
                  <c:v>0.0477611940299</c:v>
                </c:pt>
                <c:pt idx="219">
                  <c:v>0.0474777448071</c:v>
                </c:pt>
                <c:pt idx="220">
                  <c:v>0.0443786982249</c:v>
                </c:pt>
                <c:pt idx="221">
                  <c:v>0.05</c:v>
                </c:pt>
                <c:pt idx="222">
                  <c:v>0.0527859237537</c:v>
                </c:pt>
                <c:pt idx="223">
                  <c:v>0.0553935860058</c:v>
                </c:pt>
                <c:pt idx="224">
                  <c:v>0.0552325581395</c:v>
                </c:pt>
                <c:pt idx="225">
                  <c:v>0.0549132947977</c:v>
                </c:pt>
                <c:pt idx="226">
                  <c:v>0.0576368876081</c:v>
                </c:pt>
                <c:pt idx="227">
                  <c:v>0.0573065902579</c:v>
                </c:pt>
                <c:pt idx="228">
                  <c:v>0.0571428571429</c:v>
                </c:pt>
                <c:pt idx="229">
                  <c:v>0.0568181818182</c:v>
                </c:pt>
                <c:pt idx="230">
                  <c:v>0.056657223796</c:v>
                </c:pt>
                <c:pt idx="231">
                  <c:v>0.0647887323944</c:v>
                </c:pt>
                <c:pt idx="232">
                  <c:v>0.064606741573</c:v>
                </c:pt>
                <c:pt idx="233">
                  <c:v>0.0642458100559</c:v>
                </c:pt>
                <c:pt idx="234">
                  <c:v>0.0640668523677</c:v>
                </c:pt>
                <c:pt idx="235">
                  <c:v>0.0637119113573</c:v>
                </c:pt>
                <c:pt idx="236">
                  <c:v>0.0662983425414</c:v>
                </c:pt>
                <c:pt idx="237">
                  <c:v>0.0631868131868</c:v>
                </c:pt>
                <c:pt idx="238">
                  <c:v>0.0630136986301</c:v>
                </c:pt>
                <c:pt idx="239">
                  <c:v>0.0653950953678</c:v>
                </c:pt>
                <c:pt idx="240">
                  <c:v>0.0652173913043</c:v>
                </c:pt>
                <c:pt idx="241">
                  <c:v>0.0648648648649</c:v>
                </c:pt>
                <c:pt idx="242">
                  <c:v>0.0619946091644</c:v>
                </c:pt>
                <c:pt idx="243">
                  <c:v>0.0643431635389</c:v>
                </c:pt>
                <c:pt idx="244">
                  <c:v>0.0614973262032</c:v>
                </c:pt>
                <c:pt idx="245">
                  <c:v>0.061170212766</c:v>
                </c:pt>
                <c:pt idx="246">
                  <c:v>0.0610079575597</c:v>
                </c:pt>
                <c:pt idx="247">
                  <c:v>0.0606860158311</c:v>
                </c:pt>
                <c:pt idx="248">
                  <c:v>0.0605263157895</c:v>
                </c:pt>
                <c:pt idx="249">
                  <c:v>0.0575916230366</c:v>
                </c:pt>
                <c:pt idx="250">
                  <c:v>0.0574412532637</c:v>
                </c:pt>
                <c:pt idx="251">
                  <c:v>0.0545454545455</c:v>
                </c:pt>
                <c:pt idx="252">
                  <c:v>0.0516795865633</c:v>
                </c:pt>
                <c:pt idx="253">
                  <c:v>0.0515463917526</c:v>
                </c:pt>
                <c:pt idx="254">
                  <c:v>0.0487179487179</c:v>
                </c:pt>
                <c:pt idx="255">
                  <c:v>0.0485933503836</c:v>
                </c:pt>
                <c:pt idx="256">
                  <c:v>0.0458015267176</c:v>
                </c:pt>
                <c:pt idx="257">
                  <c:v>0.0456852791878</c:v>
                </c:pt>
                <c:pt idx="258">
                  <c:v>0.0454545454545</c:v>
                </c:pt>
                <c:pt idx="259">
                  <c:v>0.0453400503778</c:v>
                </c:pt>
                <c:pt idx="260">
                  <c:v>0.0451127819549</c:v>
                </c:pt>
                <c:pt idx="261">
                  <c:v>0.045</c:v>
                </c:pt>
                <c:pt idx="262">
                  <c:v>0.047263681592</c:v>
                </c:pt>
                <c:pt idx="263">
                  <c:v>0.0496277915633</c:v>
                </c:pt>
                <c:pt idx="264">
                  <c:v>0.0493827160494</c:v>
                </c:pt>
                <c:pt idx="265">
                  <c:v>0.0492610837438</c:v>
                </c:pt>
                <c:pt idx="266">
                  <c:v>0.046568627451</c:v>
                </c:pt>
                <c:pt idx="267">
                  <c:v>0.0464547677262</c:v>
                </c:pt>
                <c:pt idx="268">
                  <c:v>0.043795620438</c:v>
                </c:pt>
                <c:pt idx="269">
                  <c:v>0.0461165048544</c:v>
                </c:pt>
                <c:pt idx="270">
                  <c:v>0.0458937198068</c:v>
                </c:pt>
                <c:pt idx="271">
                  <c:v>0.0457831325301</c:v>
                </c:pt>
                <c:pt idx="272">
                  <c:v>0.0479616306954</c:v>
                </c:pt>
                <c:pt idx="273">
                  <c:v>0.0526315789474</c:v>
                </c:pt>
                <c:pt idx="274">
                  <c:v>0.052380952381</c:v>
                </c:pt>
                <c:pt idx="275">
                  <c:v>0.0522565320665</c:v>
                </c:pt>
                <c:pt idx="276">
                  <c:v>0.0520094562648</c:v>
                </c:pt>
                <c:pt idx="277">
                  <c:v>0.0518867924528</c:v>
                </c:pt>
                <c:pt idx="278">
                  <c:v>0.0469483568075</c:v>
                </c:pt>
                <c:pt idx="279">
                  <c:v>0.03981264637</c:v>
                </c:pt>
                <c:pt idx="280">
                  <c:v>0.039627039627</c:v>
                </c:pt>
                <c:pt idx="281">
                  <c:v>0.0395348837209</c:v>
                </c:pt>
                <c:pt idx="282">
                  <c:v>0.0416666666667</c:v>
                </c:pt>
                <c:pt idx="283">
                  <c:v>0.0415704387991</c:v>
                </c:pt>
                <c:pt idx="284">
                  <c:v>0.0413793103448</c:v>
                </c:pt>
                <c:pt idx="285">
                  <c:v>0.0412844036697</c:v>
                </c:pt>
                <c:pt idx="286">
                  <c:v>0.041095890411</c:v>
                </c:pt>
                <c:pt idx="287">
                  <c:v>0.0387243735763</c:v>
                </c:pt>
                <c:pt idx="288">
                  <c:v>0.0386363636364</c:v>
                </c:pt>
                <c:pt idx="289">
                  <c:v>0.0361990950226</c:v>
                </c:pt>
                <c:pt idx="290">
                  <c:v>0.038374717833</c:v>
                </c:pt>
                <c:pt idx="291">
                  <c:v>0.038202247191</c:v>
                </c:pt>
                <c:pt idx="292">
                  <c:v>0.0358744394619</c:v>
                </c:pt>
                <c:pt idx="293">
                  <c:v>0.0357142857143</c:v>
                </c:pt>
                <c:pt idx="294">
                  <c:v>0.0356347438753</c:v>
                </c:pt>
                <c:pt idx="295">
                  <c:v>0.0354767184035</c:v>
                </c:pt>
                <c:pt idx="296">
                  <c:v>0.033185840708</c:v>
                </c:pt>
                <c:pt idx="297">
                  <c:v>0.0330396475771</c:v>
                </c:pt>
                <c:pt idx="298">
                  <c:v>0.0373626373626</c:v>
                </c:pt>
                <c:pt idx="299">
                  <c:v>0.0371991247265</c:v>
                </c:pt>
                <c:pt idx="300">
                  <c:v>0.0393013100437</c:v>
                </c:pt>
                <c:pt idx="301">
                  <c:v>0.0413043478261</c:v>
                </c:pt>
                <c:pt idx="302">
                  <c:v>0.0412147505423</c:v>
                </c:pt>
                <c:pt idx="303">
                  <c:v>0.0388768898488</c:v>
                </c:pt>
                <c:pt idx="304">
                  <c:v>0.0387931034483</c:v>
                </c:pt>
                <c:pt idx="305">
                  <c:v>0.0386266094421</c:v>
                </c:pt>
                <c:pt idx="306">
                  <c:v>0.0385438972163</c:v>
                </c:pt>
                <c:pt idx="307">
                  <c:v>0.0383795309168</c:v>
                </c:pt>
                <c:pt idx="308">
                  <c:v>0.0382978723404</c:v>
                </c:pt>
                <c:pt idx="309">
                  <c:v>0.0381355932203</c:v>
                </c:pt>
                <c:pt idx="310">
                  <c:v>0.0359408033827</c:v>
                </c:pt>
                <c:pt idx="311">
                  <c:v>0.0357894736842</c:v>
                </c:pt>
                <c:pt idx="312">
                  <c:v>0.0357142857143</c:v>
                </c:pt>
                <c:pt idx="313">
                  <c:v>0.0376569037657</c:v>
                </c:pt>
                <c:pt idx="314">
                  <c:v>0.0375782881002</c:v>
                </c:pt>
                <c:pt idx="315">
                  <c:v>0.04158004158</c:v>
                </c:pt>
                <c:pt idx="316">
                  <c:v>0.0435684647303</c:v>
                </c:pt>
                <c:pt idx="317">
                  <c:v>0.0433884297521</c:v>
                </c:pt>
                <c:pt idx="318">
                  <c:v>0.0453608247423</c:v>
                </c:pt>
                <c:pt idx="319">
                  <c:v>0.0451745379877</c:v>
                </c:pt>
                <c:pt idx="320">
                  <c:v>0.0450819672131</c:v>
                </c:pt>
                <c:pt idx="321">
                  <c:v>0.0448979591837</c:v>
                </c:pt>
                <c:pt idx="322">
                  <c:v>0.0468431771894</c:v>
                </c:pt>
                <c:pt idx="323">
                  <c:v>0.0486815415822</c:v>
                </c:pt>
                <c:pt idx="324">
                  <c:v>0.0506072874494</c:v>
                </c:pt>
                <c:pt idx="325">
                  <c:v>0.0524193548387</c:v>
                </c:pt>
                <c:pt idx="326">
                  <c:v>0.0583501006036</c:v>
                </c:pt>
                <c:pt idx="327">
                  <c:v>0.0581162324649</c:v>
                </c:pt>
                <c:pt idx="328">
                  <c:v>0.056</c:v>
                </c:pt>
                <c:pt idx="329">
                  <c:v>0.0577689243028</c:v>
                </c:pt>
                <c:pt idx="330">
                  <c:v>0.0596421471173</c:v>
                </c:pt>
                <c:pt idx="331">
                  <c:v>0.0594059405941</c:v>
                </c:pt>
                <c:pt idx="332">
                  <c:v>0.0573122529644</c:v>
                </c:pt>
                <c:pt idx="333">
                  <c:v>0.0570866141732</c:v>
                </c:pt>
                <c:pt idx="334">
                  <c:v>0.056974459725</c:v>
                </c:pt>
                <c:pt idx="335">
                  <c:v>0.0587084148728</c:v>
                </c:pt>
                <c:pt idx="336">
                  <c:v>0.060546875</c:v>
                </c:pt>
                <c:pt idx="337">
                  <c:v>0.0603112840467</c:v>
                </c:pt>
                <c:pt idx="338">
                  <c:v>0.0621359223301</c:v>
                </c:pt>
                <c:pt idx="339">
                  <c:v>0.0580270793037</c:v>
                </c:pt>
                <c:pt idx="340">
                  <c:v>0.0579150579151</c:v>
                </c:pt>
                <c:pt idx="341">
                  <c:v>0.0576923076923</c:v>
                </c:pt>
                <c:pt idx="342">
                  <c:v>0.0575815738964</c:v>
                </c:pt>
                <c:pt idx="343">
                  <c:v>0.057361376673</c:v>
                </c:pt>
                <c:pt idx="344">
                  <c:v>0.0572519083969</c:v>
                </c:pt>
                <c:pt idx="345">
                  <c:v>0.0589353612167</c:v>
                </c:pt>
                <c:pt idx="346">
                  <c:v>0.0588235294118</c:v>
                </c:pt>
                <c:pt idx="347">
                  <c:v>0.0642722117202</c:v>
                </c:pt>
                <c:pt idx="348">
                  <c:v>0.0622641509434</c:v>
                </c:pt>
                <c:pt idx="349">
                  <c:v>0.0639097744361</c:v>
                </c:pt>
                <c:pt idx="350">
                  <c:v>0.0637898686679</c:v>
                </c:pt>
                <c:pt idx="351">
                  <c:v>0.0635514018692</c:v>
                </c:pt>
                <c:pt idx="352">
                  <c:v>0.0559701492537</c:v>
                </c:pt>
                <c:pt idx="353">
                  <c:v>0.0557620817844</c:v>
                </c:pt>
                <c:pt idx="354">
                  <c:v>0.0556586270872</c:v>
                </c:pt>
                <c:pt idx="355">
                  <c:v>0.0554528650647</c:v>
                </c:pt>
                <c:pt idx="356">
                  <c:v>0.0590405904059</c:v>
                </c:pt>
                <c:pt idx="357">
                  <c:v>0.0588235294118</c:v>
                </c:pt>
                <c:pt idx="358">
                  <c:v>0.0587155963303</c:v>
                </c:pt>
                <c:pt idx="359">
                  <c:v>0.0585009140768</c:v>
                </c:pt>
                <c:pt idx="360">
                  <c:v>0.0583941605839</c:v>
                </c:pt>
                <c:pt idx="361">
                  <c:v>0.0581818181818</c:v>
                </c:pt>
                <c:pt idx="362">
                  <c:v>0.0580762250454</c:v>
                </c:pt>
                <c:pt idx="363">
                  <c:v>0.0560578661844</c:v>
                </c:pt>
                <c:pt idx="364">
                  <c:v>0.0559566787004</c:v>
                </c:pt>
                <c:pt idx="365">
                  <c:v>0.0575539568345</c:v>
                </c:pt>
                <c:pt idx="366">
                  <c:v>0.0592459605027</c:v>
                </c:pt>
                <c:pt idx="367">
                  <c:v>0.0590339892665</c:v>
                </c:pt>
                <c:pt idx="368">
                  <c:v>0.0607142857143</c:v>
                </c:pt>
                <c:pt idx="369">
                  <c:v>0.0604982206406</c:v>
                </c:pt>
                <c:pt idx="370">
                  <c:v>0.0621669626998</c:v>
                </c:pt>
                <c:pt idx="371">
                  <c:v>0.0619469026549</c:v>
                </c:pt>
                <c:pt idx="372">
                  <c:v>0.0618374558304</c:v>
                </c:pt>
                <c:pt idx="373">
                  <c:v>0.0616197183099</c:v>
                </c:pt>
                <c:pt idx="374">
                  <c:v>0.0615114235501</c:v>
                </c:pt>
                <c:pt idx="375">
                  <c:v>0.0630472854641</c:v>
                </c:pt>
                <c:pt idx="376">
                  <c:v>0.0646853146853</c:v>
                </c:pt>
                <c:pt idx="377">
                  <c:v>0.0644599303136</c:v>
                </c:pt>
                <c:pt idx="378">
                  <c:v>0.0660869565217</c:v>
                </c:pt>
                <c:pt idx="379">
                  <c:v>0.0658578856153</c:v>
                </c:pt>
                <c:pt idx="380">
                  <c:v>0.0640138408304</c:v>
                </c:pt>
                <c:pt idx="381">
                  <c:v>0.0620689655172</c:v>
                </c:pt>
                <c:pt idx="382">
                  <c:v>0.0636833046472</c:v>
                </c:pt>
                <c:pt idx="383">
                  <c:v>0.0634648370497</c:v>
                </c:pt>
                <c:pt idx="384">
                  <c:v>0.0650684931507</c:v>
                </c:pt>
                <c:pt idx="385">
                  <c:v>0.0682593856655</c:v>
                </c:pt>
                <c:pt idx="386">
                  <c:v>0.0681431005111</c:v>
                </c:pt>
                <c:pt idx="387">
                  <c:v>0.0662139219015</c:v>
                </c:pt>
                <c:pt idx="388">
                  <c:v>0.0627118644068</c:v>
                </c:pt>
                <c:pt idx="389">
                  <c:v>0.0641891891892</c:v>
                </c:pt>
                <c:pt idx="390">
                  <c:v>0.0674536256324</c:v>
                </c:pt>
                <c:pt idx="391">
                  <c:v>0.0689075630252</c:v>
                </c:pt>
                <c:pt idx="392">
                  <c:v>0.0671140939597</c:v>
                </c:pt>
                <c:pt idx="393">
                  <c:v>0.0652173913043</c:v>
                </c:pt>
                <c:pt idx="394">
                  <c:v>0.0667779632721</c:v>
                </c:pt>
                <c:pt idx="395">
                  <c:v>0.0682196339434</c:v>
                </c:pt>
                <c:pt idx="396">
                  <c:v>0.0681063122924</c:v>
                </c:pt>
                <c:pt idx="397">
                  <c:v>0.067880794702</c:v>
                </c:pt>
                <c:pt idx="398">
                  <c:v>0.0677685950413</c:v>
                </c:pt>
                <c:pt idx="399">
                  <c:v>0.0691927512356</c:v>
                </c:pt>
                <c:pt idx="400">
                  <c:v>0.0674342105263</c:v>
                </c:pt>
                <c:pt idx="401">
                  <c:v>0.0672131147541</c:v>
                </c:pt>
                <c:pt idx="402">
                  <c:v>0.0687397708674</c:v>
                </c:pt>
                <c:pt idx="403">
                  <c:v>0.068515497553</c:v>
                </c:pt>
                <c:pt idx="404">
                  <c:v>0.0700325732899</c:v>
                </c:pt>
                <c:pt idx="405">
                  <c:v>0.0714285714286</c:v>
                </c:pt>
                <c:pt idx="406">
                  <c:v>0.0696920583468</c:v>
                </c:pt>
                <c:pt idx="407">
                  <c:v>0.0726978998384</c:v>
                </c:pt>
                <c:pt idx="408">
                  <c:v>0.0725806451613</c:v>
                </c:pt>
                <c:pt idx="409">
                  <c:v>0.0771704180064</c:v>
                </c:pt>
                <c:pt idx="410">
                  <c:v>0.0786516853933</c:v>
                </c:pt>
                <c:pt idx="411">
                  <c:v>0.0784</c:v>
                </c:pt>
                <c:pt idx="412">
                  <c:v>0.0766773162939</c:v>
                </c:pt>
                <c:pt idx="413">
                  <c:v>0.0748407643312</c:v>
                </c:pt>
                <c:pt idx="414">
                  <c:v>0.0747217806041</c:v>
                </c:pt>
                <c:pt idx="415">
                  <c:v>0.0744849445325</c:v>
                </c:pt>
                <c:pt idx="416">
                  <c:v>0.0759493670886</c:v>
                </c:pt>
                <c:pt idx="417">
                  <c:v>0.0741324921136</c:v>
                </c:pt>
                <c:pt idx="418">
                  <c:v>0.0740157480315</c:v>
                </c:pt>
                <c:pt idx="419">
                  <c:v>0.0722135007849</c:v>
                </c:pt>
                <c:pt idx="420">
                  <c:v>0.0705329153605</c:v>
                </c:pt>
                <c:pt idx="421">
                  <c:v>0.0703125</c:v>
                </c:pt>
                <c:pt idx="422">
                  <c:v>0.0702028081123</c:v>
                </c:pt>
                <c:pt idx="423">
                  <c:v>0.0699844479005</c:v>
                </c:pt>
                <c:pt idx="424">
                  <c:v>0.0698757763975</c:v>
                </c:pt>
                <c:pt idx="425">
                  <c:v>0.0712074303406</c:v>
                </c:pt>
                <c:pt idx="426">
                  <c:v>0.0726429675425</c:v>
                </c:pt>
                <c:pt idx="427">
                  <c:v>0.0739599383667</c:v>
                </c:pt>
                <c:pt idx="428">
                  <c:v>0.0738461538462</c:v>
                </c:pt>
                <c:pt idx="429">
                  <c:v>0.0736196319018</c:v>
                </c:pt>
                <c:pt idx="430">
                  <c:v>0.0735068912711</c:v>
                </c:pt>
                <c:pt idx="431">
                  <c:v>0.0732824427481</c:v>
                </c:pt>
                <c:pt idx="432">
                  <c:v>0.0731707317073</c:v>
                </c:pt>
                <c:pt idx="433">
                  <c:v>0.0729483282675</c:v>
                </c:pt>
                <c:pt idx="434">
                  <c:v>0.0667678300455</c:v>
                </c:pt>
                <c:pt idx="435">
                  <c:v>0.0665658093797</c:v>
                </c:pt>
                <c:pt idx="436">
                  <c:v>0.0679758308157</c:v>
                </c:pt>
                <c:pt idx="437">
                  <c:v>0.0677710843373</c:v>
                </c:pt>
                <c:pt idx="438">
                  <c:v>0.0676691729323</c:v>
                </c:pt>
                <c:pt idx="439">
                  <c:v>0.0659670164918</c:v>
                </c:pt>
                <c:pt idx="440">
                  <c:v>0.0673652694611</c:v>
                </c:pt>
                <c:pt idx="441">
                  <c:v>0.0671641791045</c:v>
                </c:pt>
                <c:pt idx="442">
                  <c:v>0.0685543964232</c:v>
                </c:pt>
                <c:pt idx="443">
                  <c:v>0.0698365527489</c:v>
                </c:pt>
                <c:pt idx="444">
                  <c:v>0.0682492581602</c:v>
                </c:pt>
                <c:pt idx="445">
                  <c:v>0.0680473372781</c:v>
                </c:pt>
                <c:pt idx="446">
                  <c:v>0.0679468242245</c:v>
                </c:pt>
                <c:pt idx="447">
                  <c:v>0.0633284241532</c:v>
                </c:pt>
                <c:pt idx="448">
                  <c:v>0.0632352941176</c:v>
                </c:pt>
                <c:pt idx="449">
                  <c:v>0.0630498533724</c:v>
                </c:pt>
                <c:pt idx="450">
                  <c:v>0.0629575402635</c:v>
                </c:pt>
                <c:pt idx="451">
                  <c:v>0.0642335766423</c:v>
                </c:pt>
                <c:pt idx="452">
                  <c:v>0.0626822157434</c:v>
                </c:pt>
                <c:pt idx="453">
                  <c:v>0.0625</c:v>
                </c:pt>
                <c:pt idx="454">
                  <c:v>0.0624092888244</c:v>
                </c:pt>
                <c:pt idx="455">
                  <c:v>0.0607814761216</c:v>
                </c:pt>
                <c:pt idx="456">
                  <c:v>0.0606936416185</c:v>
                </c:pt>
                <c:pt idx="457">
                  <c:v>0.0634005763689</c:v>
                </c:pt>
                <c:pt idx="458">
                  <c:v>0.063309352518</c:v>
                </c:pt>
                <c:pt idx="459">
                  <c:v>0.0631276901004</c:v>
                </c:pt>
                <c:pt idx="460">
                  <c:v>0.0616045845272</c:v>
                </c:pt>
                <c:pt idx="461">
                  <c:v>0.0614285714286</c:v>
                </c:pt>
                <c:pt idx="462">
                  <c:v>0.0599144079886</c:v>
                </c:pt>
                <c:pt idx="463">
                  <c:v>0.0597439544808</c:v>
                </c:pt>
                <c:pt idx="464">
                  <c:v>0.0582386363636</c:v>
                </c:pt>
                <c:pt idx="465">
                  <c:v>0.0580736543909</c:v>
                </c:pt>
                <c:pt idx="466">
                  <c:v>0.0579915134371</c:v>
                </c:pt>
                <c:pt idx="467">
                  <c:v>0.0578279266573</c:v>
                </c:pt>
                <c:pt idx="468">
                  <c:v>0.056338028169</c:v>
                </c:pt>
                <c:pt idx="469">
                  <c:v>0.0547752808989</c:v>
                </c:pt>
                <c:pt idx="470">
                  <c:v>0.0561009817672</c:v>
                </c:pt>
                <c:pt idx="471">
                  <c:v>0.0573426573427</c:v>
                </c:pt>
                <c:pt idx="472">
                  <c:v>0.0558659217877</c:v>
                </c:pt>
                <c:pt idx="473">
                  <c:v>0.0543175487465</c:v>
                </c:pt>
                <c:pt idx="474">
                  <c:v>0.0556328233658</c:v>
                </c:pt>
                <c:pt idx="475">
                  <c:v>0.0554785020804</c:v>
                </c:pt>
                <c:pt idx="476">
                  <c:v>0.0554016620499</c:v>
                </c:pt>
                <c:pt idx="477">
                  <c:v>0.0566298342541</c:v>
                </c:pt>
                <c:pt idx="478">
                  <c:v>0.0565517241379</c:v>
                </c:pt>
                <c:pt idx="479">
                  <c:v>0.0550206327373</c:v>
                </c:pt>
                <c:pt idx="480">
                  <c:v>0.0549450549451</c:v>
                </c:pt>
                <c:pt idx="481">
                  <c:v>0.0547945205479</c:v>
                </c:pt>
                <c:pt idx="482">
                  <c:v>0.0547195622435</c:v>
                </c:pt>
                <c:pt idx="483">
                  <c:v>0.0545702592087</c:v>
                </c:pt>
                <c:pt idx="484">
                  <c:v>0.0558583106267</c:v>
                </c:pt>
                <c:pt idx="485">
                  <c:v>0.0570652173913</c:v>
                </c:pt>
                <c:pt idx="486">
                  <c:v>0.0583446404342</c:v>
                </c:pt>
                <c:pt idx="487">
                  <c:v>0.0568335588633</c:v>
                </c:pt>
                <c:pt idx="488">
                  <c:v>0.0554054054054</c:v>
                </c:pt>
                <c:pt idx="489">
                  <c:v>0.0566037735849</c:v>
                </c:pt>
                <c:pt idx="490">
                  <c:v>0.0565275908479</c:v>
                </c:pt>
                <c:pt idx="491">
                  <c:v>0.0590604026846</c:v>
                </c:pt>
                <c:pt idx="492">
                  <c:v>0.058981233244</c:v>
                </c:pt>
                <c:pt idx="493">
                  <c:v>0.0614973262032</c:v>
                </c:pt>
                <c:pt idx="494">
                  <c:v>0.0614152202937</c:v>
                </c:pt>
                <c:pt idx="495">
                  <c:v>0.0612516644474</c:v>
                </c:pt>
                <c:pt idx="496">
                  <c:v>0.0598404255319</c:v>
                </c:pt>
                <c:pt idx="497">
                  <c:v>0.0596816976127</c:v>
                </c:pt>
                <c:pt idx="498">
                  <c:v>0.0596026490066</c:v>
                </c:pt>
                <c:pt idx="499">
                  <c:v>0.0607661822985</c:v>
                </c:pt>
                <c:pt idx="500">
                  <c:v>0.0593667546174</c:v>
                </c:pt>
                <c:pt idx="501">
                  <c:v>0.0592105263158</c:v>
                </c:pt>
                <c:pt idx="502">
                  <c:v>0.0604467805519</c:v>
                </c:pt>
                <c:pt idx="503">
                  <c:v>0.0615989515072</c:v>
                </c:pt>
                <c:pt idx="504">
                  <c:v>0.0615183246073</c:v>
                </c:pt>
                <c:pt idx="505">
                  <c:v>0.0613577023499</c:v>
                </c:pt>
                <c:pt idx="506">
                  <c:v>0.0612777053455</c:v>
                </c:pt>
                <c:pt idx="507">
                  <c:v>0.0624187256177</c:v>
                </c:pt>
                <c:pt idx="508">
                  <c:v>0.0635538261997</c:v>
                </c:pt>
                <c:pt idx="509">
                  <c:v>0.0634715025907</c:v>
                </c:pt>
                <c:pt idx="510">
                  <c:v>0.062015503876</c:v>
                </c:pt>
                <c:pt idx="511">
                  <c:v>0.061935483871</c:v>
                </c:pt>
                <c:pt idx="512">
                  <c:v>0.0630630630631</c:v>
                </c:pt>
                <c:pt idx="513">
                  <c:v>0.0616966580977</c:v>
                </c:pt>
                <c:pt idx="514">
                  <c:v>0.0615384615385</c:v>
                </c:pt>
                <c:pt idx="515">
                  <c:v>0.0627400768246</c:v>
                </c:pt>
                <c:pt idx="516">
                  <c:v>0.0638569604087</c:v>
                </c:pt>
                <c:pt idx="517">
                  <c:v>0.0663265306122</c:v>
                </c:pt>
                <c:pt idx="518">
                  <c:v>0.0661577608142</c:v>
                </c:pt>
                <c:pt idx="519">
                  <c:v>0.0673443456163</c:v>
                </c:pt>
                <c:pt idx="520">
                  <c:v>0.0659062103929</c:v>
                </c:pt>
                <c:pt idx="521">
                  <c:v>0.0670886075949</c:v>
                </c:pt>
                <c:pt idx="522">
                  <c:v>0.0656565656566</c:v>
                </c:pt>
                <c:pt idx="523">
                  <c:v>0.0668348045397</c:v>
                </c:pt>
                <c:pt idx="524">
                  <c:v>0.0679245283019</c:v>
                </c:pt>
                <c:pt idx="525">
                  <c:v>0.0678391959799</c:v>
                </c:pt>
                <c:pt idx="526">
                  <c:v>0.0676691729323</c:v>
                </c:pt>
                <c:pt idx="527">
                  <c:v>0.0700876095119</c:v>
                </c:pt>
                <c:pt idx="528">
                  <c:v>0.0686641697878</c:v>
                </c:pt>
                <c:pt idx="529">
                  <c:v>0.069825436409</c:v>
                </c:pt>
                <c:pt idx="530">
                  <c:v>0.0708955223881</c:v>
                </c:pt>
                <c:pt idx="531">
                  <c:v>0.0732919254658</c:v>
                </c:pt>
                <c:pt idx="532">
                  <c:v>0.0718711276332</c:v>
                </c:pt>
                <c:pt idx="533">
                  <c:v>0.0730198019802</c:v>
                </c:pt>
                <c:pt idx="534">
                  <c:v>0.0765432098765</c:v>
                </c:pt>
                <c:pt idx="535">
                  <c:v>0.0776818742293</c:v>
                </c:pt>
                <c:pt idx="536">
                  <c:v>0.0774907749077</c:v>
                </c:pt>
                <c:pt idx="537">
                  <c:v>0.0786240786241</c:v>
                </c:pt>
                <c:pt idx="538">
                  <c:v>0.0821078431373</c:v>
                </c:pt>
                <c:pt idx="539">
                  <c:v>0.0820073439412</c:v>
                </c:pt>
                <c:pt idx="540">
                  <c:v>0.0805860805861</c:v>
                </c:pt>
                <c:pt idx="541">
                  <c:v>0.0792682926829</c:v>
                </c:pt>
                <c:pt idx="542">
                  <c:v>0.0790754257908</c:v>
                </c:pt>
                <c:pt idx="543">
                  <c:v>0.0801944106926</c:v>
                </c:pt>
                <c:pt idx="544">
                  <c:v>0.08</c:v>
                </c:pt>
                <c:pt idx="545">
                  <c:v>0.0786924939467</c:v>
                </c:pt>
                <c:pt idx="546">
                  <c:v>0.0785024154589</c:v>
                </c:pt>
                <c:pt idx="547">
                  <c:v>0.0784077201448</c:v>
                </c:pt>
                <c:pt idx="548">
                  <c:v>0.0782190132371</c:v>
                </c:pt>
                <c:pt idx="549">
                  <c:v>0.078125</c:v>
                </c:pt>
                <c:pt idx="550">
                  <c:v>0.0767386091127</c:v>
                </c:pt>
                <c:pt idx="551">
                  <c:v>0.0754491017964</c:v>
                </c:pt>
                <c:pt idx="552">
                  <c:v>0.0764635603345</c:v>
                </c:pt>
                <c:pt idx="553">
                  <c:v>0.0727923627685</c:v>
                </c:pt>
                <c:pt idx="554">
                  <c:v>0.072619047619</c:v>
                </c:pt>
                <c:pt idx="555">
                  <c:v>0.0749108204518</c:v>
                </c:pt>
                <c:pt idx="556">
                  <c:v>0.0771055753262</c:v>
                </c:pt>
                <c:pt idx="557">
                  <c:v>0.0770142180095</c:v>
                </c:pt>
                <c:pt idx="558">
                  <c:v>0.0768321513002</c:v>
                </c:pt>
                <c:pt idx="559">
                  <c:v>0.0755608028335</c:v>
                </c:pt>
                <c:pt idx="560">
                  <c:v>0.0683156654888</c:v>
                </c:pt>
                <c:pt idx="561">
                  <c:v>0.0682352941176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datingKNN16!$C$1:$C$5</c:f>
              <c:strCache>
                <c:ptCount val="5"/>
                <c:pt idx="0">
                  <c:v>Training Percentage Correct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datingKNN16!$A$6:$A$567</c:f>
              <c:numCache>
                <c:formatCode>General</c:formatCode>
                <c:ptCount val="56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  <c:pt idx="10">
                  <c:v>75.0</c:v>
                </c:pt>
                <c:pt idx="11">
                  <c:v>80.0</c:v>
                </c:pt>
                <c:pt idx="12">
                  <c:v>85.0</c:v>
                </c:pt>
                <c:pt idx="13">
                  <c:v>90.0</c:v>
                </c:pt>
                <c:pt idx="14">
                  <c:v>95.0</c:v>
                </c:pt>
                <c:pt idx="15">
                  <c:v>100.0</c:v>
                </c:pt>
                <c:pt idx="16">
                  <c:v>105.0</c:v>
                </c:pt>
                <c:pt idx="17">
                  <c:v>110.0</c:v>
                </c:pt>
                <c:pt idx="18">
                  <c:v>115.0</c:v>
                </c:pt>
                <c:pt idx="19">
                  <c:v>120.0</c:v>
                </c:pt>
                <c:pt idx="20">
                  <c:v>125.0</c:v>
                </c:pt>
                <c:pt idx="21">
                  <c:v>130.0</c:v>
                </c:pt>
                <c:pt idx="22">
                  <c:v>135.0</c:v>
                </c:pt>
                <c:pt idx="23">
                  <c:v>140.0</c:v>
                </c:pt>
                <c:pt idx="24">
                  <c:v>145.0</c:v>
                </c:pt>
                <c:pt idx="25">
                  <c:v>150.0</c:v>
                </c:pt>
                <c:pt idx="26">
                  <c:v>155.0</c:v>
                </c:pt>
                <c:pt idx="27">
                  <c:v>160.0</c:v>
                </c:pt>
                <c:pt idx="28">
                  <c:v>165.0</c:v>
                </c:pt>
                <c:pt idx="29">
                  <c:v>170.0</c:v>
                </c:pt>
                <c:pt idx="30">
                  <c:v>175.0</c:v>
                </c:pt>
                <c:pt idx="31">
                  <c:v>180.0</c:v>
                </c:pt>
                <c:pt idx="32">
                  <c:v>185.0</c:v>
                </c:pt>
                <c:pt idx="33">
                  <c:v>190.0</c:v>
                </c:pt>
                <c:pt idx="34">
                  <c:v>195.0</c:v>
                </c:pt>
                <c:pt idx="35">
                  <c:v>200.0</c:v>
                </c:pt>
                <c:pt idx="36">
                  <c:v>205.0</c:v>
                </c:pt>
                <c:pt idx="37">
                  <c:v>210.0</c:v>
                </c:pt>
                <c:pt idx="38">
                  <c:v>215.0</c:v>
                </c:pt>
                <c:pt idx="39">
                  <c:v>220.0</c:v>
                </c:pt>
                <c:pt idx="40">
                  <c:v>225.0</c:v>
                </c:pt>
                <c:pt idx="41">
                  <c:v>230.0</c:v>
                </c:pt>
                <c:pt idx="42">
                  <c:v>235.0</c:v>
                </c:pt>
                <c:pt idx="43">
                  <c:v>240.0</c:v>
                </c:pt>
                <c:pt idx="44">
                  <c:v>245.0</c:v>
                </c:pt>
                <c:pt idx="45">
                  <c:v>250.0</c:v>
                </c:pt>
                <c:pt idx="46">
                  <c:v>255.0</c:v>
                </c:pt>
                <c:pt idx="47">
                  <c:v>260.0</c:v>
                </c:pt>
                <c:pt idx="48">
                  <c:v>265.0</c:v>
                </c:pt>
                <c:pt idx="49">
                  <c:v>270.0</c:v>
                </c:pt>
                <c:pt idx="50">
                  <c:v>275.0</c:v>
                </c:pt>
                <c:pt idx="51">
                  <c:v>280.0</c:v>
                </c:pt>
                <c:pt idx="52">
                  <c:v>285.0</c:v>
                </c:pt>
                <c:pt idx="53">
                  <c:v>290.0</c:v>
                </c:pt>
                <c:pt idx="54">
                  <c:v>295.0</c:v>
                </c:pt>
                <c:pt idx="55">
                  <c:v>300.0</c:v>
                </c:pt>
                <c:pt idx="56">
                  <c:v>305.0</c:v>
                </c:pt>
                <c:pt idx="57">
                  <c:v>310.0</c:v>
                </c:pt>
                <c:pt idx="58">
                  <c:v>315.0</c:v>
                </c:pt>
                <c:pt idx="59">
                  <c:v>320.0</c:v>
                </c:pt>
                <c:pt idx="60">
                  <c:v>325.0</c:v>
                </c:pt>
                <c:pt idx="61">
                  <c:v>330.0</c:v>
                </c:pt>
                <c:pt idx="62">
                  <c:v>335.0</c:v>
                </c:pt>
                <c:pt idx="63">
                  <c:v>340.0</c:v>
                </c:pt>
                <c:pt idx="64">
                  <c:v>345.0</c:v>
                </c:pt>
                <c:pt idx="65">
                  <c:v>350.0</c:v>
                </c:pt>
                <c:pt idx="66">
                  <c:v>355.0</c:v>
                </c:pt>
                <c:pt idx="67">
                  <c:v>360.0</c:v>
                </c:pt>
                <c:pt idx="68">
                  <c:v>365.0</c:v>
                </c:pt>
                <c:pt idx="69">
                  <c:v>370.0</c:v>
                </c:pt>
                <c:pt idx="70">
                  <c:v>375.0</c:v>
                </c:pt>
                <c:pt idx="71">
                  <c:v>380.0</c:v>
                </c:pt>
                <c:pt idx="72">
                  <c:v>385.0</c:v>
                </c:pt>
                <c:pt idx="73">
                  <c:v>390.0</c:v>
                </c:pt>
                <c:pt idx="74">
                  <c:v>395.0</c:v>
                </c:pt>
                <c:pt idx="75">
                  <c:v>400.0</c:v>
                </c:pt>
                <c:pt idx="76">
                  <c:v>405.0</c:v>
                </c:pt>
                <c:pt idx="77">
                  <c:v>410.0</c:v>
                </c:pt>
                <c:pt idx="78">
                  <c:v>415.0</c:v>
                </c:pt>
                <c:pt idx="79">
                  <c:v>420.0</c:v>
                </c:pt>
                <c:pt idx="80">
                  <c:v>425.0</c:v>
                </c:pt>
                <c:pt idx="81">
                  <c:v>430.0</c:v>
                </c:pt>
                <c:pt idx="82">
                  <c:v>435.0</c:v>
                </c:pt>
                <c:pt idx="83">
                  <c:v>440.0</c:v>
                </c:pt>
                <c:pt idx="84">
                  <c:v>445.0</c:v>
                </c:pt>
                <c:pt idx="85">
                  <c:v>450.0</c:v>
                </c:pt>
                <c:pt idx="86">
                  <c:v>455.0</c:v>
                </c:pt>
                <c:pt idx="87">
                  <c:v>460.0</c:v>
                </c:pt>
                <c:pt idx="88">
                  <c:v>465.0</c:v>
                </c:pt>
                <c:pt idx="89">
                  <c:v>470.0</c:v>
                </c:pt>
                <c:pt idx="90">
                  <c:v>475.0</c:v>
                </c:pt>
                <c:pt idx="91">
                  <c:v>480.0</c:v>
                </c:pt>
                <c:pt idx="92">
                  <c:v>485.0</c:v>
                </c:pt>
                <c:pt idx="93">
                  <c:v>490.0</c:v>
                </c:pt>
                <c:pt idx="94">
                  <c:v>495.0</c:v>
                </c:pt>
                <c:pt idx="95">
                  <c:v>500.0</c:v>
                </c:pt>
                <c:pt idx="96">
                  <c:v>505.0</c:v>
                </c:pt>
                <c:pt idx="97">
                  <c:v>510.0</c:v>
                </c:pt>
                <c:pt idx="98">
                  <c:v>515.0</c:v>
                </c:pt>
                <c:pt idx="99">
                  <c:v>520.0</c:v>
                </c:pt>
                <c:pt idx="100">
                  <c:v>525.0</c:v>
                </c:pt>
                <c:pt idx="101">
                  <c:v>530.0</c:v>
                </c:pt>
                <c:pt idx="102">
                  <c:v>535.0</c:v>
                </c:pt>
                <c:pt idx="103">
                  <c:v>540.0</c:v>
                </c:pt>
                <c:pt idx="104">
                  <c:v>545.0</c:v>
                </c:pt>
                <c:pt idx="105">
                  <c:v>550.0</c:v>
                </c:pt>
                <c:pt idx="106">
                  <c:v>555.0</c:v>
                </c:pt>
                <c:pt idx="107">
                  <c:v>560.0</c:v>
                </c:pt>
                <c:pt idx="108">
                  <c:v>565.0</c:v>
                </c:pt>
                <c:pt idx="109">
                  <c:v>570.0</c:v>
                </c:pt>
                <c:pt idx="110">
                  <c:v>575.0</c:v>
                </c:pt>
                <c:pt idx="111">
                  <c:v>580.0</c:v>
                </c:pt>
                <c:pt idx="112">
                  <c:v>585.0</c:v>
                </c:pt>
                <c:pt idx="113">
                  <c:v>590.0</c:v>
                </c:pt>
                <c:pt idx="114">
                  <c:v>595.0</c:v>
                </c:pt>
                <c:pt idx="115">
                  <c:v>600.0</c:v>
                </c:pt>
                <c:pt idx="116">
                  <c:v>605.0</c:v>
                </c:pt>
                <c:pt idx="117">
                  <c:v>610.0</c:v>
                </c:pt>
                <c:pt idx="118">
                  <c:v>615.0</c:v>
                </c:pt>
                <c:pt idx="119">
                  <c:v>620.0</c:v>
                </c:pt>
                <c:pt idx="120">
                  <c:v>625.0</c:v>
                </c:pt>
                <c:pt idx="121">
                  <c:v>630.0</c:v>
                </c:pt>
                <c:pt idx="122">
                  <c:v>635.0</c:v>
                </c:pt>
                <c:pt idx="123">
                  <c:v>640.0</c:v>
                </c:pt>
                <c:pt idx="124">
                  <c:v>645.0</c:v>
                </c:pt>
                <c:pt idx="125">
                  <c:v>650.0</c:v>
                </c:pt>
                <c:pt idx="126">
                  <c:v>655.0</c:v>
                </c:pt>
                <c:pt idx="127">
                  <c:v>660.0</c:v>
                </c:pt>
                <c:pt idx="128">
                  <c:v>665.0</c:v>
                </c:pt>
                <c:pt idx="129">
                  <c:v>670.0</c:v>
                </c:pt>
                <c:pt idx="130">
                  <c:v>675.0</c:v>
                </c:pt>
                <c:pt idx="131">
                  <c:v>680.0</c:v>
                </c:pt>
                <c:pt idx="132">
                  <c:v>685.0</c:v>
                </c:pt>
                <c:pt idx="133">
                  <c:v>690.0</c:v>
                </c:pt>
                <c:pt idx="134">
                  <c:v>695.0</c:v>
                </c:pt>
                <c:pt idx="135">
                  <c:v>700.0</c:v>
                </c:pt>
                <c:pt idx="136">
                  <c:v>705.0</c:v>
                </c:pt>
                <c:pt idx="137">
                  <c:v>710.0</c:v>
                </c:pt>
                <c:pt idx="138">
                  <c:v>715.0</c:v>
                </c:pt>
                <c:pt idx="139">
                  <c:v>720.0</c:v>
                </c:pt>
                <c:pt idx="140">
                  <c:v>725.0</c:v>
                </c:pt>
                <c:pt idx="141">
                  <c:v>730.0</c:v>
                </c:pt>
                <c:pt idx="142">
                  <c:v>735.0</c:v>
                </c:pt>
                <c:pt idx="143">
                  <c:v>740.0</c:v>
                </c:pt>
                <c:pt idx="144">
                  <c:v>745.0</c:v>
                </c:pt>
                <c:pt idx="145">
                  <c:v>750.0</c:v>
                </c:pt>
                <c:pt idx="146">
                  <c:v>755.0</c:v>
                </c:pt>
                <c:pt idx="147">
                  <c:v>760.0</c:v>
                </c:pt>
                <c:pt idx="148">
                  <c:v>765.0</c:v>
                </c:pt>
                <c:pt idx="149">
                  <c:v>770.0</c:v>
                </c:pt>
                <c:pt idx="150">
                  <c:v>775.0</c:v>
                </c:pt>
                <c:pt idx="151">
                  <c:v>780.0</c:v>
                </c:pt>
                <c:pt idx="152">
                  <c:v>785.0</c:v>
                </c:pt>
                <c:pt idx="153">
                  <c:v>790.0</c:v>
                </c:pt>
                <c:pt idx="154">
                  <c:v>795.0</c:v>
                </c:pt>
                <c:pt idx="155">
                  <c:v>800.0</c:v>
                </c:pt>
                <c:pt idx="156">
                  <c:v>805.0</c:v>
                </c:pt>
                <c:pt idx="157">
                  <c:v>810.0</c:v>
                </c:pt>
                <c:pt idx="158">
                  <c:v>815.0</c:v>
                </c:pt>
                <c:pt idx="159">
                  <c:v>820.0</c:v>
                </c:pt>
                <c:pt idx="160">
                  <c:v>825.0</c:v>
                </c:pt>
                <c:pt idx="161">
                  <c:v>830.0</c:v>
                </c:pt>
                <c:pt idx="162">
                  <c:v>835.0</c:v>
                </c:pt>
                <c:pt idx="163">
                  <c:v>840.0</c:v>
                </c:pt>
                <c:pt idx="164">
                  <c:v>845.0</c:v>
                </c:pt>
                <c:pt idx="165">
                  <c:v>850.0</c:v>
                </c:pt>
                <c:pt idx="166">
                  <c:v>855.0</c:v>
                </c:pt>
                <c:pt idx="167">
                  <c:v>860.0</c:v>
                </c:pt>
                <c:pt idx="168">
                  <c:v>865.0</c:v>
                </c:pt>
                <c:pt idx="169">
                  <c:v>870.0</c:v>
                </c:pt>
                <c:pt idx="170">
                  <c:v>875.0</c:v>
                </c:pt>
                <c:pt idx="171">
                  <c:v>880.0</c:v>
                </c:pt>
                <c:pt idx="172">
                  <c:v>885.0</c:v>
                </c:pt>
                <c:pt idx="173">
                  <c:v>890.0</c:v>
                </c:pt>
                <c:pt idx="174">
                  <c:v>895.0</c:v>
                </c:pt>
                <c:pt idx="175">
                  <c:v>900.0</c:v>
                </c:pt>
                <c:pt idx="176">
                  <c:v>905.0</c:v>
                </c:pt>
                <c:pt idx="177">
                  <c:v>910.0</c:v>
                </c:pt>
                <c:pt idx="178">
                  <c:v>915.0</c:v>
                </c:pt>
                <c:pt idx="179">
                  <c:v>920.0</c:v>
                </c:pt>
                <c:pt idx="180">
                  <c:v>925.0</c:v>
                </c:pt>
                <c:pt idx="181">
                  <c:v>930.0</c:v>
                </c:pt>
                <c:pt idx="182">
                  <c:v>935.0</c:v>
                </c:pt>
                <c:pt idx="183">
                  <c:v>940.0</c:v>
                </c:pt>
                <c:pt idx="184">
                  <c:v>945.0</c:v>
                </c:pt>
                <c:pt idx="185">
                  <c:v>950.0</c:v>
                </c:pt>
                <c:pt idx="186">
                  <c:v>955.0</c:v>
                </c:pt>
                <c:pt idx="187">
                  <c:v>960.0</c:v>
                </c:pt>
                <c:pt idx="188">
                  <c:v>965.0</c:v>
                </c:pt>
                <c:pt idx="189">
                  <c:v>970.0</c:v>
                </c:pt>
                <c:pt idx="190">
                  <c:v>975.0</c:v>
                </c:pt>
                <c:pt idx="191">
                  <c:v>980.0</c:v>
                </c:pt>
                <c:pt idx="192">
                  <c:v>985.0</c:v>
                </c:pt>
                <c:pt idx="193">
                  <c:v>990.0</c:v>
                </c:pt>
                <c:pt idx="194">
                  <c:v>995.0</c:v>
                </c:pt>
                <c:pt idx="195">
                  <c:v>1000.0</c:v>
                </c:pt>
                <c:pt idx="196">
                  <c:v>1005.0</c:v>
                </c:pt>
                <c:pt idx="197">
                  <c:v>1010.0</c:v>
                </c:pt>
                <c:pt idx="198">
                  <c:v>1015.0</c:v>
                </c:pt>
                <c:pt idx="199">
                  <c:v>1020.0</c:v>
                </c:pt>
                <c:pt idx="200">
                  <c:v>1025.0</c:v>
                </c:pt>
                <c:pt idx="201">
                  <c:v>1030.0</c:v>
                </c:pt>
                <c:pt idx="202">
                  <c:v>1035.0</c:v>
                </c:pt>
                <c:pt idx="203">
                  <c:v>1040.0</c:v>
                </c:pt>
                <c:pt idx="204">
                  <c:v>1045.0</c:v>
                </c:pt>
                <c:pt idx="205">
                  <c:v>1050.0</c:v>
                </c:pt>
                <c:pt idx="206">
                  <c:v>1055.0</c:v>
                </c:pt>
                <c:pt idx="207">
                  <c:v>1060.0</c:v>
                </c:pt>
                <c:pt idx="208">
                  <c:v>1065.0</c:v>
                </c:pt>
                <c:pt idx="209">
                  <c:v>1070.0</c:v>
                </c:pt>
                <c:pt idx="210">
                  <c:v>1075.0</c:v>
                </c:pt>
                <c:pt idx="211">
                  <c:v>1080.0</c:v>
                </c:pt>
                <c:pt idx="212">
                  <c:v>1085.0</c:v>
                </c:pt>
                <c:pt idx="213">
                  <c:v>1090.0</c:v>
                </c:pt>
                <c:pt idx="214">
                  <c:v>1095.0</c:v>
                </c:pt>
                <c:pt idx="215">
                  <c:v>1100.0</c:v>
                </c:pt>
                <c:pt idx="216">
                  <c:v>1105.0</c:v>
                </c:pt>
                <c:pt idx="217">
                  <c:v>1110.0</c:v>
                </c:pt>
                <c:pt idx="218">
                  <c:v>1115.0</c:v>
                </c:pt>
                <c:pt idx="219">
                  <c:v>1120.0</c:v>
                </c:pt>
                <c:pt idx="220">
                  <c:v>1125.0</c:v>
                </c:pt>
                <c:pt idx="221">
                  <c:v>1130.0</c:v>
                </c:pt>
                <c:pt idx="222">
                  <c:v>1135.0</c:v>
                </c:pt>
                <c:pt idx="223">
                  <c:v>1140.0</c:v>
                </c:pt>
                <c:pt idx="224">
                  <c:v>1145.0</c:v>
                </c:pt>
                <c:pt idx="225">
                  <c:v>1150.0</c:v>
                </c:pt>
                <c:pt idx="226">
                  <c:v>1155.0</c:v>
                </c:pt>
                <c:pt idx="227">
                  <c:v>1160.0</c:v>
                </c:pt>
                <c:pt idx="228">
                  <c:v>1165.0</c:v>
                </c:pt>
                <c:pt idx="229">
                  <c:v>1170.0</c:v>
                </c:pt>
                <c:pt idx="230">
                  <c:v>1175.0</c:v>
                </c:pt>
                <c:pt idx="231">
                  <c:v>1180.0</c:v>
                </c:pt>
                <c:pt idx="232">
                  <c:v>1185.0</c:v>
                </c:pt>
                <c:pt idx="233">
                  <c:v>1190.0</c:v>
                </c:pt>
                <c:pt idx="234">
                  <c:v>1195.0</c:v>
                </c:pt>
                <c:pt idx="235">
                  <c:v>1200.0</c:v>
                </c:pt>
                <c:pt idx="236">
                  <c:v>1205.0</c:v>
                </c:pt>
                <c:pt idx="237">
                  <c:v>1210.0</c:v>
                </c:pt>
                <c:pt idx="238">
                  <c:v>1215.0</c:v>
                </c:pt>
                <c:pt idx="239">
                  <c:v>1220.0</c:v>
                </c:pt>
                <c:pt idx="240">
                  <c:v>1225.0</c:v>
                </c:pt>
                <c:pt idx="241">
                  <c:v>1230.0</c:v>
                </c:pt>
                <c:pt idx="242">
                  <c:v>1235.0</c:v>
                </c:pt>
                <c:pt idx="243">
                  <c:v>1240.0</c:v>
                </c:pt>
                <c:pt idx="244">
                  <c:v>1245.0</c:v>
                </c:pt>
                <c:pt idx="245">
                  <c:v>1250.0</c:v>
                </c:pt>
                <c:pt idx="246">
                  <c:v>1255.0</c:v>
                </c:pt>
                <c:pt idx="247">
                  <c:v>1260.0</c:v>
                </c:pt>
                <c:pt idx="248">
                  <c:v>1265.0</c:v>
                </c:pt>
                <c:pt idx="249">
                  <c:v>1270.0</c:v>
                </c:pt>
                <c:pt idx="250">
                  <c:v>1275.0</c:v>
                </c:pt>
                <c:pt idx="251">
                  <c:v>1280.0</c:v>
                </c:pt>
                <c:pt idx="252">
                  <c:v>1285.0</c:v>
                </c:pt>
                <c:pt idx="253">
                  <c:v>1290.0</c:v>
                </c:pt>
                <c:pt idx="254">
                  <c:v>1295.0</c:v>
                </c:pt>
                <c:pt idx="255">
                  <c:v>1300.0</c:v>
                </c:pt>
                <c:pt idx="256">
                  <c:v>1305.0</c:v>
                </c:pt>
                <c:pt idx="257">
                  <c:v>1310.0</c:v>
                </c:pt>
                <c:pt idx="258">
                  <c:v>1315.0</c:v>
                </c:pt>
                <c:pt idx="259">
                  <c:v>1320.0</c:v>
                </c:pt>
                <c:pt idx="260">
                  <c:v>1325.0</c:v>
                </c:pt>
                <c:pt idx="261">
                  <c:v>1330.0</c:v>
                </c:pt>
                <c:pt idx="262">
                  <c:v>1335.0</c:v>
                </c:pt>
                <c:pt idx="263">
                  <c:v>1340.0</c:v>
                </c:pt>
                <c:pt idx="264">
                  <c:v>1345.0</c:v>
                </c:pt>
                <c:pt idx="265">
                  <c:v>1350.0</c:v>
                </c:pt>
                <c:pt idx="266">
                  <c:v>1355.0</c:v>
                </c:pt>
                <c:pt idx="267">
                  <c:v>1360.0</c:v>
                </c:pt>
                <c:pt idx="268">
                  <c:v>1365.0</c:v>
                </c:pt>
                <c:pt idx="269">
                  <c:v>1370.0</c:v>
                </c:pt>
                <c:pt idx="270">
                  <c:v>1375.0</c:v>
                </c:pt>
                <c:pt idx="271">
                  <c:v>1380.0</c:v>
                </c:pt>
                <c:pt idx="272">
                  <c:v>1385.0</c:v>
                </c:pt>
                <c:pt idx="273">
                  <c:v>1390.0</c:v>
                </c:pt>
                <c:pt idx="274">
                  <c:v>1395.0</c:v>
                </c:pt>
                <c:pt idx="275">
                  <c:v>1400.0</c:v>
                </c:pt>
                <c:pt idx="276">
                  <c:v>1405.0</c:v>
                </c:pt>
                <c:pt idx="277">
                  <c:v>1410.0</c:v>
                </c:pt>
                <c:pt idx="278">
                  <c:v>1415.0</c:v>
                </c:pt>
                <c:pt idx="279">
                  <c:v>1420.0</c:v>
                </c:pt>
                <c:pt idx="280">
                  <c:v>1425.0</c:v>
                </c:pt>
                <c:pt idx="281">
                  <c:v>1430.0</c:v>
                </c:pt>
                <c:pt idx="282">
                  <c:v>1435.0</c:v>
                </c:pt>
                <c:pt idx="283">
                  <c:v>1440.0</c:v>
                </c:pt>
                <c:pt idx="284">
                  <c:v>1445.0</c:v>
                </c:pt>
                <c:pt idx="285">
                  <c:v>1450.0</c:v>
                </c:pt>
                <c:pt idx="286">
                  <c:v>1455.0</c:v>
                </c:pt>
                <c:pt idx="287">
                  <c:v>1460.0</c:v>
                </c:pt>
                <c:pt idx="288">
                  <c:v>1465.0</c:v>
                </c:pt>
                <c:pt idx="289">
                  <c:v>1470.0</c:v>
                </c:pt>
                <c:pt idx="290">
                  <c:v>1475.0</c:v>
                </c:pt>
                <c:pt idx="291">
                  <c:v>1480.0</c:v>
                </c:pt>
                <c:pt idx="292">
                  <c:v>1485.0</c:v>
                </c:pt>
                <c:pt idx="293">
                  <c:v>1490.0</c:v>
                </c:pt>
                <c:pt idx="294">
                  <c:v>1495.0</c:v>
                </c:pt>
                <c:pt idx="295">
                  <c:v>1500.0</c:v>
                </c:pt>
                <c:pt idx="296">
                  <c:v>1505.0</c:v>
                </c:pt>
                <c:pt idx="297">
                  <c:v>1510.0</c:v>
                </c:pt>
                <c:pt idx="298">
                  <c:v>1515.0</c:v>
                </c:pt>
                <c:pt idx="299">
                  <c:v>1520.0</c:v>
                </c:pt>
                <c:pt idx="300">
                  <c:v>1525.0</c:v>
                </c:pt>
                <c:pt idx="301">
                  <c:v>1530.0</c:v>
                </c:pt>
                <c:pt idx="302">
                  <c:v>1535.0</c:v>
                </c:pt>
                <c:pt idx="303">
                  <c:v>1540.0</c:v>
                </c:pt>
                <c:pt idx="304">
                  <c:v>1545.0</c:v>
                </c:pt>
                <c:pt idx="305">
                  <c:v>1550.0</c:v>
                </c:pt>
                <c:pt idx="306">
                  <c:v>1555.0</c:v>
                </c:pt>
                <c:pt idx="307">
                  <c:v>1560.0</c:v>
                </c:pt>
                <c:pt idx="308">
                  <c:v>1565.0</c:v>
                </c:pt>
                <c:pt idx="309">
                  <c:v>1570.0</c:v>
                </c:pt>
                <c:pt idx="310">
                  <c:v>1575.0</c:v>
                </c:pt>
                <c:pt idx="311">
                  <c:v>1580.0</c:v>
                </c:pt>
                <c:pt idx="312">
                  <c:v>1585.0</c:v>
                </c:pt>
                <c:pt idx="313">
                  <c:v>1590.0</c:v>
                </c:pt>
                <c:pt idx="314">
                  <c:v>1595.0</c:v>
                </c:pt>
                <c:pt idx="315">
                  <c:v>1600.0</c:v>
                </c:pt>
                <c:pt idx="316">
                  <c:v>1605.0</c:v>
                </c:pt>
                <c:pt idx="317">
                  <c:v>1610.0</c:v>
                </c:pt>
                <c:pt idx="318">
                  <c:v>1615.0</c:v>
                </c:pt>
                <c:pt idx="319">
                  <c:v>1620.0</c:v>
                </c:pt>
                <c:pt idx="320">
                  <c:v>1625.0</c:v>
                </c:pt>
                <c:pt idx="321">
                  <c:v>1630.0</c:v>
                </c:pt>
                <c:pt idx="322">
                  <c:v>1635.0</c:v>
                </c:pt>
                <c:pt idx="323">
                  <c:v>1640.0</c:v>
                </c:pt>
                <c:pt idx="324">
                  <c:v>1645.0</c:v>
                </c:pt>
                <c:pt idx="325">
                  <c:v>1650.0</c:v>
                </c:pt>
                <c:pt idx="326">
                  <c:v>1655.0</c:v>
                </c:pt>
                <c:pt idx="327">
                  <c:v>1660.0</c:v>
                </c:pt>
                <c:pt idx="328">
                  <c:v>1665.0</c:v>
                </c:pt>
                <c:pt idx="329">
                  <c:v>1670.0</c:v>
                </c:pt>
                <c:pt idx="330">
                  <c:v>1675.0</c:v>
                </c:pt>
                <c:pt idx="331">
                  <c:v>1680.0</c:v>
                </c:pt>
                <c:pt idx="332">
                  <c:v>1685.0</c:v>
                </c:pt>
                <c:pt idx="333">
                  <c:v>1690.0</c:v>
                </c:pt>
                <c:pt idx="334">
                  <c:v>1695.0</c:v>
                </c:pt>
                <c:pt idx="335">
                  <c:v>1700.0</c:v>
                </c:pt>
                <c:pt idx="336">
                  <c:v>1705.0</c:v>
                </c:pt>
                <c:pt idx="337">
                  <c:v>1710.0</c:v>
                </c:pt>
                <c:pt idx="338">
                  <c:v>1715.0</c:v>
                </c:pt>
                <c:pt idx="339">
                  <c:v>1720.0</c:v>
                </c:pt>
                <c:pt idx="340">
                  <c:v>1725.0</c:v>
                </c:pt>
                <c:pt idx="341">
                  <c:v>1730.0</c:v>
                </c:pt>
                <c:pt idx="342">
                  <c:v>1735.0</c:v>
                </c:pt>
                <c:pt idx="343">
                  <c:v>1740.0</c:v>
                </c:pt>
                <c:pt idx="344">
                  <c:v>1745.0</c:v>
                </c:pt>
                <c:pt idx="345">
                  <c:v>1750.0</c:v>
                </c:pt>
                <c:pt idx="346">
                  <c:v>1755.0</c:v>
                </c:pt>
                <c:pt idx="347">
                  <c:v>1760.0</c:v>
                </c:pt>
                <c:pt idx="348">
                  <c:v>1765.0</c:v>
                </c:pt>
                <c:pt idx="349">
                  <c:v>1770.0</c:v>
                </c:pt>
                <c:pt idx="350">
                  <c:v>1775.0</c:v>
                </c:pt>
                <c:pt idx="351">
                  <c:v>1780.0</c:v>
                </c:pt>
                <c:pt idx="352">
                  <c:v>1785.0</c:v>
                </c:pt>
                <c:pt idx="353">
                  <c:v>1790.0</c:v>
                </c:pt>
                <c:pt idx="354">
                  <c:v>1795.0</c:v>
                </c:pt>
                <c:pt idx="355">
                  <c:v>1800.0</c:v>
                </c:pt>
                <c:pt idx="356">
                  <c:v>1805.0</c:v>
                </c:pt>
                <c:pt idx="357">
                  <c:v>1810.0</c:v>
                </c:pt>
                <c:pt idx="358">
                  <c:v>1815.0</c:v>
                </c:pt>
                <c:pt idx="359">
                  <c:v>1820.0</c:v>
                </c:pt>
                <c:pt idx="360">
                  <c:v>1825.0</c:v>
                </c:pt>
                <c:pt idx="361">
                  <c:v>1830.0</c:v>
                </c:pt>
                <c:pt idx="362">
                  <c:v>1835.0</c:v>
                </c:pt>
                <c:pt idx="363">
                  <c:v>1840.0</c:v>
                </c:pt>
                <c:pt idx="364">
                  <c:v>1845.0</c:v>
                </c:pt>
                <c:pt idx="365">
                  <c:v>1850.0</c:v>
                </c:pt>
                <c:pt idx="366">
                  <c:v>1855.0</c:v>
                </c:pt>
                <c:pt idx="367">
                  <c:v>1860.0</c:v>
                </c:pt>
                <c:pt idx="368">
                  <c:v>1865.0</c:v>
                </c:pt>
                <c:pt idx="369">
                  <c:v>1870.0</c:v>
                </c:pt>
                <c:pt idx="370">
                  <c:v>1875.0</c:v>
                </c:pt>
                <c:pt idx="371">
                  <c:v>1880.0</c:v>
                </c:pt>
                <c:pt idx="372">
                  <c:v>1885.0</c:v>
                </c:pt>
                <c:pt idx="373">
                  <c:v>1890.0</c:v>
                </c:pt>
                <c:pt idx="374">
                  <c:v>1895.0</c:v>
                </c:pt>
                <c:pt idx="375">
                  <c:v>1900.0</c:v>
                </c:pt>
                <c:pt idx="376">
                  <c:v>1905.0</c:v>
                </c:pt>
                <c:pt idx="377">
                  <c:v>1910.0</c:v>
                </c:pt>
                <c:pt idx="378">
                  <c:v>1915.0</c:v>
                </c:pt>
                <c:pt idx="379">
                  <c:v>1920.0</c:v>
                </c:pt>
                <c:pt idx="380">
                  <c:v>1925.0</c:v>
                </c:pt>
                <c:pt idx="381">
                  <c:v>1930.0</c:v>
                </c:pt>
                <c:pt idx="382">
                  <c:v>1935.0</c:v>
                </c:pt>
                <c:pt idx="383">
                  <c:v>1940.0</c:v>
                </c:pt>
                <c:pt idx="384">
                  <c:v>1945.0</c:v>
                </c:pt>
                <c:pt idx="385">
                  <c:v>1950.0</c:v>
                </c:pt>
                <c:pt idx="386">
                  <c:v>1955.0</c:v>
                </c:pt>
                <c:pt idx="387">
                  <c:v>1960.0</c:v>
                </c:pt>
                <c:pt idx="388">
                  <c:v>1965.0</c:v>
                </c:pt>
                <c:pt idx="389">
                  <c:v>1970.0</c:v>
                </c:pt>
                <c:pt idx="390">
                  <c:v>1975.0</c:v>
                </c:pt>
                <c:pt idx="391">
                  <c:v>1980.0</c:v>
                </c:pt>
                <c:pt idx="392">
                  <c:v>1985.0</c:v>
                </c:pt>
                <c:pt idx="393">
                  <c:v>1990.0</c:v>
                </c:pt>
                <c:pt idx="394">
                  <c:v>1995.0</c:v>
                </c:pt>
                <c:pt idx="395">
                  <c:v>2000.0</c:v>
                </c:pt>
                <c:pt idx="396">
                  <c:v>2005.0</c:v>
                </c:pt>
                <c:pt idx="397">
                  <c:v>2010.0</c:v>
                </c:pt>
                <c:pt idx="398">
                  <c:v>2015.0</c:v>
                </c:pt>
                <c:pt idx="399">
                  <c:v>2020.0</c:v>
                </c:pt>
                <c:pt idx="400">
                  <c:v>2025.0</c:v>
                </c:pt>
                <c:pt idx="401">
                  <c:v>2030.0</c:v>
                </c:pt>
                <c:pt idx="402">
                  <c:v>2035.0</c:v>
                </c:pt>
                <c:pt idx="403">
                  <c:v>2040.0</c:v>
                </c:pt>
                <c:pt idx="404">
                  <c:v>2045.0</c:v>
                </c:pt>
                <c:pt idx="405">
                  <c:v>2050.0</c:v>
                </c:pt>
                <c:pt idx="406">
                  <c:v>2055.0</c:v>
                </c:pt>
                <c:pt idx="407">
                  <c:v>2060.0</c:v>
                </c:pt>
                <c:pt idx="408">
                  <c:v>2065.0</c:v>
                </c:pt>
                <c:pt idx="409">
                  <c:v>2070.0</c:v>
                </c:pt>
                <c:pt idx="410">
                  <c:v>2075.0</c:v>
                </c:pt>
                <c:pt idx="411">
                  <c:v>2080.0</c:v>
                </c:pt>
                <c:pt idx="412">
                  <c:v>2085.0</c:v>
                </c:pt>
                <c:pt idx="413">
                  <c:v>2090.0</c:v>
                </c:pt>
                <c:pt idx="414">
                  <c:v>2095.0</c:v>
                </c:pt>
                <c:pt idx="415">
                  <c:v>2100.0</c:v>
                </c:pt>
                <c:pt idx="416">
                  <c:v>2105.0</c:v>
                </c:pt>
                <c:pt idx="417">
                  <c:v>2110.0</c:v>
                </c:pt>
                <c:pt idx="418">
                  <c:v>2115.0</c:v>
                </c:pt>
                <c:pt idx="419">
                  <c:v>2120.0</c:v>
                </c:pt>
                <c:pt idx="420">
                  <c:v>2125.0</c:v>
                </c:pt>
                <c:pt idx="421">
                  <c:v>2130.0</c:v>
                </c:pt>
                <c:pt idx="422">
                  <c:v>2135.0</c:v>
                </c:pt>
                <c:pt idx="423">
                  <c:v>2140.0</c:v>
                </c:pt>
                <c:pt idx="424">
                  <c:v>2145.0</c:v>
                </c:pt>
                <c:pt idx="425">
                  <c:v>2150.0</c:v>
                </c:pt>
                <c:pt idx="426">
                  <c:v>2155.0</c:v>
                </c:pt>
                <c:pt idx="427">
                  <c:v>2160.0</c:v>
                </c:pt>
                <c:pt idx="428">
                  <c:v>2165.0</c:v>
                </c:pt>
                <c:pt idx="429">
                  <c:v>2170.0</c:v>
                </c:pt>
                <c:pt idx="430">
                  <c:v>2175.0</c:v>
                </c:pt>
                <c:pt idx="431">
                  <c:v>2180.0</c:v>
                </c:pt>
                <c:pt idx="432">
                  <c:v>2185.0</c:v>
                </c:pt>
                <c:pt idx="433">
                  <c:v>2190.0</c:v>
                </c:pt>
                <c:pt idx="434">
                  <c:v>2195.0</c:v>
                </c:pt>
                <c:pt idx="435">
                  <c:v>2200.0</c:v>
                </c:pt>
                <c:pt idx="436">
                  <c:v>2205.0</c:v>
                </c:pt>
                <c:pt idx="437">
                  <c:v>2210.0</c:v>
                </c:pt>
                <c:pt idx="438">
                  <c:v>2215.0</c:v>
                </c:pt>
                <c:pt idx="439">
                  <c:v>2220.0</c:v>
                </c:pt>
                <c:pt idx="440">
                  <c:v>2225.0</c:v>
                </c:pt>
                <c:pt idx="441">
                  <c:v>2230.0</c:v>
                </c:pt>
                <c:pt idx="442">
                  <c:v>2235.0</c:v>
                </c:pt>
                <c:pt idx="443">
                  <c:v>2240.0</c:v>
                </c:pt>
                <c:pt idx="444">
                  <c:v>2245.0</c:v>
                </c:pt>
                <c:pt idx="445">
                  <c:v>2250.0</c:v>
                </c:pt>
                <c:pt idx="446">
                  <c:v>2255.0</c:v>
                </c:pt>
                <c:pt idx="447">
                  <c:v>2260.0</c:v>
                </c:pt>
                <c:pt idx="448">
                  <c:v>2265.0</c:v>
                </c:pt>
                <c:pt idx="449">
                  <c:v>2270.0</c:v>
                </c:pt>
                <c:pt idx="450">
                  <c:v>2275.0</c:v>
                </c:pt>
                <c:pt idx="451">
                  <c:v>2280.0</c:v>
                </c:pt>
                <c:pt idx="452">
                  <c:v>2285.0</c:v>
                </c:pt>
                <c:pt idx="453">
                  <c:v>2290.0</c:v>
                </c:pt>
                <c:pt idx="454">
                  <c:v>2295.0</c:v>
                </c:pt>
                <c:pt idx="455">
                  <c:v>2300.0</c:v>
                </c:pt>
                <c:pt idx="456">
                  <c:v>2305.0</c:v>
                </c:pt>
                <c:pt idx="457">
                  <c:v>2310.0</c:v>
                </c:pt>
                <c:pt idx="458">
                  <c:v>2315.0</c:v>
                </c:pt>
                <c:pt idx="459">
                  <c:v>2320.0</c:v>
                </c:pt>
                <c:pt idx="460">
                  <c:v>2325.0</c:v>
                </c:pt>
                <c:pt idx="461">
                  <c:v>2330.0</c:v>
                </c:pt>
                <c:pt idx="462">
                  <c:v>2335.0</c:v>
                </c:pt>
                <c:pt idx="463">
                  <c:v>2340.0</c:v>
                </c:pt>
                <c:pt idx="464">
                  <c:v>2345.0</c:v>
                </c:pt>
                <c:pt idx="465">
                  <c:v>2350.0</c:v>
                </c:pt>
                <c:pt idx="466">
                  <c:v>2355.0</c:v>
                </c:pt>
                <c:pt idx="467">
                  <c:v>2360.0</c:v>
                </c:pt>
                <c:pt idx="468">
                  <c:v>2365.0</c:v>
                </c:pt>
                <c:pt idx="469">
                  <c:v>2370.0</c:v>
                </c:pt>
                <c:pt idx="470">
                  <c:v>2375.0</c:v>
                </c:pt>
                <c:pt idx="471">
                  <c:v>2380.0</c:v>
                </c:pt>
                <c:pt idx="472">
                  <c:v>2385.0</c:v>
                </c:pt>
                <c:pt idx="473">
                  <c:v>2390.0</c:v>
                </c:pt>
                <c:pt idx="474">
                  <c:v>2395.0</c:v>
                </c:pt>
                <c:pt idx="475">
                  <c:v>2400.0</c:v>
                </c:pt>
                <c:pt idx="476">
                  <c:v>2405.0</c:v>
                </c:pt>
                <c:pt idx="477">
                  <c:v>2410.0</c:v>
                </c:pt>
                <c:pt idx="478">
                  <c:v>2415.0</c:v>
                </c:pt>
                <c:pt idx="479">
                  <c:v>2420.0</c:v>
                </c:pt>
                <c:pt idx="480">
                  <c:v>2425.0</c:v>
                </c:pt>
                <c:pt idx="481">
                  <c:v>2430.0</c:v>
                </c:pt>
                <c:pt idx="482">
                  <c:v>2435.0</c:v>
                </c:pt>
                <c:pt idx="483">
                  <c:v>2440.0</c:v>
                </c:pt>
                <c:pt idx="484">
                  <c:v>2445.0</c:v>
                </c:pt>
                <c:pt idx="485">
                  <c:v>2450.0</c:v>
                </c:pt>
                <c:pt idx="486">
                  <c:v>2455.0</c:v>
                </c:pt>
                <c:pt idx="487">
                  <c:v>2460.0</c:v>
                </c:pt>
                <c:pt idx="488">
                  <c:v>2465.0</c:v>
                </c:pt>
                <c:pt idx="489">
                  <c:v>2470.0</c:v>
                </c:pt>
                <c:pt idx="490">
                  <c:v>2475.0</c:v>
                </c:pt>
                <c:pt idx="491">
                  <c:v>2480.0</c:v>
                </c:pt>
                <c:pt idx="492">
                  <c:v>2485.0</c:v>
                </c:pt>
                <c:pt idx="493">
                  <c:v>2490.0</c:v>
                </c:pt>
                <c:pt idx="494">
                  <c:v>2495.0</c:v>
                </c:pt>
                <c:pt idx="495">
                  <c:v>2500.0</c:v>
                </c:pt>
                <c:pt idx="496">
                  <c:v>2505.0</c:v>
                </c:pt>
                <c:pt idx="497">
                  <c:v>2510.0</c:v>
                </c:pt>
                <c:pt idx="498">
                  <c:v>2515.0</c:v>
                </c:pt>
                <c:pt idx="499">
                  <c:v>2520.0</c:v>
                </c:pt>
                <c:pt idx="500">
                  <c:v>2525.0</c:v>
                </c:pt>
                <c:pt idx="501">
                  <c:v>2530.0</c:v>
                </c:pt>
                <c:pt idx="502">
                  <c:v>2535.0</c:v>
                </c:pt>
                <c:pt idx="503">
                  <c:v>2540.0</c:v>
                </c:pt>
                <c:pt idx="504">
                  <c:v>2545.0</c:v>
                </c:pt>
                <c:pt idx="505">
                  <c:v>2550.0</c:v>
                </c:pt>
                <c:pt idx="506">
                  <c:v>2555.0</c:v>
                </c:pt>
                <c:pt idx="507">
                  <c:v>2560.0</c:v>
                </c:pt>
                <c:pt idx="508">
                  <c:v>2565.0</c:v>
                </c:pt>
                <c:pt idx="509">
                  <c:v>2570.0</c:v>
                </c:pt>
                <c:pt idx="510">
                  <c:v>2575.0</c:v>
                </c:pt>
                <c:pt idx="511">
                  <c:v>2580.0</c:v>
                </c:pt>
                <c:pt idx="512">
                  <c:v>2585.0</c:v>
                </c:pt>
                <c:pt idx="513">
                  <c:v>2590.0</c:v>
                </c:pt>
                <c:pt idx="514">
                  <c:v>2595.0</c:v>
                </c:pt>
                <c:pt idx="515">
                  <c:v>2600.0</c:v>
                </c:pt>
                <c:pt idx="516">
                  <c:v>2605.0</c:v>
                </c:pt>
                <c:pt idx="517">
                  <c:v>2610.0</c:v>
                </c:pt>
                <c:pt idx="518">
                  <c:v>2615.0</c:v>
                </c:pt>
                <c:pt idx="519">
                  <c:v>2620.0</c:v>
                </c:pt>
                <c:pt idx="520">
                  <c:v>2625.0</c:v>
                </c:pt>
                <c:pt idx="521">
                  <c:v>2630.0</c:v>
                </c:pt>
                <c:pt idx="522">
                  <c:v>2635.0</c:v>
                </c:pt>
                <c:pt idx="523">
                  <c:v>2640.0</c:v>
                </c:pt>
                <c:pt idx="524">
                  <c:v>2645.0</c:v>
                </c:pt>
                <c:pt idx="525">
                  <c:v>2650.0</c:v>
                </c:pt>
                <c:pt idx="526">
                  <c:v>2655.0</c:v>
                </c:pt>
                <c:pt idx="527">
                  <c:v>2660.0</c:v>
                </c:pt>
                <c:pt idx="528">
                  <c:v>2665.0</c:v>
                </c:pt>
                <c:pt idx="529">
                  <c:v>2670.0</c:v>
                </c:pt>
                <c:pt idx="530">
                  <c:v>2675.0</c:v>
                </c:pt>
                <c:pt idx="531">
                  <c:v>2680.0</c:v>
                </c:pt>
                <c:pt idx="532">
                  <c:v>2685.0</c:v>
                </c:pt>
                <c:pt idx="533">
                  <c:v>2690.0</c:v>
                </c:pt>
                <c:pt idx="534">
                  <c:v>2695.0</c:v>
                </c:pt>
                <c:pt idx="535">
                  <c:v>2700.0</c:v>
                </c:pt>
                <c:pt idx="536">
                  <c:v>2705.0</c:v>
                </c:pt>
                <c:pt idx="537">
                  <c:v>2710.0</c:v>
                </c:pt>
                <c:pt idx="538">
                  <c:v>2715.0</c:v>
                </c:pt>
                <c:pt idx="539">
                  <c:v>2720.0</c:v>
                </c:pt>
                <c:pt idx="540">
                  <c:v>2725.0</c:v>
                </c:pt>
                <c:pt idx="541">
                  <c:v>2730.0</c:v>
                </c:pt>
                <c:pt idx="542">
                  <c:v>2735.0</c:v>
                </c:pt>
                <c:pt idx="543">
                  <c:v>2740.0</c:v>
                </c:pt>
                <c:pt idx="544">
                  <c:v>2745.0</c:v>
                </c:pt>
                <c:pt idx="545">
                  <c:v>2750.0</c:v>
                </c:pt>
                <c:pt idx="546">
                  <c:v>2755.0</c:v>
                </c:pt>
                <c:pt idx="547">
                  <c:v>2760.0</c:v>
                </c:pt>
                <c:pt idx="548">
                  <c:v>2765.0</c:v>
                </c:pt>
                <c:pt idx="549">
                  <c:v>2770.0</c:v>
                </c:pt>
                <c:pt idx="550">
                  <c:v>2775.0</c:v>
                </c:pt>
                <c:pt idx="551">
                  <c:v>2780.0</c:v>
                </c:pt>
                <c:pt idx="552">
                  <c:v>2785.0</c:v>
                </c:pt>
                <c:pt idx="553">
                  <c:v>2790.0</c:v>
                </c:pt>
                <c:pt idx="554">
                  <c:v>2795.0</c:v>
                </c:pt>
                <c:pt idx="555">
                  <c:v>2800.0</c:v>
                </c:pt>
                <c:pt idx="556">
                  <c:v>2805.0</c:v>
                </c:pt>
                <c:pt idx="557">
                  <c:v>2810.0</c:v>
                </c:pt>
                <c:pt idx="558">
                  <c:v>2815.0</c:v>
                </c:pt>
                <c:pt idx="559">
                  <c:v>2820.0</c:v>
                </c:pt>
                <c:pt idx="560">
                  <c:v>2825.0</c:v>
                </c:pt>
                <c:pt idx="561">
                  <c:v>2830.0</c:v>
                </c:pt>
              </c:numCache>
            </c:numRef>
          </c:cat>
          <c:val>
            <c:numRef>
              <c:f>datingKNN16!$C$6:$C$567</c:f>
              <c:numCache>
                <c:formatCode>General</c:formatCode>
                <c:ptCount val="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0.00409836065574</c:v>
                </c:pt>
                <c:pt idx="66">
                  <c:v>0.0121457489879</c:v>
                </c:pt>
                <c:pt idx="67">
                  <c:v>0.0159362549801</c:v>
                </c:pt>
                <c:pt idx="68">
                  <c:v>0.0157480314961</c:v>
                </c:pt>
                <c:pt idx="69">
                  <c:v>0.0193798449612</c:v>
                </c:pt>
                <c:pt idx="70">
                  <c:v>0.0190839694656</c:v>
                </c:pt>
                <c:pt idx="71">
                  <c:v>0.0188679245283</c:v>
                </c:pt>
                <c:pt idx="72">
                  <c:v>0.0185873605948</c:v>
                </c:pt>
                <c:pt idx="73">
                  <c:v>0.0147058823529</c:v>
                </c:pt>
                <c:pt idx="74">
                  <c:v>0.0144927536232</c:v>
                </c:pt>
                <c:pt idx="75">
                  <c:v>0.0143369175627</c:v>
                </c:pt>
                <c:pt idx="76">
                  <c:v>0.0141342756184</c:v>
                </c:pt>
                <c:pt idx="77">
                  <c:v>0.013986013986</c:v>
                </c:pt>
                <c:pt idx="78">
                  <c:v>0.0172413793103</c:v>
                </c:pt>
                <c:pt idx="79">
                  <c:v>0.0204778156997</c:v>
                </c:pt>
                <c:pt idx="80">
                  <c:v>0.020202020202</c:v>
                </c:pt>
                <c:pt idx="81">
                  <c:v>0.02</c:v>
                </c:pt>
                <c:pt idx="82">
                  <c:v>0.0131578947368</c:v>
                </c:pt>
                <c:pt idx="83">
                  <c:v>0.0162866449511</c:v>
                </c:pt>
                <c:pt idx="84">
                  <c:v>0.0128617363344</c:v>
                </c:pt>
                <c:pt idx="85">
                  <c:v>0.0127388535032</c:v>
                </c:pt>
                <c:pt idx="86">
                  <c:v>0.0125786163522</c:v>
                </c:pt>
                <c:pt idx="87">
                  <c:v>0.0155763239875</c:v>
                </c:pt>
                <c:pt idx="88">
                  <c:v>0.0153846153846</c:v>
                </c:pt>
                <c:pt idx="89">
                  <c:v>0.015243902439</c:v>
                </c:pt>
                <c:pt idx="90">
                  <c:v>0.0150602409639</c:v>
                </c:pt>
                <c:pt idx="91">
                  <c:v>0.0149253731343</c:v>
                </c:pt>
                <c:pt idx="92">
                  <c:v>0.0147492625369</c:v>
                </c:pt>
                <c:pt idx="93">
                  <c:v>0.0146198830409</c:v>
                </c:pt>
                <c:pt idx="94">
                  <c:v>0.014450867052</c:v>
                </c:pt>
                <c:pt idx="95">
                  <c:v>0.0200573065903</c:v>
                </c:pt>
                <c:pt idx="96">
                  <c:v>0.0198300283286</c:v>
                </c:pt>
                <c:pt idx="97">
                  <c:v>0.0196629213483</c:v>
                </c:pt>
                <c:pt idx="98">
                  <c:v>0.0194444444444</c:v>
                </c:pt>
                <c:pt idx="99">
                  <c:v>0.0192837465565</c:v>
                </c:pt>
                <c:pt idx="100">
                  <c:v>0.0190735694823</c:v>
                </c:pt>
                <c:pt idx="101">
                  <c:v>0.0189189189189</c:v>
                </c:pt>
                <c:pt idx="102">
                  <c:v>0.0187165775401</c:v>
                </c:pt>
                <c:pt idx="103">
                  <c:v>0.0238726790451</c:v>
                </c:pt>
                <c:pt idx="104">
                  <c:v>0.0236220472441</c:v>
                </c:pt>
                <c:pt idx="105">
                  <c:v>0.0286458333333</c:v>
                </c:pt>
                <c:pt idx="106">
                  <c:v>0.0283505154639</c:v>
                </c:pt>
                <c:pt idx="107">
                  <c:v>0.0230179028133</c:v>
                </c:pt>
                <c:pt idx="108">
                  <c:v>0.0253164556962</c:v>
                </c:pt>
                <c:pt idx="109">
                  <c:v>0.0251256281407</c:v>
                </c:pt>
                <c:pt idx="110">
                  <c:v>0.0273631840796</c:v>
                </c:pt>
                <c:pt idx="111">
                  <c:v>0.0345679012346</c:v>
                </c:pt>
                <c:pt idx="112">
                  <c:v>0.0366748166259</c:v>
                </c:pt>
                <c:pt idx="113">
                  <c:v>0.0412621359223</c:v>
                </c:pt>
                <c:pt idx="114">
                  <c:v>0.0432692307692</c:v>
                </c:pt>
                <c:pt idx="115">
                  <c:v>0.0334128878282</c:v>
                </c:pt>
                <c:pt idx="116">
                  <c:v>0.0354609929078</c:v>
                </c:pt>
                <c:pt idx="117">
                  <c:v>0.0352112676056</c:v>
                </c:pt>
                <c:pt idx="118">
                  <c:v>0.0395348837209</c:v>
                </c:pt>
                <c:pt idx="119">
                  <c:v>0.0392609699769</c:v>
                </c:pt>
                <c:pt idx="120">
                  <c:v>0.0411899313501</c:v>
                </c:pt>
                <c:pt idx="121">
                  <c:v>0.0409090909091</c:v>
                </c:pt>
                <c:pt idx="122">
                  <c:v>0.0337837837838</c:v>
                </c:pt>
                <c:pt idx="123">
                  <c:v>0.0335570469799</c:v>
                </c:pt>
                <c:pt idx="124">
                  <c:v>0.0377777777778</c:v>
                </c:pt>
                <c:pt idx="125">
                  <c:v>0.0374449339207</c:v>
                </c:pt>
                <c:pt idx="126">
                  <c:v>0.0371991247265</c:v>
                </c:pt>
                <c:pt idx="127">
                  <c:v>0.0390455531453</c:v>
                </c:pt>
                <c:pt idx="128">
                  <c:v>0.0387931034483</c:v>
                </c:pt>
                <c:pt idx="129">
                  <c:v>0.0405982905983</c:v>
                </c:pt>
                <c:pt idx="130">
                  <c:v>0.0403397027601</c:v>
                </c:pt>
                <c:pt idx="131">
                  <c:v>0.0421052631579</c:v>
                </c:pt>
                <c:pt idx="132">
                  <c:v>0.0418410041841</c:v>
                </c:pt>
                <c:pt idx="133">
                  <c:v>0.0414937759336</c:v>
                </c:pt>
                <c:pt idx="134">
                  <c:v>0.0412371134021</c:v>
                </c:pt>
                <c:pt idx="135">
                  <c:v>0.0449897750511</c:v>
                </c:pt>
                <c:pt idx="136">
                  <c:v>0.0447154471545</c:v>
                </c:pt>
                <c:pt idx="137">
                  <c:v>0.0383064516129</c:v>
                </c:pt>
                <c:pt idx="138">
                  <c:v>0.0380761523046</c:v>
                </c:pt>
                <c:pt idx="139">
                  <c:v>0.0357852882704</c:v>
                </c:pt>
                <c:pt idx="140">
                  <c:v>0.0395256916996</c:v>
                </c:pt>
                <c:pt idx="141">
                  <c:v>0.0392156862745</c:v>
                </c:pt>
                <c:pt idx="142">
                  <c:v>0.0389105058366</c:v>
                </c:pt>
                <c:pt idx="143">
                  <c:v>0.0406189555126</c:v>
                </c:pt>
                <c:pt idx="144">
                  <c:v>0.0441458733205</c:v>
                </c:pt>
                <c:pt idx="145">
                  <c:v>0.043893129771</c:v>
                </c:pt>
                <c:pt idx="146">
                  <c:v>0.0435606060606</c:v>
                </c:pt>
                <c:pt idx="147">
                  <c:v>0.0414312617702</c:v>
                </c:pt>
                <c:pt idx="148">
                  <c:v>0.0429906542056</c:v>
                </c:pt>
                <c:pt idx="149">
                  <c:v>0.0408921933086</c:v>
                </c:pt>
                <c:pt idx="150">
                  <c:v>0.0424354243542</c:v>
                </c:pt>
                <c:pt idx="151">
                  <c:v>0.0422018348624</c:v>
                </c:pt>
                <c:pt idx="152">
                  <c:v>0.0437158469945</c:v>
                </c:pt>
                <c:pt idx="153">
                  <c:v>0.0434782608696</c:v>
                </c:pt>
                <c:pt idx="154">
                  <c:v>0.044964028777</c:v>
                </c:pt>
                <c:pt idx="155">
                  <c:v>0.0447227191413</c:v>
                </c:pt>
                <c:pt idx="156">
                  <c:v>0.0426287744227</c:v>
                </c:pt>
                <c:pt idx="157">
                  <c:v>0.0424028268551</c:v>
                </c:pt>
                <c:pt idx="158">
                  <c:v>0.0421052631579</c:v>
                </c:pt>
                <c:pt idx="159">
                  <c:v>0.0418848167539</c:v>
                </c:pt>
                <c:pt idx="160">
                  <c:v>0.0415944540728</c:v>
                </c:pt>
                <c:pt idx="161">
                  <c:v>0.0413793103448</c:v>
                </c:pt>
                <c:pt idx="162">
                  <c:v>0.041095890411</c:v>
                </c:pt>
                <c:pt idx="163">
                  <c:v>0.0425894378194</c:v>
                </c:pt>
                <c:pt idx="164">
                  <c:v>0.0439932318105</c:v>
                </c:pt>
                <c:pt idx="165">
                  <c:v>0.043771043771</c:v>
                </c:pt>
                <c:pt idx="166">
                  <c:v>0.0434782608696</c:v>
                </c:pt>
                <c:pt idx="167">
                  <c:v>0.0432612312812</c:v>
                </c:pt>
                <c:pt idx="168">
                  <c:v>0.0429752066116</c:v>
                </c:pt>
                <c:pt idx="169">
                  <c:v>0.0427631578947</c:v>
                </c:pt>
                <c:pt idx="170">
                  <c:v>0.0408496732026</c:v>
                </c:pt>
                <c:pt idx="171">
                  <c:v>0.0439024390244</c:v>
                </c:pt>
                <c:pt idx="172">
                  <c:v>0.0452342487884</c:v>
                </c:pt>
                <c:pt idx="173">
                  <c:v>0.0466237942122</c:v>
                </c:pt>
                <c:pt idx="174">
                  <c:v>0.0463258785942</c:v>
                </c:pt>
                <c:pt idx="175">
                  <c:v>0.0461049284579</c:v>
                </c:pt>
                <c:pt idx="176">
                  <c:v>0.0458135860979</c:v>
                </c:pt>
                <c:pt idx="177">
                  <c:v>0.0487421383648</c:v>
                </c:pt>
                <c:pt idx="178">
                  <c:v>0.05</c:v>
                </c:pt>
                <c:pt idx="179">
                  <c:v>0.054432348367</c:v>
                </c:pt>
                <c:pt idx="180">
                  <c:v>0.0571870170015</c:v>
                </c:pt>
                <c:pt idx="181">
                  <c:v>0.0569230769231</c:v>
                </c:pt>
                <c:pt idx="182">
                  <c:v>0.0596330275229</c:v>
                </c:pt>
                <c:pt idx="183">
                  <c:v>0.062404870624</c:v>
                </c:pt>
                <c:pt idx="184">
                  <c:v>0.0620272314675</c:v>
                </c:pt>
                <c:pt idx="185">
                  <c:v>0.0632530120482</c:v>
                </c:pt>
                <c:pt idx="186">
                  <c:v>0.062874251497</c:v>
                </c:pt>
                <c:pt idx="187">
                  <c:v>0.0521609538003</c:v>
                </c:pt>
                <c:pt idx="188">
                  <c:v>0.0533333333333</c:v>
                </c:pt>
                <c:pt idx="189">
                  <c:v>0.0530973451327</c:v>
                </c:pt>
                <c:pt idx="190">
                  <c:v>0.0469208211144</c:v>
                </c:pt>
                <c:pt idx="191">
                  <c:v>0.0467153284672</c:v>
                </c:pt>
                <c:pt idx="192">
                  <c:v>0.0464441219158</c:v>
                </c:pt>
                <c:pt idx="193">
                  <c:v>0.0462427745665</c:v>
                </c:pt>
                <c:pt idx="194">
                  <c:v>0.0459770114943</c:v>
                </c:pt>
                <c:pt idx="195">
                  <c:v>0.0457796852647</c:v>
                </c:pt>
                <c:pt idx="196">
                  <c:v>0.0426742532006</c:v>
                </c:pt>
                <c:pt idx="197">
                  <c:v>0.0439093484419</c:v>
                </c:pt>
                <c:pt idx="198">
                  <c:v>0.0450704225352</c:v>
                </c:pt>
                <c:pt idx="199">
                  <c:v>0.0448807854137</c:v>
                </c:pt>
                <c:pt idx="200">
                  <c:v>0.044630404463</c:v>
                </c:pt>
                <c:pt idx="201">
                  <c:v>0.0444444444444</c:v>
                </c:pt>
                <c:pt idx="202">
                  <c:v>0.042817679558</c:v>
                </c:pt>
                <c:pt idx="203">
                  <c:v>0.0440165061898</c:v>
                </c:pt>
                <c:pt idx="204">
                  <c:v>0.0451436388509</c:v>
                </c:pt>
                <c:pt idx="205">
                  <c:v>0.0449591280654</c:v>
                </c:pt>
                <c:pt idx="206">
                  <c:v>0.0447154471545</c:v>
                </c:pt>
                <c:pt idx="207">
                  <c:v>0.0458839406208</c:v>
                </c:pt>
                <c:pt idx="208">
                  <c:v>0.0456375838926</c:v>
                </c:pt>
                <c:pt idx="209">
                  <c:v>0.0454545454545</c:v>
                </c:pt>
                <c:pt idx="210">
                  <c:v>0.0465425531915</c:v>
                </c:pt>
                <c:pt idx="211">
                  <c:v>0.046357615894</c:v>
                </c:pt>
                <c:pt idx="212">
                  <c:v>0.0474308300395</c:v>
                </c:pt>
                <c:pt idx="213">
                  <c:v>0.0485564304462</c:v>
                </c:pt>
                <c:pt idx="214">
                  <c:v>0.0509138381201</c:v>
                </c:pt>
                <c:pt idx="215">
                  <c:v>0.0520156046814</c:v>
                </c:pt>
                <c:pt idx="216">
                  <c:v>0.0556274256145</c:v>
                </c:pt>
                <c:pt idx="217">
                  <c:v>0.0515463917526</c:v>
                </c:pt>
                <c:pt idx="218">
                  <c:v>0.0512820512821</c:v>
                </c:pt>
                <c:pt idx="219">
                  <c:v>0.0536398467433</c:v>
                </c:pt>
                <c:pt idx="220">
                  <c:v>0.0559085133418</c:v>
                </c:pt>
                <c:pt idx="221">
                  <c:v>0.0556962025316</c:v>
                </c:pt>
                <c:pt idx="222">
                  <c:v>0.0566750629723</c:v>
                </c:pt>
                <c:pt idx="223">
                  <c:v>0.0564617314931</c:v>
                </c:pt>
                <c:pt idx="224">
                  <c:v>0.0561797752809</c:v>
                </c:pt>
                <c:pt idx="225">
                  <c:v>0.0572139303483</c:v>
                </c:pt>
                <c:pt idx="226">
                  <c:v>0.0594059405941</c:v>
                </c:pt>
                <c:pt idx="227">
                  <c:v>0.059186189889</c:v>
                </c:pt>
                <c:pt idx="228">
                  <c:v>0.0613496932515</c:v>
                </c:pt>
                <c:pt idx="229">
                  <c:v>0.0623471882641</c:v>
                </c:pt>
                <c:pt idx="230">
                  <c:v>0.0632603406326</c:v>
                </c:pt>
                <c:pt idx="231">
                  <c:v>0.0593939393939</c:v>
                </c:pt>
                <c:pt idx="232">
                  <c:v>0.059107358263</c:v>
                </c:pt>
                <c:pt idx="233">
                  <c:v>0.0600961538462</c:v>
                </c:pt>
                <c:pt idx="234">
                  <c:v>0.0622009569378</c:v>
                </c:pt>
                <c:pt idx="235">
                  <c:v>0.061978545888</c:v>
                </c:pt>
                <c:pt idx="236">
                  <c:v>0.0628706998814</c:v>
                </c:pt>
                <c:pt idx="237">
                  <c:v>0.0697399527187</c:v>
                </c:pt>
                <c:pt idx="238">
                  <c:v>0.0705882352941</c:v>
                </c:pt>
                <c:pt idx="239">
                  <c:v>0.0656506447831</c:v>
                </c:pt>
                <c:pt idx="240">
                  <c:v>0.0665110851809</c:v>
                </c:pt>
                <c:pt idx="241">
                  <c:v>0.0662790697674</c:v>
                </c:pt>
                <c:pt idx="242">
                  <c:v>0.0694444444444</c:v>
                </c:pt>
                <c:pt idx="243">
                  <c:v>0.0680507497116</c:v>
                </c:pt>
                <c:pt idx="244">
                  <c:v>0.0688863375431</c:v>
                </c:pt>
                <c:pt idx="245">
                  <c:v>0.0686498855835</c:v>
                </c:pt>
                <c:pt idx="246">
                  <c:v>0.0694760820046</c:v>
                </c:pt>
                <c:pt idx="247">
                  <c:v>0.0692395005675</c:v>
                </c:pt>
                <c:pt idx="248">
                  <c:v>0.0700564971751</c:v>
                </c:pt>
                <c:pt idx="249">
                  <c:v>0.0619369369369</c:v>
                </c:pt>
                <c:pt idx="250">
                  <c:v>0.0616591928251</c:v>
                </c:pt>
                <c:pt idx="251">
                  <c:v>0.0603351955307</c:v>
                </c:pt>
                <c:pt idx="252">
                  <c:v>0.0612472160356</c:v>
                </c:pt>
                <c:pt idx="253">
                  <c:v>0.0609756097561</c:v>
                </c:pt>
                <c:pt idx="254">
                  <c:v>0.0596685082873</c:v>
                </c:pt>
                <c:pt idx="255">
                  <c:v>0.0594059405941</c:v>
                </c:pt>
                <c:pt idx="256">
                  <c:v>0.0625</c:v>
                </c:pt>
                <c:pt idx="257">
                  <c:v>0.0622270742358</c:v>
                </c:pt>
                <c:pt idx="258">
                  <c:v>0.0620239390642</c:v>
                </c:pt>
                <c:pt idx="259">
                  <c:v>0.0617551462622</c:v>
                </c:pt>
                <c:pt idx="260">
                  <c:v>0.0593952483801</c:v>
                </c:pt>
                <c:pt idx="261">
                  <c:v>0.0591397849462</c:v>
                </c:pt>
                <c:pt idx="262">
                  <c:v>0.0621650589496</c:v>
                </c:pt>
                <c:pt idx="263">
                  <c:v>0.0618996798292</c:v>
                </c:pt>
                <c:pt idx="264">
                  <c:v>0.0617021276596</c:v>
                </c:pt>
                <c:pt idx="265">
                  <c:v>0.0614406779661</c:v>
                </c:pt>
                <c:pt idx="266">
                  <c:v>0.0623020063358</c:v>
                </c:pt>
                <c:pt idx="267">
                  <c:v>0.0609884332282</c:v>
                </c:pt>
                <c:pt idx="268">
                  <c:v>0.0639412997904</c:v>
                </c:pt>
                <c:pt idx="269">
                  <c:v>0.0647181628392</c:v>
                </c:pt>
                <c:pt idx="270">
                  <c:v>0.0645161290323</c:v>
                </c:pt>
                <c:pt idx="271">
                  <c:v>0.0642487046632</c:v>
                </c:pt>
                <c:pt idx="272">
                  <c:v>0.0640495867769</c:v>
                </c:pt>
                <c:pt idx="273">
                  <c:v>0.0679012345679</c:v>
                </c:pt>
                <c:pt idx="274">
                  <c:v>0.0687179487179</c:v>
                </c:pt>
                <c:pt idx="275">
                  <c:v>0.0684371807967</c:v>
                </c:pt>
                <c:pt idx="276">
                  <c:v>0.0682281059063</c:v>
                </c:pt>
                <c:pt idx="277">
                  <c:v>0.0699797160243</c:v>
                </c:pt>
                <c:pt idx="278">
                  <c:v>0.0697674418605</c:v>
                </c:pt>
                <c:pt idx="279">
                  <c:v>0.067472306143</c:v>
                </c:pt>
                <c:pt idx="280">
                  <c:v>0.0672690763052</c:v>
                </c:pt>
                <c:pt idx="281">
                  <c:v>0.066</c:v>
                </c:pt>
                <c:pt idx="282">
                  <c:v>0.0648055832502</c:v>
                </c:pt>
                <c:pt idx="283">
                  <c:v>0.06454816286</c:v>
                </c:pt>
                <c:pt idx="284">
                  <c:v>0.0653465346535</c:v>
                </c:pt>
                <c:pt idx="285">
                  <c:v>0.0650887573964</c:v>
                </c:pt>
                <c:pt idx="286">
                  <c:v>0.0639134709931</c:v>
                </c:pt>
                <c:pt idx="287">
                  <c:v>0.0607247796278</c:v>
                </c:pt>
                <c:pt idx="288">
                  <c:v>0.060487804878</c:v>
                </c:pt>
                <c:pt idx="289">
                  <c:v>0.0612840466926</c:v>
                </c:pt>
                <c:pt idx="290">
                  <c:v>0.0610465116279</c:v>
                </c:pt>
                <c:pt idx="291">
                  <c:v>0.0618357487923</c:v>
                </c:pt>
                <c:pt idx="292">
                  <c:v>0.0625601539942</c:v>
                </c:pt>
                <c:pt idx="293">
                  <c:v>0.0623800383877</c:v>
                </c:pt>
                <c:pt idx="294">
                  <c:v>0.0621414913958</c:v>
                </c:pt>
                <c:pt idx="295">
                  <c:v>0.0619637750238</c:v>
                </c:pt>
                <c:pt idx="296">
                  <c:v>0.0645773979107</c:v>
                </c:pt>
                <c:pt idx="297">
                  <c:v>0.0643939393939</c:v>
                </c:pt>
                <c:pt idx="298">
                  <c:v>0.0641509433962</c:v>
                </c:pt>
                <c:pt idx="299">
                  <c:v>0.0649106302916</c:v>
                </c:pt>
                <c:pt idx="300">
                  <c:v>0.066541705717</c:v>
                </c:pt>
                <c:pt idx="301">
                  <c:v>0.0672897196262</c:v>
                </c:pt>
                <c:pt idx="302">
                  <c:v>0.0679702048417</c:v>
                </c:pt>
                <c:pt idx="303">
                  <c:v>0.0649953574745</c:v>
                </c:pt>
                <c:pt idx="304">
                  <c:v>0.0656799259944</c:v>
                </c:pt>
                <c:pt idx="305">
                  <c:v>0.0645756457565</c:v>
                </c:pt>
                <c:pt idx="306">
                  <c:v>0.0643382352941</c:v>
                </c:pt>
                <c:pt idx="307">
                  <c:v>0.06416131989</c:v>
                </c:pt>
                <c:pt idx="308">
                  <c:v>0.0639269406393</c:v>
                </c:pt>
                <c:pt idx="309">
                  <c:v>0.0646630236794</c:v>
                </c:pt>
                <c:pt idx="310">
                  <c:v>0.0671506352087</c:v>
                </c:pt>
                <c:pt idx="311">
                  <c:v>0.0669683257919</c:v>
                </c:pt>
                <c:pt idx="312">
                  <c:v>0.0667267808837</c:v>
                </c:pt>
                <c:pt idx="313">
                  <c:v>0.068345323741</c:v>
                </c:pt>
                <c:pt idx="314">
                  <c:v>0.0672043010753</c:v>
                </c:pt>
                <c:pt idx="315">
                  <c:v>0.0679177837355</c:v>
                </c:pt>
                <c:pt idx="316">
                  <c:v>0.0676758682102</c:v>
                </c:pt>
                <c:pt idx="317">
                  <c:v>0.0683836589698</c:v>
                </c:pt>
                <c:pt idx="318">
                  <c:v>0.0690265486726</c:v>
                </c:pt>
                <c:pt idx="319">
                  <c:v>0.0714916151809</c:v>
                </c:pt>
                <c:pt idx="320">
                  <c:v>0.0729991204925</c:v>
                </c:pt>
                <c:pt idx="321">
                  <c:v>0.0736842105263</c:v>
                </c:pt>
                <c:pt idx="322">
                  <c:v>0.0734265734266</c:v>
                </c:pt>
                <c:pt idx="323">
                  <c:v>0.0749782040105</c:v>
                </c:pt>
                <c:pt idx="324">
                  <c:v>0.0747176368375</c:v>
                </c:pt>
                <c:pt idx="325">
                  <c:v>0.0753899480069</c:v>
                </c:pt>
                <c:pt idx="326">
                  <c:v>0.0751295336788</c:v>
                </c:pt>
                <c:pt idx="327">
                  <c:v>0.0732127476314</c:v>
                </c:pt>
                <c:pt idx="328">
                  <c:v>0.0772532188841</c:v>
                </c:pt>
                <c:pt idx="329">
                  <c:v>0.0779109589041</c:v>
                </c:pt>
                <c:pt idx="330">
                  <c:v>0.0767918088737</c:v>
                </c:pt>
                <c:pt idx="331">
                  <c:v>0.0765957446809</c:v>
                </c:pt>
                <c:pt idx="332">
                  <c:v>0.0797285835454</c:v>
                </c:pt>
                <c:pt idx="333">
                  <c:v>0.0795262267343</c:v>
                </c:pt>
                <c:pt idx="334">
                  <c:v>0.0767284991568</c:v>
                </c:pt>
                <c:pt idx="335">
                  <c:v>0.0765349032801</c:v>
                </c:pt>
                <c:pt idx="336">
                  <c:v>0.0762782900251</c:v>
                </c:pt>
                <c:pt idx="337">
                  <c:v>0.0752508361204</c:v>
                </c:pt>
                <c:pt idx="338">
                  <c:v>0.075</c:v>
                </c:pt>
                <c:pt idx="339">
                  <c:v>0.0731504571904</c:v>
                </c:pt>
                <c:pt idx="340">
                  <c:v>0.0745650372825</c:v>
                </c:pt>
                <c:pt idx="341">
                  <c:v>0.0727272727273</c:v>
                </c:pt>
                <c:pt idx="342">
                  <c:v>0.0724876441516</c:v>
                </c:pt>
                <c:pt idx="343">
                  <c:v>0.0723089564503</c:v>
                </c:pt>
                <c:pt idx="344">
                  <c:v>0.0728910728911</c:v>
                </c:pt>
                <c:pt idx="345">
                  <c:v>0.0727124183007</c:v>
                </c:pt>
                <c:pt idx="346">
                  <c:v>0.0724755700326</c:v>
                </c:pt>
                <c:pt idx="347">
                  <c:v>0.0731112916328</c:v>
                </c:pt>
                <c:pt idx="348">
                  <c:v>0.0728744939271</c:v>
                </c:pt>
                <c:pt idx="349">
                  <c:v>0.0743134087237</c:v>
                </c:pt>
                <c:pt idx="350">
                  <c:v>0.0740740740741</c:v>
                </c:pt>
                <c:pt idx="351">
                  <c:v>0.0755020080321</c:v>
                </c:pt>
                <c:pt idx="352">
                  <c:v>0.0656525220176</c:v>
                </c:pt>
                <c:pt idx="353">
                  <c:v>0.0662939297125</c:v>
                </c:pt>
                <c:pt idx="354">
                  <c:v>0.0668789808917</c:v>
                </c:pt>
                <c:pt idx="355">
                  <c:v>0.066719618745</c:v>
                </c:pt>
                <c:pt idx="356">
                  <c:v>0.0673000791766</c:v>
                </c:pt>
                <c:pt idx="357">
                  <c:v>0.0687203791469</c:v>
                </c:pt>
                <c:pt idx="358">
                  <c:v>0.0692913385827</c:v>
                </c:pt>
                <c:pt idx="359">
                  <c:v>0.0691280439906</c:v>
                </c:pt>
                <c:pt idx="360">
                  <c:v>0.0689115113547</c:v>
                </c:pt>
                <c:pt idx="361">
                  <c:v>0.06875</c:v>
                </c:pt>
                <c:pt idx="362">
                  <c:v>0.0685358255452</c:v>
                </c:pt>
                <c:pt idx="363">
                  <c:v>0.0683760683761</c:v>
                </c:pt>
                <c:pt idx="364">
                  <c:v>0.0689388071263</c:v>
                </c:pt>
                <c:pt idx="365">
                  <c:v>0.0703245749614</c:v>
                </c:pt>
                <c:pt idx="366">
                  <c:v>0.0716486902928</c:v>
                </c:pt>
                <c:pt idx="367">
                  <c:v>0.0714834742506</c:v>
                </c:pt>
                <c:pt idx="368">
                  <c:v>0.072030651341</c:v>
                </c:pt>
                <c:pt idx="369">
                  <c:v>0.0718654434251</c:v>
                </c:pt>
                <c:pt idx="370">
                  <c:v>0.0724085365854</c:v>
                </c:pt>
                <c:pt idx="371">
                  <c:v>0.0730038022814</c:v>
                </c:pt>
                <c:pt idx="372">
                  <c:v>0.0727824109174</c:v>
                </c:pt>
                <c:pt idx="373">
                  <c:v>0.071860816944</c:v>
                </c:pt>
                <c:pt idx="374">
                  <c:v>0.0716440422323</c:v>
                </c:pt>
                <c:pt idx="375">
                  <c:v>0.071482317532</c:v>
                </c:pt>
                <c:pt idx="376">
                  <c:v>0.0720180045011</c:v>
                </c:pt>
                <c:pt idx="377">
                  <c:v>0.0726047904192</c:v>
                </c:pt>
                <c:pt idx="378">
                  <c:v>0.0716417910448</c:v>
                </c:pt>
                <c:pt idx="379">
                  <c:v>0.0729709605361</c:v>
                </c:pt>
                <c:pt idx="380">
                  <c:v>0.0734966592428</c:v>
                </c:pt>
                <c:pt idx="381">
                  <c:v>0.0740740740741</c:v>
                </c:pt>
                <c:pt idx="382">
                  <c:v>0.0745937961595</c:v>
                </c:pt>
                <c:pt idx="383">
                  <c:v>0.0744288872513</c:v>
                </c:pt>
                <c:pt idx="384">
                  <c:v>0.0742101396032</c:v>
                </c:pt>
                <c:pt idx="385">
                  <c:v>0.0718475073314</c:v>
                </c:pt>
                <c:pt idx="386">
                  <c:v>0.0716374269006</c:v>
                </c:pt>
                <c:pt idx="387">
                  <c:v>0.072939460248</c:v>
                </c:pt>
                <c:pt idx="388">
                  <c:v>0.0676363636364</c:v>
                </c:pt>
                <c:pt idx="389">
                  <c:v>0.0674891146589</c:v>
                </c:pt>
                <c:pt idx="390">
                  <c:v>0.068017366136</c:v>
                </c:pt>
                <c:pt idx="391">
                  <c:v>0.0693140794224</c:v>
                </c:pt>
                <c:pt idx="392">
                  <c:v>0.0755939524838</c:v>
                </c:pt>
                <c:pt idx="393">
                  <c:v>0.0739942528736</c:v>
                </c:pt>
                <c:pt idx="394">
                  <c:v>0.0744985673352</c:v>
                </c:pt>
                <c:pt idx="395">
                  <c:v>0.0743388134382</c:v>
                </c:pt>
                <c:pt idx="396">
                  <c:v>0.0748396293656</c:v>
                </c:pt>
                <c:pt idx="397">
                  <c:v>0.0739687055477</c:v>
                </c:pt>
                <c:pt idx="398">
                  <c:v>0.0737588652482</c:v>
                </c:pt>
                <c:pt idx="399">
                  <c:v>0.0743099787686</c:v>
                </c:pt>
                <c:pt idx="400">
                  <c:v>0.0733944954128</c:v>
                </c:pt>
                <c:pt idx="401">
                  <c:v>0.0739436619718</c:v>
                </c:pt>
                <c:pt idx="402">
                  <c:v>0.0737359550562</c:v>
                </c:pt>
                <c:pt idx="403">
                  <c:v>0.0721793973371</c:v>
                </c:pt>
                <c:pt idx="404">
                  <c:v>0.0726764500349</c:v>
                </c:pt>
                <c:pt idx="405">
                  <c:v>0.0732217573222</c:v>
                </c:pt>
                <c:pt idx="406">
                  <c:v>0.0744089012517</c:v>
                </c:pt>
                <c:pt idx="407">
                  <c:v>0.0742539902845</c:v>
                </c:pt>
                <c:pt idx="408">
                  <c:v>0.0768166089965</c:v>
                </c:pt>
                <c:pt idx="409">
                  <c:v>0.0773480662983</c:v>
                </c:pt>
                <c:pt idx="410">
                  <c:v>0.0771349862259</c:v>
                </c:pt>
                <c:pt idx="411">
                  <c:v>0.0769759450172</c:v>
                </c:pt>
                <c:pt idx="412">
                  <c:v>0.0774503084304</c:v>
                </c:pt>
                <c:pt idx="413">
                  <c:v>0.0772913816689</c:v>
                </c:pt>
                <c:pt idx="414">
                  <c:v>0.0777626193724</c:v>
                </c:pt>
                <c:pt idx="415">
                  <c:v>0.0776038121171</c:v>
                </c:pt>
                <c:pt idx="416">
                  <c:v>0.0773930753564</c:v>
                </c:pt>
                <c:pt idx="417">
                  <c:v>0.0779132791328</c:v>
                </c:pt>
                <c:pt idx="418">
                  <c:v>0.0689189189189</c:v>
                </c:pt>
                <c:pt idx="419">
                  <c:v>0.0694538098449</c:v>
                </c:pt>
                <c:pt idx="420">
                  <c:v>0.0706119704102</c:v>
                </c:pt>
                <c:pt idx="421">
                  <c:v>0.0704697986577</c:v>
                </c:pt>
                <c:pt idx="422">
                  <c:v>0.070281124498</c:v>
                </c:pt>
                <c:pt idx="423">
                  <c:v>0.0714762859051</c:v>
                </c:pt>
                <c:pt idx="424">
                  <c:v>0.0712858094604</c:v>
                </c:pt>
                <c:pt idx="425">
                  <c:v>0.0711436170213</c:v>
                </c:pt>
                <c:pt idx="426">
                  <c:v>0.0716180371353</c:v>
                </c:pt>
                <c:pt idx="427">
                  <c:v>0.071475843812</c:v>
                </c:pt>
                <c:pt idx="428">
                  <c:v>0.0719471947195</c:v>
                </c:pt>
                <c:pt idx="429">
                  <c:v>0.0724637681159</c:v>
                </c:pt>
                <c:pt idx="430">
                  <c:v>0.0722733245729</c:v>
                </c:pt>
                <c:pt idx="431">
                  <c:v>0.0727868852459</c:v>
                </c:pt>
                <c:pt idx="432">
                  <c:v>0.0719424460432</c:v>
                </c:pt>
                <c:pt idx="433">
                  <c:v>0.0731070496084</c:v>
                </c:pt>
                <c:pt idx="434">
                  <c:v>0.0709635416667</c:v>
                </c:pt>
                <c:pt idx="435">
                  <c:v>0.0708252111761</c:v>
                </c:pt>
                <c:pt idx="436">
                  <c:v>0.0719377835386</c:v>
                </c:pt>
                <c:pt idx="437">
                  <c:v>0.0724450194049</c:v>
                </c:pt>
                <c:pt idx="438">
                  <c:v>0.0729032258065</c:v>
                </c:pt>
                <c:pt idx="439">
                  <c:v>0.0721184803606</c:v>
                </c:pt>
                <c:pt idx="440">
                  <c:v>0.072575465639</c:v>
                </c:pt>
                <c:pt idx="441">
                  <c:v>0.0724358974359</c:v>
                </c:pt>
                <c:pt idx="442">
                  <c:v>0.0716112531969</c:v>
                </c:pt>
                <c:pt idx="443">
                  <c:v>0.0721123165284</c:v>
                </c:pt>
                <c:pt idx="444">
                  <c:v>0.0693825588797</c:v>
                </c:pt>
                <c:pt idx="445">
                  <c:v>0.069250317662</c:v>
                </c:pt>
                <c:pt idx="446">
                  <c:v>0.0690747782003</c:v>
                </c:pt>
                <c:pt idx="447">
                  <c:v>0.0727387729285</c:v>
                </c:pt>
                <c:pt idx="448">
                  <c:v>0.0725552050473</c:v>
                </c:pt>
                <c:pt idx="449">
                  <c:v>0.0724181360202</c:v>
                </c:pt>
                <c:pt idx="450">
                  <c:v>0.0741206030151</c:v>
                </c:pt>
                <c:pt idx="451">
                  <c:v>0.0746081504702</c:v>
                </c:pt>
                <c:pt idx="452">
                  <c:v>0.0750469043152</c:v>
                </c:pt>
                <c:pt idx="453">
                  <c:v>0.0755305867665</c:v>
                </c:pt>
                <c:pt idx="454">
                  <c:v>0.0759651307597</c:v>
                </c:pt>
                <c:pt idx="455">
                  <c:v>0.0770665009323</c:v>
                </c:pt>
                <c:pt idx="456">
                  <c:v>0.077495350279</c:v>
                </c:pt>
                <c:pt idx="457">
                  <c:v>0.0773514851485</c:v>
                </c:pt>
                <c:pt idx="458">
                  <c:v>0.0771604938272</c:v>
                </c:pt>
                <c:pt idx="459">
                  <c:v>0.0782501540357</c:v>
                </c:pt>
                <c:pt idx="460">
                  <c:v>0.0774431468961</c:v>
                </c:pt>
                <c:pt idx="461">
                  <c:v>0.0773006134969</c:v>
                </c:pt>
                <c:pt idx="462">
                  <c:v>0.0716034271726</c:v>
                </c:pt>
                <c:pt idx="463">
                  <c:v>0.0708613317043</c:v>
                </c:pt>
                <c:pt idx="464">
                  <c:v>0.0706886045094</c:v>
                </c:pt>
                <c:pt idx="465">
                  <c:v>0.0723844282238</c:v>
                </c:pt>
                <c:pt idx="466">
                  <c:v>0.0728155339806</c:v>
                </c:pt>
                <c:pt idx="467">
                  <c:v>0.0757116898849</c:v>
                </c:pt>
                <c:pt idx="468">
                  <c:v>0.0773413897281</c:v>
                </c:pt>
                <c:pt idx="469">
                  <c:v>0.0778045838359</c:v>
                </c:pt>
                <c:pt idx="470">
                  <c:v>0.0776173285199</c:v>
                </c:pt>
                <c:pt idx="471">
                  <c:v>0.0780780780781</c:v>
                </c:pt>
                <c:pt idx="472">
                  <c:v>0.0784901138406</c:v>
                </c:pt>
                <c:pt idx="473">
                  <c:v>0.0789473684211</c:v>
                </c:pt>
                <c:pt idx="474">
                  <c:v>0.0787589498807</c:v>
                </c:pt>
                <c:pt idx="475">
                  <c:v>0.078618225134</c:v>
                </c:pt>
                <c:pt idx="476">
                  <c:v>0.078431372549</c:v>
                </c:pt>
                <c:pt idx="477">
                  <c:v>0.0788849347568</c:v>
                </c:pt>
                <c:pt idx="478">
                  <c:v>0.0786982248521</c:v>
                </c:pt>
                <c:pt idx="479">
                  <c:v>0.0809214412286</c:v>
                </c:pt>
                <c:pt idx="480">
                  <c:v>0.0807307012375</c:v>
                </c:pt>
                <c:pt idx="481">
                  <c:v>0.0805882352941</c:v>
                </c:pt>
                <c:pt idx="482">
                  <c:v>0.0803990610329</c:v>
                </c:pt>
                <c:pt idx="483">
                  <c:v>0.0802577621558</c:v>
                </c:pt>
                <c:pt idx="484">
                  <c:v>0.0800701344243</c:v>
                </c:pt>
                <c:pt idx="485">
                  <c:v>0.0787631271879</c:v>
                </c:pt>
                <c:pt idx="486">
                  <c:v>0.0785797438882</c:v>
                </c:pt>
                <c:pt idx="487">
                  <c:v>0.0784427658338</c:v>
                </c:pt>
                <c:pt idx="488">
                  <c:v>0.0788405797101</c:v>
                </c:pt>
                <c:pt idx="489">
                  <c:v>0.0792824074074</c:v>
                </c:pt>
                <c:pt idx="490">
                  <c:v>0.0779445727483</c:v>
                </c:pt>
                <c:pt idx="491">
                  <c:v>0.0778097982709</c:v>
                </c:pt>
                <c:pt idx="492">
                  <c:v>0.0776308223117</c:v>
                </c:pt>
                <c:pt idx="493">
                  <c:v>0.0780711825488</c:v>
                </c:pt>
                <c:pt idx="494">
                  <c:v>0.077892325315</c:v>
                </c:pt>
                <c:pt idx="495">
                  <c:v>0.0771869639794</c:v>
                </c:pt>
                <c:pt idx="496">
                  <c:v>0.0764403879064</c:v>
                </c:pt>
                <c:pt idx="497">
                  <c:v>0.0763097949886</c:v>
                </c:pt>
                <c:pt idx="498">
                  <c:v>0.0772727272727</c:v>
                </c:pt>
                <c:pt idx="499">
                  <c:v>0.0754395916052</c:v>
                </c:pt>
                <c:pt idx="500">
                  <c:v>0.0758347481607</c:v>
                </c:pt>
                <c:pt idx="501">
                  <c:v>0.0762711864407</c:v>
                </c:pt>
                <c:pt idx="502">
                  <c:v>0.076099210823</c:v>
                </c:pt>
                <c:pt idx="503">
                  <c:v>0.0759707371975</c:v>
                </c:pt>
                <c:pt idx="504">
                  <c:v>0.0763615946098</c:v>
                </c:pt>
                <c:pt idx="505">
                  <c:v>0.0762331838565</c:v>
                </c:pt>
                <c:pt idx="506">
                  <c:v>0.076062639821</c:v>
                </c:pt>
                <c:pt idx="507">
                  <c:v>0.072585147962</c:v>
                </c:pt>
                <c:pt idx="508">
                  <c:v>0.0735785953177</c:v>
                </c:pt>
                <c:pt idx="509">
                  <c:v>0.0734149054505</c:v>
                </c:pt>
                <c:pt idx="510">
                  <c:v>0.0738478622987</c:v>
                </c:pt>
                <c:pt idx="511">
                  <c:v>0.0759002770083</c:v>
                </c:pt>
                <c:pt idx="512">
                  <c:v>0.0757743362832</c:v>
                </c:pt>
                <c:pt idx="513">
                  <c:v>0.0778145695364</c:v>
                </c:pt>
                <c:pt idx="514">
                  <c:v>0.0787878787879</c:v>
                </c:pt>
                <c:pt idx="515">
                  <c:v>0.0797141286421</c:v>
                </c:pt>
                <c:pt idx="516">
                  <c:v>0.0795828759605</c:v>
                </c:pt>
                <c:pt idx="517">
                  <c:v>0.0799561883899</c:v>
                </c:pt>
                <c:pt idx="518">
                  <c:v>0.0787315472936</c:v>
                </c:pt>
                <c:pt idx="519">
                  <c:v>0.0785597381342</c:v>
                </c:pt>
                <c:pt idx="520">
                  <c:v>0.0789760348584</c:v>
                </c:pt>
                <c:pt idx="521">
                  <c:v>0.0798913043478</c:v>
                </c:pt>
                <c:pt idx="522">
                  <c:v>0.0803038524145</c:v>
                </c:pt>
                <c:pt idx="523">
                  <c:v>0.0795885219274</c:v>
                </c:pt>
                <c:pt idx="524">
                  <c:v>0.0794594594595</c:v>
                </c:pt>
                <c:pt idx="525">
                  <c:v>0.07928802589</c:v>
                </c:pt>
                <c:pt idx="526">
                  <c:v>0.0791599353796</c:v>
                </c:pt>
                <c:pt idx="527">
                  <c:v>0.0800644814616</c:v>
                </c:pt>
                <c:pt idx="528">
                  <c:v>0.0804721030043</c:v>
                </c:pt>
                <c:pt idx="529">
                  <c:v>0.0802997858672</c:v>
                </c:pt>
                <c:pt idx="530">
                  <c:v>0.0801710315339</c:v>
                </c:pt>
                <c:pt idx="531">
                  <c:v>0.0810666666667</c:v>
                </c:pt>
                <c:pt idx="532">
                  <c:v>0.0788072417465</c:v>
                </c:pt>
                <c:pt idx="533">
                  <c:v>0.0786397449522</c:v>
                </c:pt>
                <c:pt idx="534">
                  <c:v>0.0801061007958</c:v>
                </c:pt>
                <c:pt idx="535">
                  <c:v>0.079936474325</c:v>
                </c:pt>
                <c:pt idx="536">
                  <c:v>0.0798097251586</c:v>
                </c:pt>
                <c:pt idx="537">
                  <c:v>0.0801687763713</c:v>
                </c:pt>
                <c:pt idx="538">
                  <c:v>0.0800421274355</c:v>
                </c:pt>
                <c:pt idx="539">
                  <c:v>0.0814503415659</c:v>
                </c:pt>
                <c:pt idx="540">
                  <c:v>0.0818467995803</c:v>
                </c:pt>
                <c:pt idx="541">
                  <c:v>0.0806282722513</c:v>
                </c:pt>
                <c:pt idx="542">
                  <c:v>0.080501829587</c:v>
                </c:pt>
                <c:pt idx="543">
                  <c:v>0.0818988002087</c:v>
                </c:pt>
                <c:pt idx="544">
                  <c:v>0.0817708333333</c:v>
                </c:pt>
                <c:pt idx="545">
                  <c:v>0.0831600831601</c:v>
                </c:pt>
                <c:pt idx="546">
                  <c:v>0.0830306175402</c:v>
                </c:pt>
                <c:pt idx="547">
                  <c:v>0.0828586224754</c:v>
                </c:pt>
                <c:pt idx="548">
                  <c:v>0.0827300930714</c:v>
                </c:pt>
                <c:pt idx="549">
                  <c:v>0.0835913312693</c:v>
                </c:pt>
                <c:pt idx="550">
                  <c:v>0.0844925296239</c:v>
                </c:pt>
                <c:pt idx="551">
                  <c:v>0.0874035989717</c:v>
                </c:pt>
                <c:pt idx="552">
                  <c:v>0.0877823408624</c:v>
                </c:pt>
                <c:pt idx="553">
                  <c:v>0.0881147540984</c:v>
                </c:pt>
                <c:pt idx="554">
                  <c:v>0.0869565217391</c:v>
                </c:pt>
                <c:pt idx="555">
                  <c:v>0.0872894333844</c:v>
                </c:pt>
                <c:pt idx="556">
                  <c:v>0.0871559633028</c:v>
                </c:pt>
                <c:pt idx="557">
                  <c:v>0.086978636826</c:v>
                </c:pt>
                <c:pt idx="558">
                  <c:v>0.0868461147791</c:v>
                </c:pt>
                <c:pt idx="559">
                  <c:v>0.0876837303599</c:v>
                </c:pt>
                <c:pt idx="560">
                  <c:v>0.087044534413</c:v>
                </c:pt>
                <c:pt idx="561">
                  <c:v>0.0878787878788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87856"/>
        <c:axId val="228790176"/>
      </c:lineChart>
      <c:catAx>
        <c:axId val="2287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0176"/>
        <c:crosses val="autoZero"/>
        <c:auto val="1"/>
        <c:lblAlgn val="ctr"/>
        <c:lblOffset val="100"/>
        <c:noMultiLvlLbl val="0"/>
      </c:catAx>
      <c:valAx>
        <c:axId val="228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Decision</a:t>
            </a:r>
            <a:r>
              <a:rPr lang="en-US" sz="1100" baseline="0"/>
              <a:t> Tree Accuracty for Candidates as a Function of Set Size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candidateDecisionTree!$B$1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candidateDecisionTree!$A$2:$A$181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candidateDecisionTree!$B$2:$B$181</c:f>
              <c:numCache>
                <c:formatCode>General</c:formatCode>
                <c:ptCount val="180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1.0</c:v>
                </c:pt>
                <c:pt idx="4">
                  <c:v>0.875</c:v>
                </c:pt>
                <c:pt idx="5">
                  <c:v>0.8</c:v>
                </c:pt>
                <c:pt idx="6">
                  <c:v>0.909090909091</c:v>
                </c:pt>
                <c:pt idx="7">
                  <c:v>0.846153846154</c:v>
                </c:pt>
                <c:pt idx="8">
                  <c:v>0.8</c:v>
                </c:pt>
                <c:pt idx="9">
                  <c:v>0.75</c:v>
                </c:pt>
                <c:pt idx="10">
                  <c:v>0.764705882353</c:v>
                </c:pt>
                <c:pt idx="11">
                  <c:v>0.842105263158</c:v>
                </c:pt>
                <c:pt idx="12">
                  <c:v>0.85</c:v>
                </c:pt>
                <c:pt idx="13">
                  <c:v>0.909090909091</c:v>
                </c:pt>
                <c:pt idx="14">
                  <c:v>0.913043478261</c:v>
                </c:pt>
                <c:pt idx="15">
                  <c:v>0.92</c:v>
                </c:pt>
                <c:pt idx="16">
                  <c:v>0.777777777778</c:v>
                </c:pt>
                <c:pt idx="17">
                  <c:v>0.892857142857</c:v>
                </c:pt>
                <c:pt idx="18">
                  <c:v>0.896551724138</c:v>
                </c:pt>
                <c:pt idx="19">
                  <c:v>0.903225806452</c:v>
                </c:pt>
                <c:pt idx="20">
                  <c:v>0.90625</c:v>
                </c:pt>
                <c:pt idx="21">
                  <c:v>0.882352941176</c:v>
                </c:pt>
                <c:pt idx="22">
                  <c:v>0.857142857143</c:v>
                </c:pt>
                <c:pt idx="23">
                  <c:v>0.918918918919</c:v>
                </c:pt>
                <c:pt idx="24">
                  <c:v>0.921052631579</c:v>
                </c:pt>
                <c:pt idx="25">
                  <c:v>0.925</c:v>
                </c:pt>
                <c:pt idx="26">
                  <c:v>0.951219512195</c:v>
                </c:pt>
                <c:pt idx="27">
                  <c:v>0.953488372093</c:v>
                </c:pt>
                <c:pt idx="28">
                  <c:v>0.954545454545</c:v>
                </c:pt>
                <c:pt idx="29">
                  <c:v>0.934782608696</c:v>
                </c:pt>
                <c:pt idx="30">
                  <c:v>0.957446808511</c:v>
                </c:pt>
                <c:pt idx="31">
                  <c:v>0.918367346939</c:v>
                </c:pt>
                <c:pt idx="32">
                  <c:v>0.921568627451</c:v>
                </c:pt>
                <c:pt idx="33">
                  <c:v>0.903846153846</c:v>
                </c:pt>
                <c:pt idx="34">
                  <c:v>0.925925925926</c:v>
                </c:pt>
                <c:pt idx="35">
                  <c:v>0.927272727273</c:v>
                </c:pt>
                <c:pt idx="36">
                  <c:v>0.892857142857</c:v>
                </c:pt>
                <c:pt idx="37">
                  <c:v>0.896551724138</c:v>
                </c:pt>
                <c:pt idx="38">
                  <c:v>0.898305084746</c:v>
                </c:pt>
                <c:pt idx="39">
                  <c:v>0.918032786885</c:v>
                </c:pt>
                <c:pt idx="40">
                  <c:v>0.887096774194</c:v>
                </c:pt>
                <c:pt idx="41">
                  <c:v>0.890625</c:v>
                </c:pt>
                <c:pt idx="42">
                  <c:v>0.892307692308</c:v>
                </c:pt>
                <c:pt idx="43">
                  <c:v>0.880597014925</c:v>
                </c:pt>
                <c:pt idx="44">
                  <c:v>0.897058823529</c:v>
                </c:pt>
                <c:pt idx="45">
                  <c:v>0.9</c:v>
                </c:pt>
                <c:pt idx="46">
                  <c:v>0.929577464789</c:v>
                </c:pt>
                <c:pt idx="47">
                  <c:v>0.890410958904</c:v>
                </c:pt>
                <c:pt idx="48">
                  <c:v>0.945945945946</c:v>
                </c:pt>
                <c:pt idx="49">
                  <c:v>0.907894736842</c:v>
                </c:pt>
                <c:pt idx="50">
                  <c:v>0.896103896104</c:v>
                </c:pt>
                <c:pt idx="51">
                  <c:v>0.911392405063</c:v>
                </c:pt>
                <c:pt idx="52">
                  <c:v>0.8625</c:v>
                </c:pt>
                <c:pt idx="53">
                  <c:v>0.90243902439</c:v>
                </c:pt>
                <c:pt idx="54">
                  <c:v>0.903614457831</c:v>
                </c:pt>
                <c:pt idx="55">
                  <c:v>0.894117647059</c:v>
                </c:pt>
                <c:pt idx="56">
                  <c:v>0.918604651163</c:v>
                </c:pt>
                <c:pt idx="57">
                  <c:v>0.897727272727</c:v>
                </c:pt>
                <c:pt idx="58">
                  <c:v>0.921348314607</c:v>
                </c:pt>
                <c:pt idx="59">
                  <c:v>0.934065934066</c:v>
                </c:pt>
                <c:pt idx="60">
                  <c:v>0.902173913043</c:v>
                </c:pt>
                <c:pt idx="61">
                  <c:v>0.946808510638</c:v>
                </c:pt>
                <c:pt idx="62">
                  <c:v>0.936842105263</c:v>
                </c:pt>
                <c:pt idx="63">
                  <c:v>0.907216494845</c:v>
                </c:pt>
                <c:pt idx="64">
                  <c:v>0.939393939394</c:v>
                </c:pt>
                <c:pt idx="65">
                  <c:v>0.93</c:v>
                </c:pt>
                <c:pt idx="66">
                  <c:v>0.950980392157</c:v>
                </c:pt>
                <c:pt idx="67">
                  <c:v>0.95145631068</c:v>
                </c:pt>
                <c:pt idx="68">
                  <c:v>0.961904761905</c:v>
                </c:pt>
                <c:pt idx="69">
                  <c:v>0.943396226415</c:v>
                </c:pt>
                <c:pt idx="70">
                  <c:v>0.972222222222</c:v>
                </c:pt>
                <c:pt idx="71">
                  <c:v>0.97247706422</c:v>
                </c:pt>
                <c:pt idx="72">
                  <c:v>0.990990990991</c:v>
                </c:pt>
                <c:pt idx="73">
                  <c:v>0.982142857143</c:v>
                </c:pt>
                <c:pt idx="74">
                  <c:v>0.955752212389</c:v>
                </c:pt>
                <c:pt idx="75">
                  <c:v>0.965217391304</c:v>
                </c:pt>
                <c:pt idx="76">
                  <c:v>0.956896551724</c:v>
                </c:pt>
                <c:pt idx="77">
                  <c:v>0.949152542373</c:v>
                </c:pt>
                <c:pt idx="78">
                  <c:v>0.949579831933</c:v>
                </c:pt>
                <c:pt idx="79">
                  <c:v>0.95041322314</c:v>
                </c:pt>
                <c:pt idx="80">
                  <c:v>0.959016393443</c:v>
                </c:pt>
                <c:pt idx="81">
                  <c:v>0.943548387097</c:v>
                </c:pt>
                <c:pt idx="82">
                  <c:v>0.944</c:v>
                </c:pt>
                <c:pt idx="83">
                  <c:v>0.944881889764</c:v>
                </c:pt>
                <c:pt idx="84">
                  <c:v>0.9453125</c:v>
                </c:pt>
                <c:pt idx="85">
                  <c:v>0.938461538462</c:v>
                </c:pt>
                <c:pt idx="86">
                  <c:v>0.923664122137</c:v>
                </c:pt>
                <c:pt idx="87">
                  <c:v>0.924812030075</c:v>
                </c:pt>
                <c:pt idx="88">
                  <c:v>0.917910447761</c:v>
                </c:pt>
                <c:pt idx="89">
                  <c:v>0.926470588235</c:v>
                </c:pt>
                <c:pt idx="90">
                  <c:v>0.912408759124</c:v>
                </c:pt>
                <c:pt idx="91">
                  <c:v>0.928057553957</c:v>
                </c:pt>
                <c:pt idx="92">
                  <c:v>0.921428571429</c:v>
                </c:pt>
                <c:pt idx="93">
                  <c:v>0.922535211268</c:v>
                </c:pt>
                <c:pt idx="94">
                  <c:v>0.902097902098</c:v>
                </c:pt>
                <c:pt idx="95">
                  <c:v>0.903448275862</c:v>
                </c:pt>
                <c:pt idx="96">
                  <c:v>0.904109589041</c:v>
                </c:pt>
                <c:pt idx="97">
                  <c:v>0.891891891892</c:v>
                </c:pt>
                <c:pt idx="98">
                  <c:v>0.89932885906</c:v>
                </c:pt>
                <c:pt idx="99">
                  <c:v>0.894039735099</c:v>
                </c:pt>
                <c:pt idx="100">
                  <c:v>0.901315789474</c:v>
                </c:pt>
                <c:pt idx="101">
                  <c:v>0.88961038961</c:v>
                </c:pt>
                <c:pt idx="102">
                  <c:v>0.890322580645</c:v>
                </c:pt>
                <c:pt idx="103">
                  <c:v>0.891719745223</c:v>
                </c:pt>
                <c:pt idx="104">
                  <c:v>0.892405063291</c:v>
                </c:pt>
                <c:pt idx="105">
                  <c:v>0.8875</c:v>
                </c:pt>
                <c:pt idx="106">
                  <c:v>0.894409937888</c:v>
                </c:pt>
                <c:pt idx="107">
                  <c:v>0.883435582822</c:v>
                </c:pt>
                <c:pt idx="108">
                  <c:v>0.896341463415</c:v>
                </c:pt>
                <c:pt idx="109">
                  <c:v>0.915662650602</c:v>
                </c:pt>
                <c:pt idx="110">
                  <c:v>0.916167664671</c:v>
                </c:pt>
                <c:pt idx="111">
                  <c:v>0.91124260355</c:v>
                </c:pt>
                <c:pt idx="112">
                  <c:v>0.905882352941</c:v>
                </c:pt>
                <c:pt idx="113">
                  <c:v>0.906976744186</c:v>
                </c:pt>
                <c:pt idx="114">
                  <c:v>0.901734104046</c:v>
                </c:pt>
                <c:pt idx="115">
                  <c:v>0.908571428571</c:v>
                </c:pt>
                <c:pt idx="116">
                  <c:v>0.903409090909</c:v>
                </c:pt>
                <c:pt idx="117">
                  <c:v>0.910112359551</c:v>
                </c:pt>
                <c:pt idx="118">
                  <c:v>0.893854748603</c:v>
                </c:pt>
                <c:pt idx="119">
                  <c:v>0.906077348066</c:v>
                </c:pt>
                <c:pt idx="120">
                  <c:v>0.917582417582</c:v>
                </c:pt>
                <c:pt idx="121">
                  <c:v>0.907608695652</c:v>
                </c:pt>
                <c:pt idx="122">
                  <c:v>0.908108108108</c:v>
                </c:pt>
                <c:pt idx="123">
                  <c:v>0.909090909091</c:v>
                </c:pt>
                <c:pt idx="124">
                  <c:v>0.920212765957</c:v>
                </c:pt>
                <c:pt idx="125">
                  <c:v>0.931578947368</c:v>
                </c:pt>
                <c:pt idx="126">
                  <c:v>0.931937172775</c:v>
                </c:pt>
                <c:pt idx="127">
                  <c:v>0.917098445596</c:v>
                </c:pt>
                <c:pt idx="128">
                  <c:v>0.912820512821</c:v>
                </c:pt>
                <c:pt idx="129">
                  <c:v>0.913265306122</c:v>
                </c:pt>
                <c:pt idx="130">
                  <c:v>0.914141414141</c:v>
                </c:pt>
                <c:pt idx="131">
                  <c:v>0.899497487437</c:v>
                </c:pt>
                <c:pt idx="132">
                  <c:v>0.92039800995</c:v>
                </c:pt>
                <c:pt idx="133">
                  <c:v>0.90099009901</c:v>
                </c:pt>
                <c:pt idx="134">
                  <c:v>0.906862745098</c:v>
                </c:pt>
                <c:pt idx="135">
                  <c:v>0.907317073171</c:v>
                </c:pt>
                <c:pt idx="136">
                  <c:v>0.913043478261</c:v>
                </c:pt>
                <c:pt idx="137">
                  <c:v>0.913461538462</c:v>
                </c:pt>
                <c:pt idx="138">
                  <c:v>0.9</c:v>
                </c:pt>
                <c:pt idx="139">
                  <c:v>0.895734597156</c:v>
                </c:pt>
                <c:pt idx="140">
                  <c:v>0.882629107981</c:v>
                </c:pt>
                <c:pt idx="141">
                  <c:v>0.883177570093</c:v>
                </c:pt>
                <c:pt idx="142">
                  <c:v>0.884259259259</c:v>
                </c:pt>
                <c:pt idx="143">
                  <c:v>0.889400921659</c:v>
                </c:pt>
                <c:pt idx="144">
                  <c:v>0.885844748858</c:v>
                </c:pt>
                <c:pt idx="145">
                  <c:v>0.886363636364</c:v>
                </c:pt>
                <c:pt idx="146">
                  <c:v>0.914027149321</c:v>
                </c:pt>
                <c:pt idx="147">
                  <c:v>0.910313901345</c:v>
                </c:pt>
                <c:pt idx="148">
                  <c:v>0.90625</c:v>
                </c:pt>
                <c:pt idx="149">
                  <c:v>0.920353982301</c:v>
                </c:pt>
                <c:pt idx="150">
                  <c:v>0.907488986784</c:v>
                </c:pt>
                <c:pt idx="151">
                  <c:v>0.908296943231</c:v>
                </c:pt>
                <c:pt idx="152">
                  <c:v>0.9</c:v>
                </c:pt>
                <c:pt idx="153">
                  <c:v>0.913793103448</c:v>
                </c:pt>
                <c:pt idx="154">
                  <c:v>0.896995708155</c:v>
                </c:pt>
                <c:pt idx="155">
                  <c:v>0.902127659574</c:v>
                </c:pt>
                <c:pt idx="156">
                  <c:v>0.906779661017</c:v>
                </c:pt>
                <c:pt idx="157">
                  <c:v>0.894957983193</c:v>
                </c:pt>
                <c:pt idx="158">
                  <c:v>0.899581589958</c:v>
                </c:pt>
                <c:pt idx="159">
                  <c:v>0.883817427386</c:v>
                </c:pt>
                <c:pt idx="160">
                  <c:v>0.900826446281</c:v>
                </c:pt>
                <c:pt idx="161">
                  <c:v>0.881147540984</c:v>
                </c:pt>
                <c:pt idx="162">
                  <c:v>0.881632653061</c:v>
                </c:pt>
                <c:pt idx="163">
                  <c:v>0.898785425101</c:v>
                </c:pt>
                <c:pt idx="164">
                  <c:v>0.899193548387</c:v>
                </c:pt>
                <c:pt idx="165">
                  <c:v>0.896</c:v>
                </c:pt>
                <c:pt idx="166">
                  <c:v>0.892430278884</c:v>
                </c:pt>
                <c:pt idx="167">
                  <c:v>0.901185770751</c:v>
                </c:pt>
                <c:pt idx="168">
                  <c:v>0.889763779528</c:v>
                </c:pt>
                <c:pt idx="169">
                  <c:v>0.90625</c:v>
                </c:pt>
                <c:pt idx="170">
                  <c:v>0.902723735409</c:v>
                </c:pt>
                <c:pt idx="171">
                  <c:v>0.911196911197</c:v>
                </c:pt>
                <c:pt idx="172">
                  <c:v>0.896153846154</c:v>
                </c:pt>
                <c:pt idx="173">
                  <c:v>0.896946564885</c:v>
                </c:pt>
                <c:pt idx="174">
                  <c:v>0.901140684411</c:v>
                </c:pt>
                <c:pt idx="175">
                  <c:v>0.905660377358</c:v>
                </c:pt>
                <c:pt idx="176">
                  <c:v>0.898496240602</c:v>
                </c:pt>
                <c:pt idx="177">
                  <c:v>0.884328358209</c:v>
                </c:pt>
                <c:pt idx="178">
                  <c:v>0.895910780669</c:v>
                </c:pt>
                <c:pt idx="179">
                  <c:v>0.892988929889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candidateDecisionTree!$C$1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candidateDecisionTree!$A$2:$A$181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candidateDecisionTree!$C$2:$C$181</c:f>
              <c:numCache>
                <c:formatCode>General</c:formatCode>
                <c:ptCount val="1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28208"/>
        <c:axId val="76030960"/>
      </c:lineChart>
      <c:catAx>
        <c:axId val="760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0960"/>
        <c:crosses val="autoZero"/>
        <c:auto val="1"/>
        <c:lblAlgn val="ctr"/>
        <c:lblOffset val="100"/>
        <c:noMultiLvlLbl val="0"/>
      </c:catAx>
      <c:valAx>
        <c:axId val="760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Decision Tree Accuracy for Dating as a Function of Set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datingDecisionTree!$B$1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datingDecisionTree!$A$2:$A$567</c:f>
              <c:numCache>
                <c:formatCode>General</c:formatCode>
                <c:ptCount val="56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</c:numCache>
            </c:numRef>
          </c:cat>
          <c:val>
            <c:numRef>
              <c:f>datingDecisionTree!$B$2:$B$567</c:f>
              <c:numCache>
                <c:formatCode>General</c:formatCode>
                <c:ptCount val="566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0.571428571429</c:v>
                </c:pt>
                <c:pt idx="4">
                  <c:v>0.625</c:v>
                </c:pt>
                <c:pt idx="5">
                  <c:v>0.6</c:v>
                </c:pt>
                <c:pt idx="6">
                  <c:v>0.818181818182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0.631578947368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datingDecisionTree!$C$1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datingDecisionTree!$A$2:$A$567</c:f>
              <c:numCache>
                <c:formatCode>General</c:formatCode>
                <c:ptCount val="56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</c:numCache>
            </c:numRef>
          </c:cat>
          <c:val>
            <c:numRef>
              <c:f>datingDecisionTree!$C$2:$C$567</c:f>
              <c:numCache>
                <c:formatCode>General</c:formatCode>
                <c:ptCount val="56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6288"/>
        <c:axId val="76948608"/>
      </c:lineChart>
      <c:catAx>
        <c:axId val="769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8608"/>
        <c:crosses val="autoZero"/>
        <c:auto val="1"/>
        <c:lblAlgn val="ctr"/>
        <c:lblOffset val="100"/>
        <c:noMultiLvlLbl val="0"/>
      </c:catAx>
      <c:valAx>
        <c:axId val="76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Neural Net Accuracty for Candidates as a Function of Set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candidateNeuralNet!$B$1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candidateNeuralNet!$A$2:$A$181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candidateNeuralNet!$B$2:$B$181</c:f>
              <c:numCache>
                <c:formatCode>General</c:formatCode>
                <c:ptCount val="180"/>
                <c:pt idx="0">
                  <c:v>1.0</c:v>
                </c:pt>
                <c:pt idx="1">
                  <c:v>0.75</c:v>
                </c:pt>
                <c:pt idx="2">
                  <c:v>0.6</c:v>
                </c:pt>
                <c:pt idx="3">
                  <c:v>0.285714285714</c:v>
                </c:pt>
                <c:pt idx="4">
                  <c:v>0.5</c:v>
                </c:pt>
                <c:pt idx="5">
                  <c:v>0.5</c:v>
                </c:pt>
                <c:pt idx="6">
                  <c:v>0.636363636364</c:v>
                </c:pt>
                <c:pt idx="7">
                  <c:v>0.769230769231</c:v>
                </c:pt>
                <c:pt idx="8">
                  <c:v>0.666666666667</c:v>
                </c:pt>
                <c:pt idx="9">
                  <c:v>0.6875</c:v>
                </c:pt>
                <c:pt idx="10">
                  <c:v>0.647058823529</c:v>
                </c:pt>
                <c:pt idx="11">
                  <c:v>0.578947368421</c:v>
                </c:pt>
                <c:pt idx="12">
                  <c:v>0.7</c:v>
                </c:pt>
                <c:pt idx="13">
                  <c:v>0.681818181818</c:v>
                </c:pt>
                <c:pt idx="14">
                  <c:v>0.652173913043</c:v>
                </c:pt>
                <c:pt idx="15">
                  <c:v>0.72</c:v>
                </c:pt>
                <c:pt idx="16">
                  <c:v>0.666666666667</c:v>
                </c:pt>
                <c:pt idx="17">
                  <c:v>0.607142857143</c:v>
                </c:pt>
                <c:pt idx="18">
                  <c:v>0.51724137931</c:v>
                </c:pt>
                <c:pt idx="19">
                  <c:v>0.548387096774</c:v>
                </c:pt>
                <c:pt idx="20">
                  <c:v>0.5</c:v>
                </c:pt>
                <c:pt idx="21">
                  <c:v>0.470588235294</c:v>
                </c:pt>
                <c:pt idx="22">
                  <c:v>0.485714285714</c:v>
                </c:pt>
                <c:pt idx="23">
                  <c:v>0.540540540541</c:v>
                </c:pt>
                <c:pt idx="24">
                  <c:v>0.526315789474</c:v>
                </c:pt>
                <c:pt idx="25">
                  <c:v>0.55</c:v>
                </c:pt>
                <c:pt idx="26">
                  <c:v>0.560975609756</c:v>
                </c:pt>
                <c:pt idx="27">
                  <c:v>0.511627906977</c:v>
                </c:pt>
                <c:pt idx="28">
                  <c:v>0.5</c:v>
                </c:pt>
                <c:pt idx="29">
                  <c:v>0.54347826087</c:v>
                </c:pt>
                <c:pt idx="30">
                  <c:v>0.531914893617</c:v>
                </c:pt>
                <c:pt idx="31">
                  <c:v>0.551020408163</c:v>
                </c:pt>
                <c:pt idx="32">
                  <c:v>0.549019607843</c:v>
                </c:pt>
                <c:pt idx="33">
                  <c:v>0.557692307692</c:v>
                </c:pt>
                <c:pt idx="34">
                  <c:v>0.574074074074</c:v>
                </c:pt>
                <c:pt idx="35">
                  <c:v>0.581818181818</c:v>
                </c:pt>
                <c:pt idx="36">
                  <c:v>0.589285714286</c:v>
                </c:pt>
                <c:pt idx="37">
                  <c:v>0.620689655172</c:v>
                </c:pt>
                <c:pt idx="38">
                  <c:v>0.661016949153</c:v>
                </c:pt>
                <c:pt idx="39">
                  <c:v>0.655737704918</c:v>
                </c:pt>
                <c:pt idx="40">
                  <c:v>0.661290322581</c:v>
                </c:pt>
                <c:pt idx="41">
                  <c:v>0.640625</c:v>
                </c:pt>
                <c:pt idx="42">
                  <c:v>0.646153846154</c:v>
                </c:pt>
                <c:pt idx="43">
                  <c:v>0.671641791045</c:v>
                </c:pt>
                <c:pt idx="44">
                  <c:v>0.676470588235</c:v>
                </c:pt>
                <c:pt idx="45">
                  <c:v>0.657142857143</c:v>
                </c:pt>
                <c:pt idx="46">
                  <c:v>0.647887323944</c:v>
                </c:pt>
                <c:pt idx="47">
                  <c:v>0.643835616438</c:v>
                </c:pt>
                <c:pt idx="48">
                  <c:v>0.648648648649</c:v>
                </c:pt>
                <c:pt idx="49">
                  <c:v>0.644736842105</c:v>
                </c:pt>
                <c:pt idx="50">
                  <c:v>0.623376623377</c:v>
                </c:pt>
                <c:pt idx="51">
                  <c:v>0.620253164557</c:v>
                </c:pt>
                <c:pt idx="52">
                  <c:v>0.625</c:v>
                </c:pt>
                <c:pt idx="53">
                  <c:v>0.621951219512</c:v>
                </c:pt>
                <c:pt idx="54">
                  <c:v>0.602409638554</c:v>
                </c:pt>
                <c:pt idx="55">
                  <c:v>0.6</c:v>
                </c:pt>
                <c:pt idx="56">
                  <c:v>0.593023255814</c:v>
                </c:pt>
                <c:pt idx="57">
                  <c:v>0.602272727273</c:v>
                </c:pt>
                <c:pt idx="58">
                  <c:v>0.61797752809</c:v>
                </c:pt>
                <c:pt idx="59">
                  <c:v>0.626373626374</c:v>
                </c:pt>
                <c:pt idx="60">
                  <c:v>0.630434782609</c:v>
                </c:pt>
                <c:pt idx="61">
                  <c:v>0.63829787234</c:v>
                </c:pt>
                <c:pt idx="62">
                  <c:v>0.642105263158</c:v>
                </c:pt>
                <c:pt idx="63">
                  <c:v>0.639175257732</c:v>
                </c:pt>
                <c:pt idx="64">
                  <c:v>0.646464646465</c:v>
                </c:pt>
                <c:pt idx="65">
                  <c:v>0.65</c:v>
                </c:pt>
                <c:pt idx="66">
                  <c:v>0.656862745098</c:v>
                </c:pt>
                <c:pt idx="67">
                  <c:v>0.650485436893</c:v>
                </c:pt>
                <c:pt idx="68">
                  <c:v>0.638095238095</c:v>
                </c:pt>
                <c:pt idx="69">
                  <c:v>0.641509433962</c:v>
                </c:pt>
                <c:pt idx="70">
                  <c:v>0.62962962963</c:v>
                </c:pt>
                <c:pt idx="71">
                  <c:v>0.633027522936</c:v>
                </c:pt>
                <c:pt idx="72">
                  <c:v>0.630630630631</c:v>
                </c:pt>
                <c:pt idx="73">
                  <c:v>0.633928571429</c:v>
                </c:pt>
                <c:pt idx="74">
                  <c:v>0.637168141593</c:v>
                </c:pt>
                <c:pt idx="75">
                  <c:v>0.634782608696</c:v>
                </c:pt>
                <c:pt idx="76">
                  <c:v>0.620689655172</c:v>
                </c:pt>
                <c:pt idx="77">
                  <c:v>0.627118644068</c:v>
                </c:pt>
                <c:pt idx="78">
                  <c:v>0.63025210084</c:v>
                </c:pt>
                <c:pt idx="79">
                  <c:v>0.619834710744</c:v>
                </c:pt>
                <c:pt idx="80">
                  <c:v>0.606557377049</c:v>
                </c:pt>
                <c:pt idx="81">
                  <c:v>0.604838709677</c:v>
                </c:pt>
                <c:pt idx="82">
                  <c:v>0.608</c:v>
                </c:pt>
                <c:pt idx="83">
                  <c:v>0.59842519685</c:v>
                </c:pt>
                <c:pt idx="84">
                  <c:v>0.6015625</c:v>
                </c:pt>
                <c:pt idx="85">
                  <c:v>0.584615384615</c:v>
                </c:pt>
                <c:pt idx="86">
                  <c:v>0.572519083969</c:v>
                </c:pt>
                <c:pt idx="87">
                  <c:v>0.593984962406</c:v>
                </c:pt>
                <c:pt idx="88">
                  <c:v>0.589552238806</c:v>
                </c:pt>
                <c:pt idx="89">
                  <c:v>0.602941176471</c:v>
                </c:pt>
                <c:pt idx="90">
                  <c:v>0.613138686131</c:v>
                </c:pt>
                <c:pt idx="91">
                  <c:v>0.597122302158</c:v>
                </c:pt>
                <c:pt idx="92">
                  <c:v>0.592857142857</c:v>
                </c:pt>
                <c:pt idx="93">
                  <c:v>0.605633802817</c:v>
                </c:pt>
                <c:pt idx="94">
                  <c:v>0.601398601399</c:v>
                </c:pt>
                <c:pt idx="95">
                  <c:v>0.606896551724</c:v>
                </c:pt>
                <c:pt idx="96">
                  <c:v>0.602739726027</c:v>
                </c:pt>
                <c:pt idx="97">
                  <c:v>0.601351351351</c:v>
                </c:pt>
                <c:pt idx="98">
                  <c:v>0.610738255034</c:v>
                </c:pt>
                <c:pt idx="99">
                  <c:v>0.615894039735</c:v>
                </c:pt>
                <c:pt idx="100">
                  <c:v>0.618421052632</c:v>
                </c:pt>
                <c:pt idx="101">
                  <c:v>0.616883116883</c:v>
                </c:pt>
                <c:pt idx="102">
                  <c:v>0.606451612903</c:v>
                </c:pt>
                <c:pt idx="103">
                  <c:v>0.611464968153</c:v>
                </c:pt>
                <c:pt idx="104">
                  <c:v>0.613924050633</c:v>
                </c:pt>
                <c:pt idx="105">
                  <c:v>0.59375</c:v>
                </c:pt>
                <c:pt idx="106">
                  <c:v>0.60248447205</c:v>
                </c:pt>
                <c:pt idx="107">
                  <c:v>0.613496932515</c:v>
                </c:pt>
                <c:pt idx="108">
                  <c:v>0.609756097561</c:v>
                </c:pt>
                <c:pt idx="109">
                  <c:v>0.620481927711</c:v>
                </c:pt>
                <c:pt idx="110">
                  <c:v>0.616766467066</c:v>
                </c:pt>
                <c:pt idx="111">
                  <c:v>0.615384615385</c:v>
                </c:pt>
                <c:pt idx="112">
                  <c:v>0.611764705882</c:v>
                </c:pt>
                <c:pt idx="113">
                  <c:v>0.627906976744</c:v>
                </c:pt>
                <c:pt idx="114">
                  <c:v>0.624277456647</c:v>
                </c:pt>
                <c:pt idx="115">
                  <c:v>0.622857142857</c:v>
                </c:pt>
                <c:pt idx="116">
                  <c:v>0.625</c:v>
                </c:pt>
                <c:pt idx="117">
                  <c:v>0.629213483146</c:v>
                </c:pt>
                <c:pt idx="118">
                  <c:v>0.631284916201</c:v>
                </c:pt>
                <c:pt idx="119">
                  <c:v>0.624309392265</c:v>
                </c:pt>
                <c:pt idx="120">
                  <c:v>0.615384615385</c:v>
                </c:pt>
                <c:pt idx="121">
                  <c:v>0.635869565217</c:v>
                </c:pt>
                <c:pt idx="122">
                  <c:v>0.632432432432</c:v>
                </c:pt>
                <c:pt idx="123">
                  <c:v>0.625668449198</c:v>
                </c:pt>
                <c:pt idx="124">
                  <c:v>0.627659574468</c:v>
                </c:pt>
                <c:pt idx="125">
                  <c:v>0.626315789474</c:v>
                </c:pt>
                <c:pt idx="126">
                  <c:v>0.612565445026</c:v>
                </c:pt>
                <c:pt idx="127">
                  <c:v>0.60621761658</c:v>
                </c:pt>
                <c:pt idx="128">
                  <c:v>0.594871794872</c:v>
                </c:pt>
                <c:pt idx="129">
                  <c:v>0.576530612245</c:v>
                </c:pt>
                <c:pt idx="130">
                  <c:v>0.580808080808</c:v>
                </c:pt>
                <c:pt idx="131">
                  <c:v>0.592964824121</c:v>
                </c:pt>
                <c:pt idx="132">
                  <c:v>0.592039800995</c:v>
                </c:pt>
                <c:pt idx="133">
                  <c:v>0.589108910891</c:v>
                </c:pt>
                <c:pt idx="134">
                  <c:v>0.578431372549</c:v>
                </c:pt>
                <c:pt idx="135">
                  <c:v>0.565853658537</c:v>
                </c:pt>
                <c:pt idx="136">
                  <c:v>0.56038647343</c:v>
                </c:pt>
                <c:pt idx="137">
                  <c:v>0.552884615385</c:v>
                </c:pt>
                <c:pt idx="138">
                  <c:v>0.552380952381</c:v>
                </c:pt>
                <c:pt idx="139">
                  <c:v>0.568720379147</c:v>
                </c:pt>
                <c:pt idx="140">
                  <c:v>0.568075117371</c:v>
                </c:pt>
                <c:pt idx="141">
                  <c:v>0.565420560748</c:v>
                </c:pt>
                <c:pt idx="142">
                  <c:v>0.574074074074</c:v>
                </c:pt>
                <c:pt idx="143">
                  <c:v>0.571428571429</c:v>
                </c:pt>
                <c:pt idx="144">
                  <c:v>0.575342465753</c:v>
                </c:pt>
                <c:pt idx="145">
                  <c:v>0.577272727273</c:v>
                </c:pt>
                <c:pt idx="146">
                  <c:v>0.574660633484</c:v>
                </c:pt>
                <c:pt idx="147">
                  <c:v>0.57399103139</c:v>
                </c:pt>
                <c:pt idx="148">
                  <c:v>0.571428571429</c:v>
                </c:pt>
                <c:pt idx="149">
                  <c:v>0.579646017699</c:v>
                </c:pt>
                <c:pt idx="150">
                  <c:v>0.590308370044</c:v>
                </c:pt>
                <c:pt idx="151">
                  <c:v>0.598253275109</c:v>
                </c:pt>
                <c:pt idx="152">
                  <c:v>0.604347826087</c:v>
                </c:pt>
                <c:pt idx="153">
                  <c:v>0.612068965517</c:v>
                </c:pt>
                <c:pt idx="154">
                  <c:v>0.605150214592</c:v>
                </c:pt>
                <c:pt idx="155">
                  <c:v>0.604255319149</c:v>
                </c:pt>
                <c:pt idx="156">
                  <c:v>0.60593220339</c:v>
                </c:pt>
                <c:pt idx="157">
                  <c:v>0.605042016807</c:v>
                </c:pt>
                <c:pt idx="158">
                  <c:v>0.606694560669</c:v>
                </c:pt>
                <c:pt idx="159">
                  <c:v>0.601659751037</c:v>
                </c:pt>
                <c:pt idx="160">
                  <c:v>0.603305785124</c:v>
                </c:pt>
                <c:pt idx="161">
                  <c:v>0.606557377049</c:v>
                </c:pt>
                <c:pt idx="162">
                  <c:v>0.6</c:v>
                </c:pt>
                <c:pt idx="163">
                  <c:v>0.615384615385</c:v>
                </c:pt>
                <c:pt idx="164">
                  <c:v>0.620967741935</c:v>
                </c:pt>
                <c:pt idx="165">
                  <c:v>0.62</c:v>
                </c:pt>
                <c:pt idx="166">
                  <c:v>0.625498007968</c:v>
                </c:pt>
                <c:pt idx="167">
                  <c:v>0.624505928854</c:v>
                </c:pt>
                <c:pt idx="168">
                  <c:v>0.614173228346</c:v>
                </c:pt>
                <c:pt idx="169">
                  <c:v>0.61328125</c:v>
                </c:pt>
                <c:pt idx="170">
                  <c:v>0.610894941634</c:v>
                </c:pt>
                <c:pt idx="171">
                  <c:v>0.610038610039</c:v>
                </c:pt>
                <c:pt idx="172">
                  <c:v>0.623076923077</c:v>
                </c:pt>
                <c:pt idx="173">
                  <c:v>0.618320610687</c:v>
                </c:pt>
                <c:pt idx="174">
                  <c:v>0.615969581749</c:v>
                </c:pt>
                <c:pt idx="175">
                  <c:v>0.622641509434</c:v>
                </c:pt>
                <c:pt idx="176">
                  <c:v>0.631578947368</c:v>
                </c:pt>
                <c:pt idx="177">
                  <c:v>0.626865671642</c:v>
                </c:pt>
                <c:pt idx="178">
                  <c:v>0.628252788104</c:v>
                </c:pt>
                <c:pt idx="179">
                  <c:v>0.619926199262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candidateNeuralNet!$C$1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candidateNeuralNet!$A$2:$A$181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candidateNeuralNet!$C$2:$C$181</c:f>
              <c:numCache>
                <c:formatCode>General</c:formatCode>
                <c:ptCount val="180"/>
                <c:pt idx="0">
                  <c:v>1.0</c:v>
                </c:pt>
                <c:pt idx="1">
                  <c:v>1.0</c:v>
                </c:pt>
                <c:pt idx="2">
                  <c:v>0.2</c:v>
                </c:pt>
                <c:pt idx="3">
                  <c:v>0.384615384615</c:v>
                </c:pt>
                <c:pt idx="4">
                  <c:v>0.294117647059</c:v>
                </c:pt>
                <c:pt idx="5">
                  <c:v>0.35</c:v>
                </c:pt>
                <c:pt idx="6">
                  <c:v>0.375</c:v>
                </c:pt>
                <c:pt idx="7">
                  <c:v>0.333333333333</c:v>
                </c:pt>
                <c:pt idx="8">
                  <c:v>0.4</c:v>
                </c:pt>
                <c:pt idx="9">
                  <c:v>0.441176470588</c:v>
                </c:pt>
                <c:pt idx="10">
                  <c:v>0.473684210526</c:v>
                </c:pt>
                <c:pt idx="11">
                  <c:v>0.487804878049</c:v>
                </c:pt>
                <c:pt idx="12">
                  <c:v>0.488888888889</c:v>
                </c:pt>
                <c:pt idx="13">
                  <c:v>0.520833333333</c:v>
                </c:pt>
                <c:pt idx="14">
                  <c:v>0.538461538462</c:v>
                </c:pt>
                <c:pt idx="15">
                  <c:v>0.527272727273</c:v>
                </c:pt>
                <c:pt idx="16">
                  <c:v>0.51724137931</c:v>
                </c:pt>
                <c:pt idx="17">
                  <c:v>0.532258064516</c:v>
                </c:pt>
                <c:pt idx="18">
                  <c:v>0.560606060606</c:v>
                </c:pt>
                <c:pt idx="19">
                  <c:v>0.565217391304</c:v>
                </c:pt>
                <c:pt idx="20">
                  <c:v>0.575342465753</c:v>
                </c:pt>
                <c:pt idx="21">
                  <c:v>0.578947368421</c:v>
                </c:pt>
                <c:pt idx="22">
                  <c:v>0.5875</c:v>
                </c:pt>
                <c:pt idx="23">
                  <c:v>0.566265060241</c:v>
                </c:pt>
                <c:pt idx="24">
                  <c:v>0.574712643678</c:v>
                </c:pt>
                <c:pt idx="25">
                  <c:v>0.555555555556</c:v>
                </c:pt>
                <c:pt idx="26">
                  <c:v>0.542553191489</c:v>
                </c:pt>
                <c:pt idx="27">
                  <c:v>0.556701030928</c:v>
                </c:pt>
                <c:pt idx="28">
                  <c:v>0.564356435644</c:v>
                </c:pt>
                <c:pt idx="29">
                  <c:v>0.548076923077</c:v>
                </c:pt>
                <c:pt idx="30">
                  <c:v>0.546296296296</c:v>
                </c:pt>
                <c:pt idx="31">
                  <c:v>0.54954954955</c:v>
                </c:pt>
                <c:pt idx="32">
                  <c:v>0.552631578947</c:v>
                </c:pt>
                <c:pt idx="33">
                  <c:v>0.550847457627</c:v>
                </c:pt>
                <c:pt idx="34">
                  <c:v>0.561983471074</c:v>
                </c:pt>
                <c:pt idx="35">
                  <c:v>0.56</c:v>
                </c:pt>
                <c:pt idx="36">
                  <c:v>0.558139534884</c:v>
                </c:pt>
                <c:pt idx="37">
                  <c:v>0.55303030303</c:v>
                </c:pt>
                <c:pt idx="38">
                  <c:v>0.544117647059</c:v>
                </c:pt>
                <c:pt idx="39">
                  <c:v>0.546762589928</c:v>
                </c:pt>
                <c:pt idx="40">
                  <c:v>0.538461538462</c:v>
                </c:pt>
                <c:pt idx="41">
                  <c:v>0.547945205479</c:v>
                </c:pt>
                <c:pt idx="42">
                  <c:v>0.546666666667</c:v>
                </c:pt>
                <c:pt idx="43">
                  <c:v>0.542483660131</c:v>
                </c:pt>
                <c:pt idx="44">
                  <c:v>0.541401273885</c:v>
                </c:pt>
                <c:pt idx="45">
                  <c:v>0.55</c:v>
                </c:pt>
                <c:pt idx="46">
                  <c:v>0.55487804878</c:v>
                </c:pt>
                <c:pt idx="47">
                  <c:v>0.556886227545</c:v>
                </c:pt>
                <c:pt idx="48">
                  <c:v>0.555555555556</c:v>
                </c:pt>
                <c:pt idx="49">
                  <c:v>0.563218390805</c:v>
                </c:pt>
                <c:pt idx="50">
                  <c:v>0.573033707865</c:v>
                </c:pt>
                <c:pt idx="51">
                  <c:v>0.569060773481</c:v>
                </c:pt>
                <c:pt idx="52">
                  <c:v>0.567567567568</c:v>
                </c:pt>
                <c:pt idx="53">
                  <c:v>0.56914893617</c:v>
                </c:pt>
                <c:pt idx="54">
                  <c:v>0.578125</c:v>
                </c:pt>
                <c:pt idx="55">
                  <c:v>0.579487179487</c:v>
                </c:pt>
                <c:pt idx="56">
                  <c:v>0.577889447236</c:v>
                </c:pt>
                <c:pt idx="57">
                  <c:v>0.579207920792</c:v>
                </c:pt>
                <c:pt idx="58">
                  <c:v>0.572815533981</c:v>
                </c:pt>
                <c:pt idx="59">
                  <c:v>0.574162679426</c:v>
                </c:pt>
                <c:pt idx="60">
                  <c:v>0.577464788732</c:v>
                </c:pt>
                <c:pt idx="61">
                  <c:v>0.578703703704</c:v>
                </c:pt>
                <c:pt idx="62">
                  <c:v>0.581818181818</c:v>
                </c:pt>
                <c:pt idx="63">
                  <c:v>0.582959641256</c:v>
                </c:pt>
                <c:pt idx="64">
                  <c:v>0.58407079646</c:v>
                </c:pt>
                <c:pt idx="65">
                  <c:v>0.582608695652</c:v>
                </c:pt>
                <c:pt idx="66">
                  <c:v>0.579399141631</c:v>
                </c:pt>
                <c:pt idx="67">
                  <c:v>0.582278481013</c:v>
                </c:pt>
                <c:pt idx="68">
                  <c:v>0.583333333333</c:v>
                </c:pt>
                <c:pt idx="69">
                  <c:v>0.581967213115</c:v>
                </c:pt>
                <c:pt idx="70">
                  <c:v>0.582995951417</c:v>
                </c:pt>
                <c:pt idx="71">
                  <c:v>0.589641434263</c:v>
                </c:pt>
                <c:pt idx="72">
                  <c:v>0.590551181102</c:v>
                </c:pt>
                <c:pt idx="73">
                  <c:v>0.589147286822</c:v>
                </c:pt>
                <c:pt idx="74">
                  <c:v>0.580152671756</c:v>
                </c:pt>
                <c:pt idx="75">
                  <c:v>0.584905660377</c:v>
                </c:pt>
                <c:pt idx="76">
                  <c:v>0.587360594796</c:v>
                </c:pt>
                <c:pt idx="77">
                  <c:v>0.588235294118</c:v>
                </c:pt>
                <c:pt idx="78">
                  <c:v>0.583333333333</c:v>
                </c:pt>
                <c:pt idx="79">
                  <c:v>0.584229390681</c:v>
                </c:pt>
                <c:pt idx="80">
                  <c:v>0.583038869258</c:v>
                </c:pt>
                <c:pt idx="81">
                  <c:v>0.583916083916</c:v>
                </c:pt>
                <c:pt idx="82">
                  <c:v>0.586206896552</c:v>
                </c:pt>
                <c:pt idx="83">
                  <c:v>0.587030716724</c:v>
                </c:pt>
                <c:pt idx="84">
                  <c:v>0.585858585859</c:v>
                </c:pt>
                <c:pt idx="85">
                  <c:v>0.59</c:v>
                </c:pt>
                <c:pt idx="86">
                  <c:v>0.595394736842</c:v>
                </c:pt>
                <c:pt idx="87">
                  <c:v>0.592833876221</c:v>
                </c:pt>
                <c:pt idx="88">
                  <c:v>0.59807073955</c:v>
                </c:pt>
                <c:pt idx="89">
                  <c:v>0.59872611465</c:v>
                </c:pt>
                <c:pt idx="90">
                  <c:v>0.600628930818</c:v>
                </c:pt>
                <c:pt idx="91">
                  <c:v>0.601246105919</c:v>
                </c:pt>
                <c:pt idx="92">
                  <c:v>0.603076923077</c:v>
                </c:pt>
                <c:pt idx="93">
                  <c:v>0.600609756098</c:v>
                </c:pt>
                <c:pt idx="94">
                  <c:v>0.602409638554</c:v>
                </c:pt>
                <c:pt idx="95">
                  <c:v>0.602985074627</c:v>
                </c:pt>
                <c:pt idx="96">
                  <c:v>0.604719764012</c:v>
                </c:pt>
                <c:pt idx="97">
                  <c:v>0.602339181287</c:v>
                </c:pt>
                <c:pt idx="98">
                  <c:v>0.601156069364</c:v>
                </c:pt>
                <c:pt idx="99">
                  <c:v>0.598853868195</c:v>
                </c:pt>
                <c:pt idx="100">
                  <c:v>0.600566572238</c:v>
                </c:pt>
                <c:pt idx="101">
                  <c:v>0.598314606742</c:v>
                </c:pt>
                <c:pt idx="102">
                  <c:v>0.602777777778</c:v>
                </c:pt>
                <c:pt idx="103">
                  <c:v>0.600550964187</c:v>
                </c:pt>
                <c:pt idx="104">
                  <c:v>0.599455040872</c:v>
                </c:pt>
                <c:pt idx="105">
                  <c:v>0.602702702703</c:v>
                </c:pt>
                <c:pt idx="106">
                  <c:v>0.598930481283</c:v>
                </c:pt>
                <c:pt idx="107">
                  <c:v>0.596816976127</c:v>
                </c:pt>
                <c:pt idx="108">
                  <c:v>0.601049868766</c:v>
                </c:pt>
                <c:pt idx="109">
                  <c:v>0.596354166667</c:v>
                </c:pt>
                <c:pt idx="110">
                  <c:v>0.59793814433</c:v>
                </c:pt>
                <c:pt idx="111">
                  <c:v>0.601023017903</c:v>
                </c:pt>
                <c:pt idx="112">
                  <c:v>0.59746835443</c:v>
                </c:pt>
                <c:pt idx="113">
                  <c:v>0.592964824121</c:v>
                </c:pt>
                <c:pt idx="114">
                  <c:v>0.592039800995</c:v>
                </c:pt>
                <c:pt idx="115">
                  <c:v>0.59012345679</c:v>
                </c:pt>
                <c:pt idx="116">
                  <c:v>0.58924205379</c:v>
                </c:pt>
                <c:pt idx="117">
                  <c:v>0.592233009709</c:v>
                </c:pt>
                <c:pt idx="118">
                  <c:v>0.591346153846</c:v>
                </c:pt>
                <c:pt idx="119">
                  <c:v>0.591885441527</c:v>
                </c:pt>
                <c:pt idx="120">
                  <c:v>0.593380614657</c:v>
                </c:pt>
                <c:pt idx="121">
                  <c:v>0.589201877934</c:v>
                </c:pt>
                <c:pt idx="122">
                  <c:v>0.588372093023</c:v>
                </c:pt>
                <c:pt idx="123">
                  <c:v>0.588914549654</c:v>
                </c:pt>
                <c:pt idx="124">
                  <c:v>0.590389016018</c:v>
                </c:pt>
                <c:pt idx="125">
                  <c:v>0.593181818182</c:v>
                </c:pt>
                <c:pt idx="126">
                  <c:v>0.594594594595</c:v>
                </c:pt>
                <c:pt idx="127">
                  <c:v>0.597315436242</c:v>
                </c:pt>
                <c:pt idx="128">
                  <c:v>0.6</c:v>
                </c:pt>
                <c:pt idx="129">
                  <c:v>0.603524229075</c:v>
                </c:pt>
                <c:pt idx="130">
                  <c:v>0.601750547046</c:v>
                </c:pt>
                <c:pt idx="131">
                  <c:v>0.598698481562</c:v>
                </c:pt>
                <c:pt idx="132">
                  <c:v>0.599137931034</c:v>
                </c:pt>
                <c:pt idx="133">
                  <c:v>0.602564102564</c:v>
                </c:pt>
                <c:pt idx="134">
                  <c:v>0.602972399151</c:v>
                </c:pt>
                <c:pt idx="135">
                  <c:v>0.602105263158</c:v>
                </c:pt>
                <c:pt idx="136">
                  <c:v>0.602510460251</c:v>
                </c:pt>
                <c:pt idx="137">
                  <c:v>0.605809128631</c:v>
                </c:pt>
                <c:pt idx="138">
                  <c:v>0.60412371134</c:v>
                </c:pt>
                <c:pt idx="139">
                  <c:v>0.601226993865</c:v>
                </c:pt>
                <c:pt idx="140">
                  <c:v>0.60162601626</c:v>
                </c:pt>
                <c:pt idx="141">
                  <c:v>0.604838709677</c:v>
                </c:pt>
                <c:pt idx="142">
                  <c:v>0.603206412826</c:v>
                </c:pt>
                <c:pt idx="143">
                  <c:v>0.606361829026</c:v>
                </c:pt>
                <c:pt idx="144">
                  <c:v>0.606719367589</c:v>
                </c:pt>
                <c:pt idx="145">
                  <c:v>0.603921568627</c:v>
                </c:pt>
                <c:pt idx="146">
                  <c:v>0.605058365759</c:v>
                </c:pt>
                <c:pt idx="147">
                  <c:v>0.605415860735</c:v>
                </c:pt>
                <c:pt idx="148">
                  <c:v>0.604606525912</c:v>
                </c:pt>
                <c:pt idx="149">
                  <c:v>0.604961832061</c:v>
                </c:pt>
                <c:pt idx="150">
                  <c:v>0.602272727273</c:v>
                </c:pt>
                <c:pt idx="151">
                  <c:v>0.600753295669</c:v>
                </c:pt>
                <c:pt idx="152">
                  <c:v>0.6</c:v>
                </c:pt>
                <c:pt idx="153">
                  <c:v>0.600371747212</c:v>
                </c:pt>
                <c:pt idx="154">
                  <c:v>0.60332103321</c:v>
                </c:pt>
                <c:pt idx="155">
                  <c:v>0.603669724771</c:v>
                </c:pt>
                <c:pt idx="156">
                  <c:v>0.604735883424</c:v>
                </c:pt>
                <c:pt idx="157">
                  <c:v>0.603260869565</c:v>
                </c:pt>
                <c:pt idx="158">
                  <c:v>0.602517985612</c:v>
                </c:pt>
                <c:pt idx="159">
                  <c:v>0.604651162791</c:v>
                </c:pt>
                <c:pt idx="160">
                  <c:v>0.603907637655</c:v>
                </c:pt>
                <c:pt idx="161">
                  <c:v>0.602473498233</c:v>
                </c:pt>
                <c:pt idx="162">
                  <c:v>0.60350877193</c:v>
                </c:pt>
                <c:pt idx="163">
                  <c:v>0.60034904014</c:v>
                </c:pt>
                <c:pt idx="164">
                  <c:v>0.599653379549</c:v>
                </c:pt>
                <c:pt idx="165">
                  <c:v>0.6</c:v>
                </c:pt>
                <c:pt idx="166">
                  <c:v>0.599315068493</c:v>
                </c:pt>
                <c:pt idx="167">
                  <c:v>0.60136286201</c:v>
                </c:pt>
                <c:pt idx="168">
                  <c:v>0.604060913706</c:v>
                </c:pt>
                <c:pt idx="169">
                  <c:v>0.602693602694</c:v>
                </c:pt>
                <c:pt idx="170">
                  <c:v>0.602006688963</c:v>
                </c:pt>
                <c:pt idx="171">
                  <c:v>0.602329450915</c:v>
                </c:pt>
                <c:pt idx="172">
                  <c:v>0.6</c:v>
                </c:pt>
                <c:pt idx="173">
                  <c:v>0.601973684211</c:v>
                </c:pt>
                <c:pt idx="174">
                  <c:v>0.602941176471</c:v>
                </c:pt>
                <c:pt idx="175">
                  <c:v>0.60162601626</c:v>
                </c:pt>
                <c:pt idx="176">
                  <c:v>0.600969305331</c:v>
                </c:pt>
                <c:pt idx="177">
                  <c:v>0.601286173633</c:v>
                </c:pt>
                <c:pt idx="178">
                  <c:v>0.600638977636</c:v>
                </c:pt>
                <c:pt idx="179">
                  <c:v>0.602543720191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1168"/>
        <c:axId val="76993920"/>
      </c:lineChart>
      <c:catAx>
        <c:axId val="769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3920"/>
        <c:crosses val="autoZero"/>
        <c:auto val="1"/>
        <c:lblAlgn val="ctr"/>
        <c:lblOffset val="100"/>
        <c:noMultiLvlLbl val="0"/>
      </c:catAx>
      <c:valAx>
        <c:axId val="769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Neural Net Accuracty for Dating as a Function of Set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datingNeuralNet!$B$1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datingNeuralNet!$A$2:$A$567</c:f>
              <c:numCache>
                <c:formatCode>General</c:formatCode>
                <c:ptCount val="56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</c:numCache>
            </c:numRef>
          </c:cat>
          <c:val>
            <c:numRef>
              <c:f>datingNeuralNet!$B$2:$B$567</c:f>
              <c:numCache>
                <c:formatCode>General</c:formatCode>
                <c:ptCount val="566"/>
                <c:pt idx="0">
                  <c:v>1.0</c:v>
                </c:pt>
                <c:pt idx="1">
                  <c:v>0.75</c:v>
                </c:pt>
                <c:pt idx="2">
                  <c:v>0.8</c:v>
                </c:pt>
                <c:pt idx="3">
                  <c:v>0.714285714286</c:v>
                </c:pt>
                <c:pt idx="4">
                  <c:v>0.5</c:v>
                </c:pt>
                <c:pt idx="5">
                  <c:v>0.6</c:v>
                </c:pt>
                <c:pt idx="6">
                  <c:v>0.727272727273</c:v>
                </c:pt>
                <c:pt idx="7">
                  <c:v>0.769230769231</c:v>
                </c:pt>
                <c:pt idx="8">
                  <c:v>0.733333333333</c:v>
                </c:pt>
                <c:pt idx="9">
                  <c:v>0.6875</c:v>
                </c:pt>
                <c:pt idx="10">
                  <c:v>0.764705882353</c:v>
                </c:pt>
                <c:pt idx="11">
                  <c:v>0.684210526316</c:v>
                </c:pt>
                <c:pt idx="12">
                  <c:v>0.7</c:v>
                </c:pt>
                <c:pt idx="13">
                  <c:v>0.727272727273</c:v>
                </c:pt>
                <c:pt idx="14">
                  <c:v>0.652173913043</c:v>
                </c:pt>
                <c:pt idx="15">
                  <c:v>0.64</c:v>
                </c:pt>
                <c:pt idx="16">
                  <c:v>0.740740740741</c:v>
                </c:pt>
                <c:pt idx="17">
                  <c:v>0.785714285714</c:v>
                </c:pt>
                <c:pt idx="18">
                  <c:v>0.793103448276</c:v>
                </c:pt>
                <c:pt idx="19">
                  <c:v>0.741935483871</c:v>
                </c:pt>
                <c:pt idx="20">
                  <c:v>0.78125</c:v>
                </c:pt>
                <c:pt idx="21">
                  <c:v>0.823529411765</c:v>
                </c:pt>
                <c:pt idx="22">
                  <c:v>0.828571428571</c:v>
                </c:pt>
                <c:pt idx="23">
                  <c:v>0.810810810811</c:v>
                </c:pt>
                <c:pt idx="24">
                  <c:v>0.789473684211</c:v>
                </c:pt>
                <c:pt idx="25">
                  <c:v>0.8</c:v>
                </c:pt>
                <c:pt idx="26">
                  <c:v>0.780487804878</c:v>
                </c:pt>
                <c:pt idx="27">
                  <c:v>0.790697674419</c:v>
                </c:pt>
                <c:pt idx="28">
                  <c:v>0.840909090909</c:v>
                </c:pt>
                <c:pt idx="29">
                  <c:v>0.826086956522</c:v>
                </c:pt>
                <c:pt idx="30">
                  <c:v>0.787234042553</c:v>
                </c:pt>
                <c:pt idx="31">
                  <c:v>0.795918367347</c:v>
                </c:pt>
                <c:pt idx="32">
                  <c:v>0.78431372549</c:v>
                </c:pt>
                <c:pt idx="33">
                  <c:v>0.769230769231</c:v>
                </c:pt>
                <c:pt idx="34">
                  <c:v>0.759259259259</c:v>
                </c:pt>
                <c:pt idx="35">
                  <c:v>0.763636363636</c:v>
                </c:pt>
                <c:pt idx="36">
                  <c:v>0.785714285714</c:v>
                </c:pt>
                <c:pt idx="37">
                  <c:v>0.793103448276</c:v>
                </c:pt>
                <c:pt idx="38">
                  <c:v>0.813559322034</c:v>
                </c:pt>
                <c:pt idx="39">
                  <c:v>0.803278688525</c:v>
                </c:pt>
                <c:pt idx="40">
                  <c:v>0.806451612903</c:v>
                </c:pt>
                <c:pt idx="41">
                  <c:v>0.8125</c:v>
                </c:pt>
                <c:pt idx="42">
                  <c:v>0.830769230769</c:v>
                </c:pt>
                <c:pt idx="43">
                  <c:v>0.835820895522</c:v>
                </c:pt>
                <c:pt idx="44">
                  <c:v>0.852941176471</c:v>
                </c:pt>
                <c:pt idx="45">
                  <c:v>0.842857142857</c:v>
                </c:pt>
                <c:pt idx="46">
                  <c:v>0.845070422535</c:v>
                </c:pt>
                <c:pt idx="47">
                  <c:v>0.849315068493</c:v>
                </c:pt>
                <c:pt idx="48">
                  <c:v>0.864864864865</c:v>
                </c:pt>
                <c:pt idx="49">
                  <c:v>0.868421052632</c:v>
                </c:pt>
                <c:pt idx="50">
                  <c:v>0.844155844156</c:v>
                </c:pt>
                <c:pt idx="51">
                  <c:v>0.835443037975</c:v>
                </c:pt>
                <c:pt idx="52">
                  <c:v>0.8375</c:v>
                </c:pt>
                <c:pt idx="53">
                  <c:v>0.841463414634</c:v>
                </c:pt>
                <c:pt idx="54">
                  <c:v>0.831325301205</c:v>
                </c:pt>
                <c:pt idx="55">
                  <c:v>0.835294117647</c:v>
                </c:pt>
                <c:pt idx="56">
                  <c:v>0.837209302326</c:v>
                </c:pt>
                <c:pt idx="57">
                  <c:v>0.840909090909</c:v>
                </c:pt>
                <c:pt idx="58">
                  <c:v>0.831460674157</c:v>
                </c:pt>
                <c:pt idx="59">
                  <c:v>0.824175824176</c:v>
                </c:pt>
                <c:pt idx="60">
                  <c:v>0.826086956522</c:v>
                </c:pt>
                <c:pt idx="61">
                  <c:v>0.808510638298</c:v>
                </c:pt>
                <c:pt idx="62">
                  <c:v>0.831578947368</c:v>
                </c:pt>
                <c:pt idx="63">
                  <c:v>0.835051546392</c:v>
                </c:pt>
                <c:pt idx="64">
                  <c:v>0.838383838384</c:v>
                </c:pt>
                <c:pt idx="65">
                  <c:v>0.85</c:v>
                </c:pt>
                <c:pt idx="66">
                  <c:v>0.843137254902</c:v>
                </c:pt>
                <c:pt idx="67">
                  <c:v>0.864077669903</c:v>
                </c:pt>
                <c:pt idx="68">
                  <c:v>0.866666666667</c:v>
                </c:pt>
                <c:pt idx="69">
                  <c:v>0.867924528302</c:v>
                </c:pt>
                <c:pt idx="70">
                  <c:v>0.861111111111</c:v>
                </c:pt>
                <c:pt idx="71">
                  <c:v>0.853211009174</c:v>
                </c:pt>
                <c:pt idx="72">
                  <c:v>0.873873873874</c:v>
                </c:pt>
                <c:pt idx="73">
                  <c:v>0.892857142857</c:v>
                </c:pt>
                <c:pt idx="74">
                  <c:v>0.893805309735</c:v>
                </c:pt>
                <c:pt idx="75">
                  <c:v>0.886956521739</c:v>
                </c:pt>
                <c:pt idx="76">
                  <c:v>0.879310344828</c:v>
                </c:pt>
                <c:pt idx="77">
                  <c:v>0.872881355932</c:v>
                </c:pt>
                <c:pt idx="78">
                  <c:v>0.873949579832</c:v>
                </c:pt>
                <c:pt idx="79">
                  <c:v>0.876033057851</c:v>
                </c:pt>
                <c:pt idx="80">
                  <c:v>0.877049180328</c:v>
                </c:pt>
                <c:pt idx="81">
                  <c:v>0.862903225806</c:v>
                </c:pt>
                <c:pt idx="82">
                  <c:v>0.864</c:v>
                </c:pt>
                <c:pt idx="83">
                  <c:v>0.866141732283</c:v>
                </c:pt>
                <c:pt idx="84">
                  <c:v>0.84375</c:v>
                </c:pt>
                <c:pt idx="85">
                  <c:v>0.838461538462</c:v>
                </c:pt>
                <c:pt idx="86">
                  <c:v>0.839694656489</c:v>
                </c:pt>
                <c:pt idx="87">
                  <c:v>0.842105263158</c:v>
                </c:pt>
                <c:pt idx="88">
                  <c:v>0.850746268657</c:v>
                </c:pt>
                <c:pt idx="89">
                  <c:v>0.845588235294</c:v>
                </c:pt>
                <c:pt idx="90">
                  <c:v>0.839416058394</c:v>
                </c:pt>
                <c:pt idx="91">
                  <c:v>0.820143884892</c:v>
                </c:pt>
                <c:pt idx="92">
                  <c:v>0.807142857143</c:v>
                </c:pt>
                <c:pt idx="93">
                  <c:v>0.802816901408</c:v>
                </c:pt>
                <c:pt idx="94">
                  <c:v>0.811188811189</c:v>
                </c:pt>
                <c:pt idx="95">
                  <c:v>0.813793103448</c:v>
                </c:pt>
                <c:pt idx="96">
                  <c:v>0.815068493151</c:v>
                </c:pt>
                <c:pt idx="97">
                  <c:v>0.817567567568</c:v>
                </c:pt>
                <c:pt idx="98">
                  <c:v>0.812080536913</c:v>
                </c:pt>
                <c:pt idx="99">
                  <c:v>0.807947019868</c:v>
                </c:pt>
                <c:pt idx="100">
                  <c:v>0.796052631579</c:v>
                </c:pt>
                <c:pt idx="101">
                  <c:v>0.798701298701</c:v>
                </c:pt>
                <c:pt idx="102">
                  <c:v>0.812903225806</c:v>
                </c:pt>
                <c:pt idx="103">
                  <c:v>0.815286624204</c:v>
                </c:pt>
                <c:pt idx="104">
                  <c:v>0.803797468354</c:v>
                </c:pt>
                <c:pt idx="105">
                  <c:v>0.8</c:v>
                </c:pt>
                <c:pt idx="106">
                  <c:v>0.788819875776</c:v>
                </c:pt>
                <c:pt idx="107">
                  <c:v>0.78527607362</c:v>
                </c:pt>
                <c:pt idx="108">
                  <c:v>0.786585365854</c:v>
                </c:pt>
                <c:pt idx="109">
                  <c:v>0.795180722892</c:v>
                </c:pt>
                <c:pt idx="110">
                  <c:v>0.796407185629</c:v>
                </c:pt>
                <c:pt idx="111">
                  <c:v>0.798816568047</c:v>
                </c:pt>
                <c:pt idx="112">
                  <c:v>0.794117647059</c:v>
                </c:pt>
                <c:pt idx="113">
                  <c:v>0.790697674419</c:v>
                </c:pt>
                <c:pt idx="114">
                  <c:v>0.78612716763</c:v>
                </c:pt>
                <c:pt idx="115">
                  <c:v>0.782857142857</c:v>
                </c:pt>
                <c:pt idx="116">
                  <c:v>0.789772727273</c:v>
                </c:pt>
                <c:pt idx="117">
                  <c:v>0.797752808989</c:v>
                </c:pt>
                <c:pt idx="118">
                  <c:v>0.787709497207</c:v>
                </c:pt>
                <c:pt idx="119">
                  <c:v>0.795580110497</c:v>
                </c:pt>
                <c:pt idx="120">
                  <c:v>0.802197802198</c:v>
                </c:pt>
                <c:pt idx="121">
                  <c:v>0.798913043478</c:v>
                </c:pt>
                <c:pt idx="122">
                  <c:v>0.8</c:v>
                </c:pt>
                <c:pt idx="123">
                  <c:v>0.802139037433</c:v>
                </c:pt>
                <c:pt idx="124">
                  <c:v>0.808510638298</c:v>
                </c:pt>
                <c:pt idx="125">
                  <c:v>0.805263157895</c:v>
                </c:pt>
                <c:pt idx="126">
                  <c:v>0.806282722513</c:v>
                </c:pt>
                <c:pt idx="127">
                  <c:v>0.813471502591</c:v>
                </c:pt>
                <c:pt idx="128">
                  <c:v>0.810256410256</c:v>
                </c:pt>
                <c:pt idx="129">
                  <c:v>0.811224489796</c:v>
                </c:pt>
                <c:pt idx="130">
                  <c:v>0.823232323232</c:v>
                </c:pt>
                <c:pt idx="131">
                  <c:v>0.834170854271</c:v>
                </c:pt>
                <c:pt idx="132">
                  <c:v>0.845771144279</c:v>
                </c:pt>
                <c:pt idx="133">
                  <c:v>0.841584158416</c:v>
                </c:pt>
                <c:pt idx="134">
                  <c:v>0.848039215686</c:v>
                </c:pt>
                <c:pt idx="135">
                  <c:v>0.839024390244</c:v>
                </c:pt>
                <c:pt idx="136">
                  <c:v>0.830917874396</c:v>
                </c:pt>
                <c:pt idx="137">
                  <c:v>0.831730769231</c:v>
                </c:pt>
                <c:pt idx="138">
                  <c:v>0.828571428571</c:v>
                </c:pt>
                <c:pt idx="139">
                  <c:v>0.829383886256</c:v>
                </c:pt>
                <c:pt idx="140">
                  <c:v>0.821596244131</c:v>
                </c:pt>
                <c:pt idx="141">
                  <c:v>0.827102803738</c:v>
                </c:pt>
                <c:pt idx="142">
                  <c:v>0.824074074074</c:v>
                </c:pt>
                <c:pt idx="143">
                  <c:v>0.829493087558</c:v>
                </c:pt>
                <c:pt idx="144">
                  <c:v>0.826484018265</c:v>
                </c:pt>
                <c:pt idx="145">
                  <c:v>0.818181818182</c:v>
                </c:pt>
                <c:pt idx="146">
                  <c:v>0.819004524887</c:v>
                </c:pt>
                <c:pt idx="147">
                  <c:v>0.816143497758</c:v>
                </c:pt>
                <c:pt idx="148">
                  <c:v>0.8125</c:v>
                </c:pt>
                <c:pt idx="149">
                  <c:v>0.809734513274</c:v>
                </c:pt>
                <c:pt idx="150">
                  <c:v>0.814977973568</c:v>
                </c:pt>
                <c:pt idx="151">
                  <c:v>0.816593886463</c:v>
                </c:pt>
                <c:pt idx="152">
                  <c:v>0.817391304348</c:v>
                </c:pt>
                <c:pt idx="153">
                  <c:v>0.818965517241</c:v>
                </c:pt>
                <c:pt idx="154">
                  <c:v>0.811158798283</c:v>
                </c:pt>
                <c:pt idx="155">
                  <c:v>0.817021276596</c:v>
                </c:pt>
                <c:pt idx="156">
                  <c:v>0.817796610169</c:v>
                </c:pt>
                <c:pt idx="157">
                  <c:v>0.819327731092</c:v>
                </c:pt>
                <c:pt idx="158">
                  <c:v>0.81589958159</c:v>
                </c:pt>
                <c:pt idx="159">
                  <c:v>0.821576763485</c:v>
                </c:pt>
                <c:pt idx="160">
                  <c:v>0.830578512397</c:v>
                </c:pt>
                <c:pt idx="161">
                  <c:v>0.831967213115</c:v>
                </c:pt>
                <c:pt idx="162">
                  <c:v>0.832653061224</c:v>
                </c:pt>
                <c:pt idx="163">
                  <c:v>0.838056680162</c:v>
                </c:pt>
                <c:pt idx="164">
                  <c:v>0.83064516129</c:v>
                </c:pt>
                <c:pt idx="165">
                  <c:v>0.832</c:v>
                </c:pt>
                <c:pt idx="166">
                  <c:v>0.836653386454</c:v>
                </c:pt>
                <c:pt idx="167">
                  <c:v>0.837944664032</c:v>
                </c:pt>
                <c:pt idx="168">
                  <c:v>0.838582677165</c:v>
                </c:pt>
                <c:pt idx="169">
                  <c:v>0.84375</c:v>
                </c:pt>
                <c:pt idx="170">
                  <c:v>0.844357976654</c:v>
                </c:pt>
                <c:pt idx="171">
                  <c:v>0.84555984556</c:v>
                </c:pt>
                <c:pt idx="172">
                  <c:v>0.85</c:v>
                </c:pt>
                <c:pt idx="173">
                  <c:v>0.851145038168</c:v>
                </c:pt>
                <c:pt idx="174">
                  <c:v>0.859315589354</c:v>
                </c:pt>
                <c:pt idx="175">
                  <c:v>0.849056603774</c:v>
                </c:pt>
                <c:pt idx="176">
                  <c:v>0.845864661654</c:v>
                </c:pt>
                <c:pt idx="177">
                  <c:v>0.839552238806</c:v>
                </c:pt>
                <c:pt idx="178">
                  <c:v>0.836431226766</c:v>
                </c:pt>
                <c:pt idx="179">
                  <c:v>0.841328413284</c:v>
                </c:pt>
                <c:pt idx="180">
                  <c:v>0.838235294118</c:v>
                </c:pt>
                <c:pt idx="181">
                  <c:v>0.843065693431</c:v>
                </c:pt>
                <c:pt idx="182">
                  <c:v>0.843636363636</c:v>
                </c:pt>
                <c:pt idx="183">
                  <c:v>0.841155234657</c:v>
                </c:pt>
                <c:pt idx="184">
                  <c:v>0.838129496403</c:v>
                </c:pt>
                <c:pt idx="185">
                  <c:v>0.839285714286</c:v>
                </c:pt>
                <c:pt idx="186">
                  <c:v>0.839857651246</c:v>
                </c:pt>
                <c:pt idx="187">
                  <c:v>0.837455830389</c:v>
                </c:pt>
                <c:pt idx="188">
                  <c:v>0.838028169014</c:v>
                </c:pt>
                <c:pt idx="189">
                  <c:v>0.832167832168</c:v>
                </c:pt>
                <c:pt idx="190">
                  <c:v>0.83275261324</c:v>
                </c:pt>
                <c:pt idx="191">
                  <c:v>0.833910034602</c:v>
                </c:pt>
                <c:pt idx="192">
                  <c:v>0.827586206897</c:v>
                </c:pt>
                <c:pt idx="193">
                  <c:v>0.828767123288</c:v>
                </c:pt>
                <c:pt idx="194">
                  <c:v>0.839590443686</c:v>
                </c:pt>
                <c:pt idx="195">
                  <c:v>0.84406779661</c:v>
                </c:pt>
                <c:pt idx="196">
                  <c:v>0.844594594595</c:v>
                </c:pt>
                <c:pt idx="197">
                  <c:v>0.845637583893</c:v>
                </c:pt>
                <c:pt idx="198">
                  <c:v>0.839464882943</c:v>
                </c:pt>
                <c:pt idx="199">
                  <c:v>0.837209302326</c:v>
                </c:pt>
                <c:pt idx="200">
                  <c:v>0.841059602649</c:v>
                </c:pt>
                <c:pt idx="201">
                  <c:v>0.842105263158</c:v>
                </c:pt>
                <c:pt idx="202">
                  <c:v>0.845901639344</c:v>
                </c:pt>
                <c:pt idx="203">
                  <c:v>0.843648208469</c:v>
                </c:pt>
                <c:pt idx="204">
                  <c:v>0.837662337662</c:v>
                </c:pt>
                <c:pt idx="205">
                  <c:v>0.835483870968</c:v>
                </c:pt>
                <c:pt idx="206">
                  <c:v>0.83922829582</c:v>
                </c:pt>
                <c:pt idx="207">
                  <c:v>0.846645367412</c:v>
                </c:pt>
                <c:pt idx="208">
                  <c:v>0.843949044586</c:v>
                </c:pt>
                <c:pt idx="209">
                  <c:v>0.844936708861</c:v>
                </c:pt>
                <c:pt idx="210">
                  <c:v>0.84858044164</c:v>
                </c:pt>
                <c:pt idx="211">
                  <c:v>0.849529780564</c:v>
                </c:pt>
                <c:pt idx="212">
                  <c:v>0.853125</c:v>
                </c:pt>
                <c:pt idx="213">
                  <c:v>0.857142857143</c:v>
                </c:pt>
                <c:pt idx="214">
                  <c:v>0.857585139319</c:v>
                </c:pt>
                <c:pt idx="215">
                  <c:v>0.855384615385</c:v>
                </c:pt>
                <c:pt idx="216">
                  <c:v>0.852760736196</c:v>
                </c:pt>
                <c:pt idx="217">
                  <c:v>0.850609756098</c:v>
                </c:pt>
                <c:pt idx="218">
                  <c:v>0.854103343465</c:v>
                </c:pt>
                <c:pt idx="219">
                  <c:v>0.858006042296</c:v>
                </c:pt>
                <c:pt idx="220">
                  <c:v>0.855421686747</c:v>
                </c:pt>
                <c:pt idx="221">
                  <c:v>0.859281437126</c:v>
                </c:pt>
                <c:pt idx="222">
                  <c:v>0.85671641791</c:v>
                </c:pt>
                <c:pt idx="223">
                  <c:v>0.857566765579</c:v>
                </c:pt>
                <c:pt idx="224">
                  <c:v>0.855029585799</c:v>
                </c:pt>
                <c:pt idx="225">
                  <c:v>0.855882352941</c:v>
                </c:pt>
                <c:pt idx="226">
                  <c:v>0.859237536657</c:v>
                </c:pt>
                <c:pt idx="227">
                  <c:v>0.860058309038</c:v>
                </c:pt>
                <c:pt idx="228">
                  <c:v>0.857558139535</c:v>
                </c:pt>
                <c:pt idx="229">
                  <c:v>0.85838150289</c:v>
                </c:pt>
                <c:pt idx="230">
                  <c:v>0.853025936599</c:v>
                </c:pt>
                <c:pt idx="231">
                  <c:v>0.85100286533</c:v>
                </c:pt>
                <c:pt idx="232">
                  <c:v>0.851428571429</c:v>
                </c:pt>
                <c:pt idx="233">
                  <c:v>0.849431818182</c:v>
                </c:pt>
                <c:pt idx="234">
                  <c:v>0.849858356941</c:v>
                </c:pt>
                <c:pt idx="235">
                  <c:v>0.850704225352</c:v>
                </c:pt>
                <c:pt idx="236">
                  <c:v>0.851123595506</c:v>
                </c:pt>
                <c:pt idx="237">
                  <c:v>0.851955307263</c:v>
                </c:pt>
                <c:pt idx="238">
                  <c:v>0.846796657382</c:v>
                </c:pt>
                <c:pt idx="239">
                  <c:v>0.84487534626</c:v>
                </c:pt>
                <c:pt idx="240">
                  <c:v>0.839779005525</c:v>
                </c:pt>
                <c:pt idx="241">
                  <c:v>0.835164835165</c:v>
                </c:pt>
                <c:pt idx="242">
                  <c:v>0.835616438356</c:v>
                </c:pt>
                <c:pt idx="243">
                  <c:v>0.839237057221</c:v>
                </c:pt>
                <c:pt idx="244">
                  <c:v>0.836956521739</c:v>
                </c:pt>
                <c:pt idx="245">
                  <c:v>0.835135135135</c:v>
                </c:pt>
                <c:pt idx="246">
                  <c:v>0.830188679245</c:v>
                </c:pt>
                <c:pt idx="247">
                  <c:v>0.83109919571</c:v>
                </c:pt>
                <c:pt idx="248">
                  <c:v>0.83422459893</c:v>
                </c:pt>
                <c:pt idx="249">
                  <c:v>0.829787234043</c:v>
                </c:pt>
                <c:pt idx="250">
                  <c:v>0.83023872679</c:v>
                </c:pt>
                <c:pt idx="251">
                  <c:v>0.833773087071</c:v>
                </c:pt>
                <c:pt idx="252">
                  <c:v>0.836842105263</c:v>
                </c:pt>
                <c:pt idx="253">
                  <c:v>0.837696335079</c:v>
                </c:pt>
                <c:pt idx="254">
                  <c:v>0.835509138381</c:v>
                </c:pt>
                <c:pt idx="255">
                  <c:v>0.838961038961</c:v>
                </c:pt>
                <c:pt idx="256">
                  <c:v>0.837209302326</c:v>
                </c:pt>
                <c:pt idx="257">
                  <c:v>0.829896907216</c:v>
                </c:pt>
                <c:pt idx="258">
                  <c:v>0.830769230769</c:v>
                </c:pt>
                <c:pt idx="259">
                  <c:v>0.828644501279</c:v>
                </c:pt>
                <c:pt idx="260">
                  <c:v>0.826972010178</c:v>
                </c:pt>
                <c:pt idx="261">
                  <c:v>0.824873096447</c:v>
                </c:pt>
                <c:pt idx="262">
                  <c:v>0.825757575758</c:v>
                </c:pt>
                <c:pt idx="263">
                  <c:v>0.823677581864</c:v>
                </c:pt>
                <c:pt idx="264">
                  <c:v>0.827067669173</c:v>
                </c:pt>
                <c:pt idx="265">
                  <c:v>0.825</c:v>
                </c:pt>
                <c:pt idx="266">
                  <c:v>0.823383084577</c:v>
                </c:pt>
                <c:pt idx="267">
                  <c:v>0.818858560794</c:v>
                </c:pt>
                <c:pt idx="268">
                  <c:v>0.822222222222</c:v>
                </c:pt>
                <c:pt idx="269">
                  <c:v>0.822660098522</c:v>
                </c:pt>
                <c:pt idx="270">
                  <c:v>0.825980392157</c:v>
                </c:pt>
                <c:pt idx="271">
                  <c:v>0.826405867971</c:v>
                </c:pt>
                <c:pt idx="272">
                  <c:v>0.822384428224</c:v>
                </c:pt>
                <c:pt idx="273">
                  <c:v>0.825242718447</c:v>
                </c:pt>
                <c:pt idx="274">
                  <c:v>0.826086956522</c:v>
                </c:pt>
                <c:pt idx="275">
                  <c:v>0.821686746988</c:v>
                </c:pt>
                <c:pt idx="276">
                  <c:v>0.820143884892</c:v>
                </c:pt>
                <c:pt idx="277">
                  <c:v>0.820574162679</c:v>
                </c:pt>
                <c:pt idx="278">
                  <c:v>0.819047619048</c:v>
                </c:pt>
                <c:pt idx="279">
                  <c:v>0.817102137767</c:v>
                </c:pt>
                <c:pt idx="280">
                  <c:v>0.817966903073</c:v>
                </c:pt>
                <c:pt idx="281">
                  <c:v>0.813679245283</c:v>
                </c:pt>
                <c:pt idx="282">
                  <c:v>0.81220657277</c:v>
                </c:pt>
                <c:pt idx="283">
                  <c:v>0.814988290398</c:v>
                </c:pt>
                <c:pt idx="284">
                  <c:v>0.81351981352</c:v>
                </c:pt>
                <c:pt idx="285">
                  <c:v>0.811627906977</c:v>
                </c:pt>
                <c:pt idx="286">
                  <c:v>0.8125</c:v>
                </c:pt>
                <c:pt idx="287">
                  <c:v>0.80831408776</c:v>
                </c:pt>
                <c:pt idx="288">
                  <c:v>0.809195402299</c:v>
                </c:pt>
                <c:pt idx="289">
                  <c:v>0.809633027523</c:v>
                </c:pt>
                <c:pt idx="290">
                  <c:v>0.812785388128</c:v>
                </c:pt>
                <c:pt idx="291">
                  <c:v>0.813211845103</c:v>
                </c:pt>
                <c:pt idx="292">
                  <c:v>0.815909090909</c:v>
                </c:pt>
                <c:pt idx="293">
                  <c:v>0.819004524887</c:v>
                </c:pt>
                <c:pt idx="294">
                  <c:v>0.821670428894</c:v>
                </c:pt>
                <c:pt idx="295">
                  <c:v>0.81797752809</c:v>
                </c:pt>
                <c:pt idx="296">
                  <c:v>0.816143497758</c:v>
                </c:pt>
                <c:pt idx="297">
                  <c:v>0.814732142857</c:v>
                </c:pt>
                <c:pt idx="298">
                  <c:v>0.817371937639</c:v>
                </c:pt>
                <c:pt idx="299">
                  <c:v>0.818181818182</c:v>
                </c:pt>
                <c:pt idx="300">
                  <c:v>0.814159292035</c:v>
                </c:pt>
                <c:pt idx="301">
                  <c:v>0.812775330396</c:v>
                </c:pt>
                <c:pt idx="302">
                  <c:v>0.810989010989</c:v>
                </c:pt>
                <c:pt idx="303">
                  <c:v>0.809628008753</c:v>
                </c:pt>
                <c:pt idx="304">
                  <c:v>0.803493449782</c:v>
                </c:pt>
                <c:pt idx="305">
                  <c:v>0.804347826087</c:v>
                </c:pt>
                <c:pt idx="306">
                  <c:v>0.800433839479</c:v>
                </c:pt>
                <c:pt idx="307">
                  <c:v>0.803455723542</c:v>
                </c:pt>
                <c:pt idx="308">
                  <c:v>0.803879310345</c:v>
                </c:pt>
                <c:pt idx="309">
                  <c:v>0.804721030043</c:v>
                </c:pt>
                <c:pt idx="310">
                  <c:v>0.805139186296</c:v>
                </c:pt>
                <c:pt idx="311">
                  <c:v>0.803837953092</c:v>
                </c:pt>
                <c:pt idx="312">
                  <c:v>0.802127659574</c:v>
                </c:pt>
                <c:pt idx="313">
                  <c:v>0.800847457627</c:v>
                </c:pt>
                <c:pt idx="314">
                  <c:v>0.803382663848</c:v>
                </c:pt>
                <c:pt idx="315">
                  <c:v>0.804210526316</c:v>
                </c:pt>
                <c:pt idx="316">
                  <c:v>0.806722689076</c:v>
                </c:pt>
                <c:pt idx="317">
                  <c:v>0.807531380753</c:v>
                </c:pt>
                <c:pt idx="318">
                  <c:v>0.807933194154</c:v>
                </c:pt>
                <c:pt idx="319">
                  <c:v>0.808731808732</c:v>
                </c:pt>
                <c:pt idx="320">
                  <c:v>0.807053941909</c:v>
                </c:pt>
                <c:pt idx="321">
                  <c:v>0.803719008264</c:v>
                </c:pt>
                <c:pt idx="322">
                  <c:v>0.80206185567</c:v>
                </c:pt>
                <c:pt idx="323">
                  <c:v>0.798767967146</c:v>
                </c:pt>
                <c:pt idx="324">
                  <c:v>0.799180327869</c:v>
                </c:pt>
                <c:pt idx="325">
                  <c:v>0.8</c:v>
                </c:pt>
                <c:pt idx="326">
                  <c:v>0.798370672098</c:v>
                </c:pt>
                <c:pt idx="327">
                  <c:v>0.797160243408</c:v>
                </c:pt>
                <c:pt idx="328">
                  <c:v>0.797570850202</c:v>
                </c:pt>
                <c:pt idx="329">
                  <c:v>0.798387096774</c:v>
                </c:pt>
                <c:pt idx="330">
                  <c:v>0.798792756539</c:v>
                </c:pt>
                <c:pt idx="331">
                  <c:v>0.799599198397</c:v>
                </c:pt>
                <c:pt idx="332">
                  <c:v>0.8</c:v>
                </c:pt>
                <c:pt idx="333">
                  <c:v>0.802788844622</c:v>
                </c:pt>
                <c:pt idx="334">
                  <c:v>0.805168986083</c:v>
                </c:pt>
                <c:pt idx="335">
                  <c:v>0.805940594059</c:v>
                </c:pt>
                <c:pt idx="336">
                  <c:v>0.806324110672</c:v>
                </c:pt>
                <c:pt idx="337">
                  <c:v>0.80905511811</c:v>
                </c:pt>
                <c:pt idx="338">
                  <c:v>0.811394891945</c:v>
                </c:pt>
                <c:pt idx="339">
                  <c:v>0.810176125245</c:v>
                </c:pt>
                <c:pt idx="340">
                  <c:v>0.80859375</c:v>
                </c:pt>
                <c:pt idx="341">
                  <c:v>0.815175097276</c:v>
                </c:pt>
                <c:pt idx="342">
                  <c:v>0.81359223301</c:v>
                </c:pt>
                <c:pt idx="343">
                  <c:v>0.816247582205</c:v>
                </c:pt>
                <c:pt idx="344">
                  <c:v>0.814671814672</c:v>
                </c:pt>
                <c:pt idx="345">
                  <c:v>0.815384615385</c:v>
                </c:pt>
                <c:pt idx="346">
                  <c:v>0.815738963532</c:v>
                </c:pt>
                <c:pt idx="347">
                  <c:v>0.814531548757</c:v>
                </c:pt>
                <c:pt idx="348">
                  <c:v>0.812977099237</c:v>
                </c:pt>
                <c:pt idx="349">
                  <c:v>0.809885931559</c:v>
                </c:pt>
                <c:pt idx="350">
                  <c:v>0.810246679317</c:v>
                </c:pt>
                <c:pt idx="351">
                  <c:v>0.807183364839</c:v>
                </c:pt>
                <c:pt idx="352">
                  <c:v>0.807547169811</c:v>
                </c:pt>
                <c:pt idx="353">
                  <c:v>0.804511278195</c:v>
                </c:pt>
                <c:pt idx="354">
                  <c:v>0.80487804878</c:v>
                </c:pt>
                <c:pt idx="355">
                  <c:v>0.805607476636</c:v>
                </c:pt>
                <c:pt idx="356">
                  <c:v>0.809701492537</c:v>
                </c:pt>
                <c:pt idx="357">
                  <c:v>0.808550185874</c:v>
                </c:pt>
                <c:pt idx="358">
                  <c:v>0.810760667904</c:v>
                </c:pt>
                <c:pt idx="359">
                  <c:v>0.813308687616</c:v>
                </c:pt>
                <c:pt idx="360">
                  <c:v>0.811808118081</c:v>
                </c:pt>
                <c:pt idx="361">
                  <c:v>0.810661764706</c:v>
                </c:pt>
                <c:pt idx="362">
                  <c:v>0.814678899083</c:v>
                </c:pt>
                <c:pt idx="363">
                  <c:v>0.81718464351</c:v>
                </c:pt>
                <c:pt idx="364">
                  <c:v>0.813868613139</c:v>
                </c:pt>
                <c:pt idx="365">
                  <c:v>0.812727272727</c:v>
                </c:pt>
                <c:pt idx="366">
                  <c:v>0.813067150635</c:v>
                </c:pt>
                <c:pt idx="367">
                  <c:v>0.817359855335</c:v>
                </c:pt>
                <c:pt idx="368">
                  <c:v>0.817689530686</c:v>
                </c:pt>
                <c:pt idx="369">
                  <c:v>0.820143884892</c:v>
                </c:pt>
                <c:pt idx="370">
                  <c:v>0.820466786355</c:v>
                </c:pt>
                <c:pt idx="371">
                  <c:v>0.824686940966</c:v>
                </c:pt>
                <c:pt idx="372">
                  <c:v>0.823214285714</c:v>
                </c:pt>
                <c:pt idx="373">
                  <c:v>0.82206405694</c:v>
                </c:pt>
                <c:pt idx="374">
                  <c:v>0.822380106572</c:v>
                </c:pt>
                <c:pt idx="375">
                  <c:v>0.819469026549</c:v>
                </c:pt>
                <c:pt idx="376">
                  <c:v>0.819787985866</c:v>
                </c:pt>
                <c:pt idx="377">
                  <c:v>0.818661971831</c:v>
                </c:pt>
                <c:pt idx="378">
                  <c:v>0.817223198594</c:v>
                </c:pt>
                <c:pt idx="379">
                  <c:v>0.817863397548</c:v>
                </c:pt>
                <c:pt idx="380">
                  <c:v>0.821678321678</c:v>
                </c:pt>
                <c:pt idx="381">
                  <c:v>0.81881533101</c:v>
                </c:pt>
                <c:pt idx="382">
                  <c:v>0.820869565217</c:v>
                </c:pt>
                <c:pt idx="383">
                  <c:v>0.821490467938</c:v>
                </c:pt>
                <c:pt idx="384">
                  <c:v>0.820069204152</c:v>
                </c:pt>
                <c:pt idx="385">
                  <c:v>0.818965517241</c:v>
                </c:pt>
                <c:pt idx="386">
                  <c:v>0.819277108434</c:v>
                </c:pt>
                <c:pt idx="387">
                  <c:v>0.821612349914</c:v>
                </c:pt>
                <c:pt idx="388">
                  <c:v>0.821917808219</c:v>
                </c:pt>
                <c:pt idx="389">
                  <c:v>0.82252559727</c:v>
                </c:pt>
                <c:pt idx="390">
                  <c:v>0.821124361158</c:v>
                </c:pt>
                <c:pt idx="391">
                  <c:v>0.821731748727</c:v>
                </c:pt>
                <c:pt idx="392">
                  <c:v>0.822033898305</c:v>
                </c:pt>
                <c:pt idx="393">
                  <c:v>0.824324324324</c:v>
                </c:pt>
                <c:pt idx="394">
                  <c:v>0.826306913997</c:v>
                </c:pt>
                <c:pt idx="395">
                  <c:v>0.825210084034</c:v>
                </c:pt>
                <c:pt idx="396">
                  <c:v>0.823825503356</c:v>
                </c:pt>
                <c:pt idx="397">
                  <c:v>0.824414715719</c:v>
                </c:pt>
                <c:pt idx="398">
                  <c:v>0.821368948247</c:v>
                </c:pt>
                <c:pt idx="399">
                  <c:v>0.821963394343</c:v>
                </c:pt>
                <c:pt idx="400">
                  <c:v>0.822259136213</c:v>
                </c:pt>
                <c:pt idx="401">
                  <c:v>0.822847682119</c:v>
                </c:pt>
                <c:pt idx="402">
                  <c:v>0.819834710744</c:v>
                </c:pt>
                <c:pt idx="403">
                  <c:v>0.817133443163</c:v>
                </c:pt>
                <c:pt idx="404">
                  <c:v>0.819078947368</c:v>
                </c:pt>
                <c:pt idx="405">
                  <c:v>0.818032786885</c:v>
                </c:pt>
                <c:pt idx="406">
                  <c:v>0.819967266776</c:v>
                </c:pt>
                <c:pt idx="407">
                  <c:v>0.820554649266</c:v>
                </c:pt>
                <c:pt idx="408">
                  <c:v>0.817589576547</c:v>
                </c:pt>
                <c:pt idx="409">
                  <c:v>0.819805194805</c:v>
                </c:pt>
                <c:pt idx="410">
                  <c:v>0.81847649919</c:v>
                </c:pt>
                <c:pt idx="411">
                  <c:v>0.819063004847</c:v>
                </c:pt>
                <c:pt idx="412">
                  <c:v>0.81935483871</c:v>
                </c:pt>
                <c:pt idx="413">
                  <c:v>0.819935691318</c:v>
                </c:pt>
                <c:pt idx="414">
                  <c:v>0.815409309791</c:v>
                </c:pt>
                <c:pt idx="415">
                  <c:v>0.8144</c:v>
                </c:pt>
                <c:pt idx="416">
                  <c:v>0.814696485623</c:v>
                </c:pt>
                <c:pt idx="417">
                  <c:v>0.815286624204</c:v>
                </c:pt>
                <c:pt idx="418">
                  <c:v>0.81240063593</c:v>
                </c:pt>
                <c:pt idx="419">
                  <c:v>0.811410459588</c:v>
                </c:pt>
                <c:pt idx="420">
                  <c:v>0.811708860759</c:v>
                </c:pt>
                <c:pt idx="421">
                  <c:v>0.813880126183</c:v>
                </c:pt>
                <c:pt idx="422">
                  <c:v>0.812598425197</c:v>
                </c:pt>
                <c:pt idx="423">
                  <c:v>0.813186813187</c:v>
                </c:pt>
                <c:pt idx="424">
                  <c:v>0.810344827586</c:v>
                </c:pt>
                <c:pt idx="425">
                  <c:v>0.8078125</c:v>
                </c:pt>
                <c:pt idx="426">
                  <c:v>0.808112324493</c:v>
                </c:pt>
                <c:pt idx="427">
                  <c:v>0.808709175739</c:v>
                </c:pt>
                <c:pt idx="428">
                  <c:v>0.810559006211</c:v>
                </c:pt>
                <c:pt idx="429">
                  <c:v>0.812693498452</c:v>
                </c:pt>
                <c:pt idx="430">
                  <c:v>0.812982998454</c:v>
                </c:pt>
                <c:pt idx="431">
                  <c:v>0.813559322034</c:v>
                </c:pt>
                <c:pt idx="432">
                  <c:v>0.813846153846</c:v>
                </c:pt>
                <c:pt idx="433">
                  <c:v>0.815950920245</c:v>
                </c:pt>
                <c:pt idx="434">
                  <c:v>0.819295558959</c:v>
                </c:pt>
                <c:pt idx="435">
                  <c:v>0.819847328244</c:v>
                </c:pt>
                <c:pt idx="436">
                  <c:v>0.821646341463</c:v>
                </c:pt>
                <c:pt idx="437">
                  <c:v>0.81914893617</c:v>
                </c:pt>
                <c:pt idx="438">
                  <c:v>0.819423368741</c:v>
                </c:pt>
                <c:pt idx="439">
                  <c:v>0.81845688351</c:v>
                </c:pt>
                <c:pt idx="440">
                  <c:v>0.817220543807</c:v>
                </c:pt>
                <c:pt idx="441">
                  <c:v>0.817771084337</c:v>
                </c:pt>
                <c:pt idx="442">
                  <c:v>0.81954887218</c:v>
                </c:pt>
                <c:pt idx="443">
                  <c:v>0.823088455772</c:v>
                </c:pt>
                <c:pt idx="444">
                  <c:v>0.821856287425</c:v>
                </c:pt>
                <c:pt idx="445">
                  <c:v>0.823880597015</c:v>
                </c:pt>
                <c:pt idx="446">
                  <c:v>0.821162444113</c:v>
                </c:pt>
                <c:pt idx="447">
                  <c:v>0.821693907875</c:v>
                </c:pt>
                <c:pt idx="448">
                  <c:v>0.823442136499</c:v>
                </c:pt>
                <c:pt idx="449">
                  <c:v>0.823964497041</c:v>
                </c:pt>
                <c:pt idx="450">
                  <c:v>0.824224519941</c:v>
                </c:pt>
                <c:pt idx="451">
                  <c:v>0.824742268041</c:v>
                </c:pt>
                <c:pt idx="452">
                  <c:v>0.820588235294</c:v>
                </c:pt>
                <c:pt idx="453">
                  <c:v>0.818181818182</c:v>
                </c:pt>
                <c:pt idx="454">
                  <c:v>0.819912152269</c:v>
                </c:pt>
                <c:pt idx="455">
                  <c:v>0.816058394161</c:v>
                </c:pt>
                <c:pt idx="456">
                  <c:v>0.81195335277</c:v>
                </c:pt>
                <c:pt idx="457">
                  <c:v>0.8125</c:v>
                </c:pt>
                <c:pt idx="458">
                  <c:v>0.812772133527</c:v>
                </c:pt>
                <c:pt idx="459">
                  <c:v>0.811866859624</c:v>
                </c:pt>
                <c:pt idx="460">
                  <c:v>0.813583815029</c:v>
                </c:pt>
                <c:pt idx="461">
                  <c:v>0.812680115274</c:v>
                </c:pt>
                <c:pt idx="462">
                  <c:v>0.815827338129</c:v>
                </c:pt>
                <c:pt idx="463">
                  <c:v>0.814921090387</c:v>
                </c:pt>
                <c:pt idx="464">
                  <c:v>0.816618911175</c:v>
                </c:pt>
                <c:pt idx="465">
                  <c:v>0.812857142857</c:v>
                </c:pt>
                <c:pt idx="466">
                  <c:v>0.81455064194</c:v>
                </c:pt>
                <c:pt idx="467">
                  <c:v>0.815078236131</c:v>
                </c:pt>
                <c:pt idx="468">
                  <c:v>0.815340909091</c:v>
                </c:pt>
                <c:pt idx="469">
                  <c:v>0.811614730878</c:v>
                </c:pt>
                <c:pt idx="470">
                  <c:v>0.813295615276</c:v>
                </c:pt>
                <c:pt idx="471">
                  <c:v>0.815232722144</c:v>
                </c:pt>
                <c:pt idx="472">
                  <c:v>0.814084507042</c:v>
                </c:pt>
                <c:pt idx="473">
                  <c:v>0.816011235955</c:v>
                </c:pt>
                <c:pt idx="474">
                  <c:v>0.816269284712</c:v>
                </c:pt>
                <c:pt idx="475">
                  <c:v>0.813986013986</c:v>
                </c:pt>
                <c:pt idx="476">
                  <c:v>0.814245810056</c:v>
                </c:pt>
                <c:pt idx="477">
                  <c:v>0.814763231198</c:v>
                </c:pt>
                <c:pt idx="478">
                  <c:v>0.813630041725</c:v>
                </c:pt>
                <c:pt idx="479">
                  <c:v>0.812760055479</c:v>
                </c:pt>
                <c:pt idx="480">
                  <c:v>0.81163434903</c:v>
                </c:pt>
                <c:pt idx="481">
                  <c:v>0.812154696133</c:v>
                </c:pt>
                <c:pt idx="482">
                  <c:v>0.809655172414</c:v>
                </c:pt>
                <c:pt idx="483">
                  <c:v>0.810178817056</c:v>
                </c:pt>
                <c:pt idx="484">
                  <c:v>0.811813186813</c:v>
                </c:pt>
                <c:pt idx="485">
                  <c:v>0.812328767123</c:v>
                </c:pt>
                <c:pt idx="486">
                  <c:v>0.812585499316</c:v>
                </c:pt>
                <c:pt idx="487">
                  <c:v>0.81173260573</c:v>
                </c:pt>
                <c:pt idx="488">
                  <c:v>0.810626702997</c:v>
                </c:pt>
                <c:pt idx="489">
                  <c:v>0.809782608696</c:v>
                </c:pt>
                <c:pt idx="490">
                  <c:v>0.810040705563</c:v>
                </c:pt>
                <c:pt idx="491">
                  <c:v>0.813261163735</c:v>
                </c:pt>
                <c:pt idx="492">
                  <c:v>0.812162162162</c:v>
                </c:pt>
                <c:pt idx="493">
                  <c:v>0.814016172507</c:v>
                </c:pt>
                <c:pt idx="494">
                  <c:v>0.815612382234</c:v>
                </c:pt>
                <c:pt idx="495">
                  <c:v>0.81610738255</c:v>
                </c:pt>
                <c:pt idx="496">
                  <c:v>0.816353887399</c:v>
                </c:pt>
                <c:pt idx="497">
                  <c:v>0.81550802139</c:v>
                </c:pt>
                <c:pt idx="498">
                  <c:v>0.81308411215</c:v>
                </c:pt>
                <c:pt idx="499">
                  <c:v>0.816245006658</c:v>
                </c:pt>
                <c:pt idx="500">
                  <c:v>0.816489361702</c:v>
                </c:pt>
                <c:pt idx="501">
                  <c:v>0.816976127321</c:v>
                </c:pt>
                <c:pt idx="502">
                  <c:v>0.817218543046</c:v>
                </c:pt>
                <c:pt idx="503">
                  <c:v>0.82034346103</c:v>
                </c:pt>
                <c:pt idx="504">
                  <c:v>0.81926121372</c:v>
                </c:pt>
                <c:pt idx="505">
                  <c:v>0.822368421053</c:v>
                </c:pt>
                <c:pt idx="506">
                  <c:v>0.823915900131</c:v>
                </c:pt>
                <c:pt idx="507">
                  <c:v>0.823066841415</c:v>
                </c:pt>
                <c:pt idx="508">
                  <c:v>0.823298429319</c:v>
                </c:pt>
                <c:pt idx="509">
                  <c:v>0.822454308094</c:v>
                </c:pt>
                <c:pt idx="510">
                  <c:v>0.822685788787</c:v>
                </c:pt>
                <c:pt idx="511">
                  <c:v>0.8244473342</c:v>
                </c:pt>
                <c:pt idx="512">
                  <c:v>0.824902723735</c:v>
                </c:pt>
                <c:pt idx="513">
                  <c:v>0.825129533679</c:v>
                </c:pt>
                <c:pt idx="514">
                  <c:v>0.826873385013</c:v>
                </c:pt>
                <c:pt idx="515">
                  <c:v>0.824516129032</c:v>
                </c:pt>
                <c:pt idx="516">
                  <c:v>0.826254826255</c:v>
                </c:pt>
                <c:pt idx="517">
                  <c:v>0.8264781491</c:v>
                </c:pt>
                <c:pt idx="518">
                  <c:v>0.824358974359</c:v>
                </c:pt>
                <c:pt idx="519">
                  <c:v>0.824583866837</c:v>
                </c:pt>
                <c:pt idx="520">
                  <c:v>0.823754789272</c:v>
                </c:pt>
                <c:pt idx="521">
                  <c:v>0.822704081633</c:v>
                </c:pt>
                <c:pt idx="522">
                  <c:v>0.823155216285</c:v>
                </c:pt>
                <c:pt idx="523">
                  <c:v>0.822109275731</c:v>
                </c:pt>
                <c:pt idx="524">
                  <c:v>0.822560202788</c:v>
                </c:pt>
                <c:pt idx="525">
                  <c:v>0.821518987342</c:v>
                </c:pt>
                <c:pt idx="526">
                  <c:v>0.82196969697</c:v>
                </c:pt>
                <c:pt idx="527">
                  <c:v>0.822194199243</c:v>
                </c:pt>
                <c:pt idx="528">
                  <c:v>0.821383647799</c:v>
                </c:pt>
                <c:pt idx="529">
                  <c:v>0.819095477387</c:v>
                </c:pt>
                <c:pt idx="530">
                  <c:v>0.814536340852</c:v>
                </c:pt>
                <c:pt idx="531">
                  <c:v>0.81351689612</c:v>
                </c:pt>
                <c:pt idx="532">
                  <c:v>0.812734082397</c:v>
                </c:pt>
                <c:pt idx="533">
                  <c:v>0.812967581047</c:v>
                </c:pt>
                <c:pt idx="534">
                  <c:v>0.812189054726</c:v>
                </c:pt>
                <c:pt idx="535">
                  <c:v>0.813664596273</c:v>
                </c:pt>
                <c:pt idx="536">
                  <c:v>0.815365551425</c:v>
                </c:pt>
                <c:pt idx="537">
                  <c:v>0.816831683168</c:v>
                </c:pt>
                <c:pt idx="538">
                  <c:v>0.816049382716</c:v>
                </c:pt>
                <c:pt idx="539">
                  <c:v>0.817509247842</c:v>
                </c:pt>
                <c:pt idx="540">
                  <c:v>0.819188191882</c:v>
                </c:pt>
                <c:pt idx="541">
                  <c:v>0.816953316953</c:v>
                </c:pt>
                <c:pt idx="542">
                  <c:v>0.817401960784</c:v>
                </c:pt>
                <c:pt idx="543">
                  <c:v>0.81517747858</c:v>
                </c:pt>
                <c:pt idx="544">
                  <c:v>0.815628815629</c:v>
                </c:pt>
                <c:pt idx="545">
                  <c:v>0.815853658537</c:v>
                </c:pt>
                <c:pt idx="546">
                  <c:v>0.816301703163</c:v>
                </c:pt>
                <c:pt idx="547">
                  <c:v>0.815309842041</c:v>
                </c:pt>
                <c:pt idx="548">
                  <c:v>0.814545454545</c:v>
                </c:pt>
                <c:pt idx="549">
                  <c:v>0.812348668281</c:v>
                </c:pt>
                <c:pt idx="550">
                  <c:v>0.814009661836</c:v>
                </c:pt>
                <c:pt idx="551">
                  <c:v>0.815440289505</c:v>
                </c:pt>
                <c:pt idx="552">
                  <c:v>0.8146811071</c:v>
                </c:pt>
                <c:pt idx="553">
                  <c:v>0.813701923077</c:v>
                </c:pt>
                <c:pt idx="554">
                  <c:v>0.814148681055</c:v>
                </c:pt>
                <c:pt idx="555">
                  <c:v>0.814371257485</c:v>
                </c:pt>
                <c:pt idx="556">
                  <c:v>0.812425328554</c:v>
                </c:pt>
                <c:pt idx="557">
                  <c:v>0.8138424821</c:v>
                </c:pt>
                <c:pt idx="558">
                  <c:v>0.815476190476</c:v>
                </c:pt>
                <c:pt idx="559">
                  <c:v>0.814506539834</c:v>
                </c:pt>
                <c:pt idx="560">
                  <c:v>0.814946619217</c:v>
                </c:pt>
                <c:pt idx="561">
                  <c:v>0.8163507109</c:v>
                </c:pt>
                <c:pt idx="562">
                  <c:v>0.815602836879</c:v>
                </c:pt>
                <c:pt idx="563">
                  <c:v>0.814639905549</c:v>
                </c:pt>
                <c:pt idx="564">
                  <c:v>0.81507656066</c:v>
                </c:pt>
                <c:pt idx="565">
                  <c:v>0.815294117647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datingNeuralNet!$C$1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datingNeuralNet!$A$2:$A$567</c:f>
              <c:numCache>
                <c:formatCode>General</c:formatCode>
                <c:ptCount val="56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</c:numCache>
            </c:numRef>
          </c:cat>
          <c:val>
            <c:numRef>
              <c:f>datingNeuralNet!$C$2:$C$567</c:f>
              <c:numCache>
                <c:formatCode>General</c:formatCode>
                <c:ptCount val="566"/>
                <c:pt idx="0">
                  <c:v>1.0</c:v>
                </c:pt>
                <c:pt idx="1">
                  <c:v>0.833333333333</c:v>
                </c:pt>
                <c:pt idx="2">
                  <c:v>0.8</c:v>
                </c:pt>
                <c:pt idx="3">
                  <c:v>0.846153846154</c:v>
                </c:pt>
                <c:pt idx="4">
                  <c:v>0.823529411765</c:v>
                </c:pt>
                <c:pt idx="5">
                  <c:v>0.8</c:v>
                </c:pt>
                <c:pt idx="6">
                  <c:v>0.75</c:v>
                </c:pt>
                <c:pt idx="7">
                  <c:v>0.740740740741</c:v>
                </c:pt>
                <c:pt idx="8">
                  <c:v>0.733333333333</c:v>
                </c:pt>
                <c:pt idx="9">
                  <c:v>0.764705882353</c:v>
                </c:pt>
                <c:pt idx="10">
                  <c:v>0.736842105263</c:v>
                </c:pt>
                <c:pt idx="11">
                  <c:v>0.756097560976</c:v>
                </c:pt>
                <c:pt idx="12">
                  <c:v>0.733333333333</c:v>
                </c:pt>
                <c:pt idx="13">
                  <c:v>0.729166666667</c:v>
                </c:pt>
                <c:pt idx="14">
                  <c:v>0.730769230769</c:v>
                </c:pt>
                <c:pt idx="15">
                  <c:v>0.745454545455</c:v>
                </c:pt>
                <c:pt idx="16">
                  <c:v>0.724137931034</c:v>
                </c:pt>
                <c:pt idx="17">
                  <c:v>0.709677419355</c:v>
                </c:pt>
                <c:pt idx="18">
                  <c:v>0.727272727273</c:v>
                </c:pt>
                <c:pt idx="19">
                  <c:v>0.724637681159</c:v>
                </c:pt>
                <c:pt idx="20">
                  <c:v>0.698630136986</c:v>
                </c:pt>
                <c:pt idx="21">
                  <c:v>0.697368421053</c:v>
                </c:pt>
                <c:pt idx="22">
                  <c:v>0.7125</c:v>
                </c:pt>
                <c:pt idx="23">
                  <c:v>0.722891566265</c:v>
                </c:pt>
                <c:pt idx="24">
                  <c:v>0.735632183908</c:v>
                </c:pt>
                <c:pt idx="25">
                  <c:v>0.733333333333</c:v>
                </c:pt>
                <c:pt idx="26">
                  <c:v>0.744680851064</c:v>
                </c:pt>
                <c:pt idx="27">
                  <c:v>0.742268041237</c:v>
                </c:pt>
                <c:pt idx="28">
                  <c:v>0.732673267327</c:v>
                </c:pt>
                <c:pt idx="29">
                  <c:v>0.730769230769</c:v>
                </c:pt>
                <c:pt idx="30">
                  <c:v>0.731481481481</c:v>
                </c:pt>
                <c:pt idx="31">
                  <c:v>0.738738738739</c:v>
                </c:pt>
                <c:pt idx="32">
                  <c:v>0.745614035088</c:v>
                </c:pt>
                <c:pt idx="33">
                  <c:v>0.745762711864</c:v>
                </c:pt>
                <c:pt idx="34">
                  <c:v>0.752066115702</c:v>
                </c:pt>
                <c:pt idx="35">
                  <c:v>0.752</c:v>
                </c:pt>
                <c:pt idx="36">
                  <c:v>0.751937984496</c:v>
                </c:pt>
                <c:pt idx="37">
                  <c:v>0.75</c:v>
                </c:pt>
                <c:pt idx="38">
                  <c:v>0.75</c:v>
                </c:pt>
                <c:pt idx="39">
                  <c:v>0.755395683453</c:v>
                </c:pt>
                <c:pt idx="40">
                  <c:v>0.762237762238</c:v>
                </c:pt>
                <c:pt idx="41">
                  <c:v>0.767123287671</c:v>
                </c:pt>
                <c:pt idx="42">
                  <c:v>0.76</c:v>
                </c:pt>
                <c:pt idx="43">
                  <c:v>0.751633986928</c:v>
                </c:pt>
                <c:pt idx="44">
                  <c:v>0.751592356688</c:v>
                </c:pt>
                <c:pt idx="45">
                  <c:v>0.75625</c:v>
                </c:pt>
                <c:pt idx="46">
                  <c:v>0.756097560976</c:v>
                </c:pt>
                <c:pt idx="47">
                  <c:v>0.754491017964</c:v>
                </c:pt>
                <c:pt idx="48">
                  <c:v>0.754385964912</c:v>
                </c:pt>
                <c:pt idx="49">
                  <c:v>0.752873563218</c:v>
                </c:pt>
                <c:pt idx="50">
                  <c:v>0.752808988764</c:v>
                </c:pt>
                <c:pt idx="51">
                  <c:v>0.756906077348</c:v>
                </c:pt>
                <c:pt idx="52">
                  <c:v>0.762162162162</c:v>
                </c:pt>
                <c:pt idx="53">
                  <c:v>0.760638297872</c:v>
                </c:pt>
                <c:pt idx="54">
                  <c:v>0.765625</c:v>
                </c:pt>
                <c:pt idx="55">
                  <c:v>0.769230769231</c:v>
                </c:pt>
                <c:pt idx="56">
                  <c:v>0.773869346734</c:v>
                </c:pt>
                <c:pt idx="57">
                  <c:v>0.772277227723</c:v>
                </c:pt>
                <c:pt idx="58">
                  <c:v>0.776699029126</c:v>
                </c:pt>
                <c:pt idx="59">
                  <c:v>0.77990430622</c:v>
                </c:pt>
                <c:pt idx="60">
                  <c:v>0.779342723005</c:v>
                </c:pt>
                <c:pt idx="61">
                  <c:v>0.782407407407</c:v>
                </c:pt>
                <c:pt idx="62">
                  <c:v>0.777272727273</c:v>
                </c:pt>
                <c:pt idx="63">
                  <c:v>0.780269058296</c:v>
                </c:pt>
                <c:pt idx="64">
                  <c:v>0.783185840708</c:v>
                </c:pt>
                <c:pt idx="65">
                  <c:v>0.782608695652</c:v>
                </c:pt>
                <c:pt idx="66">
                  <c:v>0.785407725322</c:v>
                </c:pt>
                <c:pt idx="67">
                  <c:v>0.7805907173</c:v>
                </c:pt>
                <c:pt idx="68">
                  <c:v>0.783333333333</c:v>
                </c:pt>
                <c:pt idx="69">
                  <c:v>0.786885245902</c:v>
                </c:pt>
                <c:pt idx="70">
                  <c:v>0.789473684211</c:v>
                </c:pt>
                <c:pt idx="71">
                  <c:v>0.788844621514</c:v>
                </c:pt>
                <c:pt idx="72">
                  <c:v>0.783464566929</c:v>
                </c:pt>
                <c:pt idx="73">
                  <c:v>0.779069767442</c:v>
                </c:pt>
                <c:pt idx="74">
                  <c:v>0.782442748092</c:v>
                </c:pt>
                <c:pt idx="75">
                  <c:v>0.784905660377</c:v>
                </c:pt>
                <c:pt idx="76">
                  <c:v>0.788104089219</c:v>
                </c:pt>
                <c:pt idx="77">
                  <c:v>0.783088235294</c:v>
                </c:pt>
                <c:pt idx="78">
                  <c:v>0.786231884058</c:v>
                </c:pt>
                <c:pt idx="79">
                  <c:v>0.78853046595</c:v>
                </c:pt>
                <c:pt idx="80">
                  <c:v>0.791519434629</c:v>
                </c:pt>
                <c:pt idx="81">
                  <c:v>0.793706293706</c:v>
                </c:pt>
                <c:pt idx="82">
                  <c:v>0.793103448276</c:v>
                </c:pt>
                <c:pt idx="83">
                  <c:v>0.79180887372</c:v>
                </c:pt>
                <c:pt idx="84">
                  <c:v>0.794612794613</c:v>
                </c:pt>
                <c:pt idx="85">
                  <c:v>0.793333333333</c:v>
                </c:pt>
                <c:pt idx="86">
                  <c:v>0.792763157895</c:v>
                </c:pt>
                <c:pt idx="87">
                  <c:v>0.794788273616</c:v>
                </c:pt>
                <c:pt idx="88">
                  <c:v>0.790996784566</c:v>
                </c:pt>
                <c:pt idx="89">
                  <c:v>0.792993630573</c:v>
                </c:pt>
                <c:pt idx="90">
                  <c:v>0.795597484277</c:v>
                </c:pt>
                <c:pt idx="91">
                  <c:v>0.797507788162</c:v>
                </c:pt>
                <c:pt idx="92">
                  <c:v>0.8</c:v>
                </c:pt>
                <c:pt idx="93">
                  <c:v>0.801829268293</c:v>
                </c:pt>
                <c:pt idx="94">
                  <c:v>0.801204819277</c:v>
                </c:pt>
                <c:pt idx="95">
                  <c:v>0.802985074627</c:v>
                </c:pt>
                <c:pt idx="96">
                  <c:v>0.805309734513</c:v>
                </c:pt>
                <c:pt idx="97">
                  <c:v>0.80701754386</c:v>
                </c:pt>
                <c:pt idx="98">
                  <c:v>0.809248554913</c:v>
                </c:pt>
                <c:pt idx="99">
                  <c:v>0.810888252149</c:v>
                </c:pt>
                <c:pt idx="100">
                  <c:v>0.810198300283</c:v>
                </c:pt>
                <c:pt idx="101">
                  <c:v>0.811797752809</c:v>
                </c:pt>
                <c:pt idx="102">
                  <c:v>0.808333333333</c:v>
                </c:pt>
                <c:pt idx="103">
                  <c:v>0.809917355372</c:v>
                </c:pt>
                <c:pt idx="104">
                  <c:v>0.811989100817</c:v>
                </c:pt>
                <c:pt idx="105">
                  <c:v>0.813513513514</c:v>
                </c:pt>
                <c:pt idx="106">
                  <c:v>0.81550802139</c:v>
                </c:pt>
                <c:pt idx="107">
                  <c:v>0.816976127321</c:v>
                </c:pt>
                <c:pt idx="108">
                  <c:v>0.816272965879</c:v>
                </c:pt>
                <c:pt idx="109">
                  <c:v>0.815104166667</c:v>
                </c:pt>
                <c:pt idx="110">
                  <c:v>0.814432989691</c:v>
                </c:pt>
                <c:pt idx="111">
                  <c:v>0.81074168798</c:v>
                </c:pt>
                <c:pt idx="112">
                  <c:v>0.812658227848</c:v>
                </c:pt>
                <c:pt idx="113">
                  <c:v>0.814070351759</c:v>
                </c:pt>
                <c:pt idx="114">
                  <c:v>0.81592039801</c:v>
                </c:pt>
                <c:pt idx="115">
                  <c:v>0.817283950617</c:v>
                </c:pt>
                <c:pt idx="116">
                  <c:v>0.814180929095</c:v>
                </c:pt>
                <c:pt idx="117">
                  <c:v>0.813106796117</c:v>
                </c:pt>
                <c:pt idx="118">
                  <c:v>0.814903846154</c:v>
                </c:pt>
                <c:pt idx="119">
                  <c:v>0.8138424821</c:v>
                </c:pt>
                <c:pt idx="120">
                  <c:v>0.810874704492</c:v>
                </c:pt>
                <c:pt idx="121">
                  <c:v>0.80985915493</c:v>
                </c:pt>
                <c:pt idx="122">
                  <c:v>0.806976744186</c:v>
                </c:pt>
                <c:pt idx="123">
                  <c:v>0.80831408776</c:v>
                </c:pt>
                <c:pt idx="124">
                  <c:v>0.807780320366</c:v>
                </c:pt>
                <c:pt idx="125">
                  <c:v>0.809090909091</c:v>
                </c:pt>
                <c:pt idx="126">
                  <c:v>0.808558558559</c:v>
                </c:pt>
                <c:pt idx="127">
                  <c:v>0.807606263982</c:v>
                </c:pt>
                <c:pt idx="128">
                  <c:v>0.808888888889</c:v>
                </c:pt>
                <c:pt idx="129">
                  <c:v>0.810572687225</c:v>
                </c:pt>
                <c:pt idx="130">
                  <c:v>0.807439824945</c:v>
                </c:pt>
                <c:pt idx="131">
                  <c:v>0.804772234273</c:v>
                </c:pt>
                <c:pt idx="132">
                  <c:v>0.801724137931</c:v>
                </c:pt>
                <c:pt idx="133">
                  <c:v>0.803418803419</c:v>
                </c:pt>
                <c:pt idx="134">
                  <c:v>0.802547770701</c:v>
                </c:pt>
                <c:pt idx="135">
                  <c:v>0.804210526316</c:v>
                </c:pt>
                <c:pt idx="136">
                  <c:v>0.805439330544</c:v>
                </c:pt>
                <c:pt idx="137">
                  <c:v>0.807053941909</c:v>
                </c:pt>
                <c:pt idx="138">
                  <c:v>0.80824742268</c:v>
                </c:pt>
                <c:pt idx="139">
                  <c:v>0.80981595092</c:v>
                </c:pt>
                <c:pt idx="140">
                  <c:v>0.810975609756</c:v>
                </c:pt>
                <c:pt idx="141">
                  <c:v>0.808467741935</c:v>
                </c:pt>
                <c:pt idx="142">
                  <c:v>0.809619238477</c:v>
                </c:pt>
                <c:pt idx="143">
                  <c:v>0.807157057654</c:v>
                </c:pt>
                <c:pt idx="144">
                  <c:v>0.806324110672</c:v>
                </c:pt>
                <c:pt idx="145">
                  <c:v>0.807843137255</c:v>
                </c:pt>
                <c:pt idx="146">
                  <c:v>0.809338521401</c:v>
                </c:pt>
                <c:pt idx="147">
                  <c:v>0.810444874275</c:v>
                </c:pt>
                <c:pt idx="148">
                  <c:v>0.809980806142</c:v>
                </c:pt>
                <c:pt idx="149">
                  <c:v>0.809160305344</c:v>
                </c:pt>
                <c:pt idx="150">
                  <c:v>0.808712121212</c:v>
                </c:pt>
                <c:pt idx="151">
                  <c:v>0.80790960452</c:v>
                </c:pt>
                <c:pt idx="152">
                  <c:v>0.807476635514</c:v>
                </c:pt>
                <c:pt idx="153">
                  <c:v>0.806691449814</c:v>
                </c:pt>
                <c:pt idx="154">
                  <c:v>0.808118081181</c:v>
                </c:pt>
                <c:pt idx="155">
                  <c:v>0.807339449541</c:v>
                </c:pt>
                <c:pt idx="156">
                  <c:v>0.808743169399</c:v>
                </c:pt>
                <c:pt idx="157">
                  <c:v>0.809782608696</c:v>
                </c:pt>
                <c:pt idx="158">
                  <c:v>0.809352517986</c:v>
                </c:pt>
                <c:pt idx="159">
                  <c:v>0.808586762075</c:v>
                </c:pt>
                <c:pt idx="160">
                  <c:v>0.806394316163</c:v>
                </c:pt>
                <c:pt idx="161">
                  <c:v>0.8074204947</c:v>
                </c:pt>
                <c:pt idx="162">
                  <c:v>0.80701754386</c:v>
                </c:pt>
                <c:pt idx="163">
                  <c:v>0.806282722513</c:v>
                </c:pt>
                <c:pt idx="164">
                  <c:v>0.807625649913</c:v>
                </c:pt>
                <c:pt idx="165">
                  <c:v>0.806896551724</c:v>
                </c:pt>
                <c:pt idx="166">
                  <c:v>0.806506849315</c:v>
                </c:pt>
                <c:pt idx="167">
                  <c:v>0.807495741056</c:v>
                </c:pt>
                <c:pt idx="168">
                  <c:v>0.808798646362</c:v>
                </c:pt>
                <c:pt idx="169">
                  <c:v>0.808080808081</c:v>
                </c:pt>
                <c:pt idx="170">
                  <c:v>0.807692307692</c:v>
                </c:pt>
                <c:pt idx="171">
                  <c:v>0.808652246256</c:v>
                </c:pt>
                <c:pt idx="172">
                  <c:v>0.80826446281</c:v>
                </c:pt>
                <c:pt idx="173">
                  <c:v>0.807565789474</c:v>
                </c:pt>
                <c:pt idx="174">
                  <c:v>0.803921568627</c:v>
                </c:pt>
                <c:pt idx="175">
                  <c:v>0.80487804878</c:v>
                </c:pt>
                <c:pt idx="176">
                  <c:v>0.806138933764</c:v>
                </c:pt>
                <c:pt idx="177">
                  <c:v>0.807073954984</c:v>
                </c:pt>
                <c:pt idx="178">
                  <c:v>0.808306709265</c:v>
                </c:pt>
                <c:pt idx="179">
                  <c:v>0.807631160572</c:v>
                </c:pt>
                <c:pt idx="180">
                  <c:v>0.808846761453</c:v>
                </c:pt>
                <c:pt idx="181">
                  <c:v>0.808176100629</c:v>
                </c:pt>
                <c:pt idx="182">
                  <c:v>0.809375</c:v>
                </c:pt>
                <c:pt idx="183">
                  <c:v>0.808709175739</c:v>
                </c:pt>
                <c:pt idx="184">
                  <c:v>0.809891808346</c:v>
                </c:pt>
                <c:pt idx="185">
                  <c:v>0.810769230769</c:v>
                </c:pt>
                <c:pt idx="186">
                  <c:v>0.811926605505</c:v>
                </c:pt>
                <c:pt idx="187">
                  <c:v>0.812785388128</c:v>
                </c:pt>
                <c:pt idx="188">
                  <c:v>0.813918305598</c:v>
                </c:pt>
                <c:pt idx="189">
                  <c:v>0.814759036145</c:v>
                </c:pt>
                <c:pt idx="190">
                  <c:v>0.815868263473</c:v>
                </c:pt>
                <c:pt idx="191">
                  <c:v>0.81520119225</c:v>
                </c:pt>
                <c:pt idx="192">
                  <c:v>0.816296296296</c:v>
                </c:pt>
                <c:pt idx="193">
                  <c:v>0.817109144543</c:v>
                </c:pt>
                <c:pt idx="194">
                  <c:v>0.813782991202</c:v>
                </c:pt>
                <c:pt idx="195">
                  <c:v>0.813138686131</c:v>
                </c:pt>
                <c:pt idx="196">
                  <c:v>0.814223512337</c:v>
                </c:pt>
                <c:pt idx="197">
                  <c:v>0.813583815029</c:v>
                </c:pt>
                <c:pt idx="198">
                  <c:v>0.814655172414</c:v>
                </c:pt>
                <c:pt idx="199">
                  <c:v>0.815450643777</c:v>
                </c:pt>
                <c:pt idx="200">
                  <c:v>0.813655761024</c:v>
                </c:pt>
                <c:pt idx="201">
                  <c:v>0.814447592068</c:v>
                </c:pt>
                <c:pt idx="202">
                  <c:v>0.814084507042</c:v>
                </c:pt>
                <c:pt idx="203">
                  <c:v>0.813464235624</c:v>
                </c:pt>
                <c:pt idx="204">
                  <c:v>0.81450488145</c:v>
                </c:pt>
                <c:pt idx="205">
                  <c:v>0.813888888889</c:v>
                </c:pt>
                <c:pt idx="206">
                  <c:v>0.813535911602</c:v>
                </c:pt>
                <c:pt idx="207">
                  <c:v>0.811554332875</c:v>
                </c:pt>
                <c:pt idx="208">
                  <c:v>0.81121751026</c:v>
                </c:pt>
                <c:pt idx="209">
                  <c:v>0.811989100817</c:v>
                </c:pt>
                <c:pt idx="210">
                  <c:v>0.811653116531</c:v>
                </c:pt>
                <c:pt idx="211">
                  <c:v>0.812415654521</c:v>
                </c:pt>
                <c:pt idx="212">
                  <c:v>0.810738255034</c:v>
                </c:pt>
                <c:pt idx="213">
                  <c:v>0.808823529412</c:v>
                </c:pt>
                <c:pt idx="214">
                  <c:v>0.809840425532</c:v>
                </c:pt>
                <c:pt idx="215">
                  <c:v>0.81059602649</c:v>
                </c:pt>
                <c:pt idx="216">
                  <c:v>0.811594202899</c:v>
                </c:pt>
                <c:pt idx="217">
                  <c:v>0.811023622047</c:v>
                </c:pt>
                <c:pt idx="218">
                  <c:v>0.810704960836</c:v>
                </c:pt>
                <c:pt idx="219">
                  <c:v>0.810143042913</c:v>
                </c:pt>
                <c:pt idx="220">
                  <c:v>0.811125485123</c:v>
                </c:pt>
                <c:pt idx="221">
                  <c:v>0.809278350515</c:v>
                </c:pt>
                <c:pt idx="222">
                  <c:v>0.810256410256</c:v>
                </c:pt>
                <c:pt idx="223">
                  <c:v>0.81098339719</c:v>
                </c:pt>
                <c:pt idx="224">
                  <c:v>0.811944091487</c:v>
                </c:pt>
                <c:pt idx="225">
                  <c:v>0.812658227848</c:v>
                </c:pt>
                <c:pt idx="226">
                  <c:v>0.811083123426</c:v>
                </c:pt>
                <c:pt idx="227">
                  <c:v>0.811794228356</c:v>
                </c:pt>
                <c:pt idx="228">
                  <c:v>0.812734082397</c:v>
                </c:pt>
                <c:pt idx="229">
                  <c:v>0.813432835821</c:v>
                </c:pt>
                <c:pt idx="230">
                  <c:v>0.814356435644</c:v>
                </c:pt>
                <c:pt idx="231">
                  <c:v>0.815043156597</c:v>
                </c:pt>
                <c:pt idx="232">
                  <c:v>0.81472392638</c:v>
                </c:pt>
                <c:pt idx="233">
                  <c:v>0.815403422983</c:v>
                </c:pt>
                <c:pt idx="234">
                  <c:v>0.815085158151</c:v>
                </c:pt>
                <c:pt idx="235">
                  <c:v>0.814545454545</c:v>
                </c:pt>
                <c:pt idx="236">
                  <c:v>0.814234016888</c:v>
                </c:pt>
                <c:pt idx="237">
                  <c:v>0.814903846154</c:v>
                </c:pt>
                <c:pt idx="238">
                  <c:v>0.815789473684</c:v>
                </c:pt>
                <c:pt idx="239">
                  <c:v>0.816448152563</c:v>
                </c:pt>
                <c:pt idx="240">
                  <c:v>0.817319098458</c:v>
                </c:pt>
                <c:pt idx="241">
                  <c:v>0.817966903073</c:v>
                </c:pt>
                <c:pt idx="242">
                  <c:v>0.818823529412</c:v>
                </c:pt>
                <c:pt idx="243">
                  <c:v>0.818288393904</c:v>
                </c:pt>
                <c:pt idx="244">
                  <c:v>0.819136522754</c:v>
                </c:pt>
                <c:pt idx="245">
                  <c:v>0.81976744186</c:v>
                </c:pt>
                <c:pt idx="246">
                  <c:v>0.820601851852</c:v>
                </c:pt>
                <c:pt idx="247">
                  <c:v>0.820069204152</c:v>
                </c:pt>
                <c:pt idx="248">
                  <c:v>0.819747416762</c:v>
                </c:pt>
                <c:pt idx="249">
                  <c:v>0.820366132723</c:v>
                </c:pt>
                <c:pt idx="250">
                  <c:v>0.820045558087</c:v>
                </c:pt>
                <c:pt idx="251">
                  <c:v>0.818388195233</c:v>
                </c:pt>
                <c:pt idx="252">
                  <c:v>0.818079096045</c:v>
                </c:pt>
                <c:pt idx="253">
                  <c:v>0.816441441441</c:v>
                </c:pt>
                <c:pt idx="254">
                  <c:v>0.817264573991</c:v>
                </c:pt>
                <c:pt idx="255">
                  <c:v>0.816759776536</c:v>
                </c:pt>
                <c:pt idx="256">
                  <c:v>0.817371937639</c:v>
                </c:pt>
                <c:pt idx="257">
                  <c:v>0.818181818182</c:v>
                </c:pt>
                <c:pt idx="258">
                  <c:v>0.817679558011</c:v>
                </c:pt>
                <c:pt idx="259">
                  <c:v>0.818481848185</c:v>
                </c:pt>
                <c:pt idx="260">
                  <c:v>0.819078947368</c:v>
                </c:pt>
                <c:pt idx="261">
                  <c:v>0.819868995633</c:v>
                </c:pt>
                <c:pt idx="262">
                  <c:v>0.819368879217</c:v>
                </c:pt>
                <c:pt idx="263">
                  <c:v>0.819068255688</c:v>
                </c:pt>
                <c:pt idx="264">
                  <c:v>0.818574514039</c:v>
                </c:pt>
                <c:pt idx="265">
                  <c:v>0.81935483871</c:v>
                </c:pt>
                <c:pt idx="266">
                  <c:v>0.819935691318</c:v>
                </c:pt>
                <c:pt idx="267">
                  <c:v>0.820704375667</c:v>
                </c:pt>
                <c:pt idx="268">
                  <c:v>0.820212765957</c:v>
                </c:pt>
                <c:pt idx="269">
                  <c:v>0.820974576271</c:v>
                </c:pt>
                <c:pt idx="270">
                  <c:v>0.820485744456</c:v>
                </c:pt>
                <c:pt idx="271">
                  <c:v>0.820189274448</c:v>
                </c:pt>
                <c:pt idx="272">
                  <c:v>0.820754716981</c:v>
                </c:pt>
                <c:pt idx="273">
                  <c:v>0.820459290188</c:v>
                </c:pt>
                <c:pt idx="274">
                  <c:v>0.819979188345</c:v>
                </c:pt>
                <c:pt idx="275">
                  <c:v>0.819689119171</c:v>
                </c:pt>
                <c:pt idx="276">
                  <c:v>0.820247933884</c:v>
                </c:pt>
                <c:pt idx="277">
                  <c:v>0.820987654321</c:v>
                </c:pt>
                <c:pt idx="278">
                  <c:v>0.821538461538</c:v>
                </c:pt>
                <c:pt idx="279">
                  <c:v>0.82226762002</c:v>
                </c:pt>
                <c:pt idx="280">
                  <c:v>0.822810590631</c:v>
                </c:pt>
                <c:pt idx="281">
                  <c:v>0.823529411765</c:v>
                </c:pt>
                <c:pt idx="282">
                  <c:v>0.823053589484</c:v>
                </c:pt>
                <c:pt idx="283">
                  <c:v>0.822759315206</c:v>
                </c:pt>
                <c:pt idx="284">
                  <c:v>0.822289156627</c:v>
                </c:pt>
                <c:pt idx="285">
                  <c:v>0.822</c:v>
                </c:pt>
                <c:pt idx="286">
                  <c:v>0.821535393819</c:v>
                </c:pt>
                <c:pt idx="287">
                  <c:v>0.82224428997</c:v>
                </c:pt>
                <c:pt idx="288">
                  <c:v>0.822772277228</c:v>
                </c:pt>
                <c:pt idx="289">
                  <c:v>0.823471400394</c:v>
                </c:pt>
                <c:pt idx="290">
                  <c:v>0.823008849558</c:v>
                </c:pt>
                <c:pt idx="291">
                  <c:v>0.822722820764</c:v>
                </c:pt>
                <c:pt idx="292">
                  <c:v>0.821463414634</c:v>
                </c:pt>
                <c:pt idx="293">
                  <c:v>0.821011673152</c:v>
                </c:pt>
                <c:pt idx="294">
                  <c:v>0.820736434109</c:v>
                </c:pt>
                <c:pt idx="295">
                  <c:v>0.821256038647</c:v>
                </c:pt>
                <c:pt idx="296">
                  <c:v>0.821944177093</c:v>
                </c:pt>
                <c:pt idx="297">
                  <c:v>0.821497120921</c:v>
                </c:pt>
                <c:pt idx="298">
                  <c:v>0.821223709369</c:v>
                </c:pt>
                <c:pt idx="299">
                  <c:v>0.821734985701</c:v>
                </c:pt>
                <c:pt idx="300">
                  <c:v>0.822412155745</c:v>
                </c:pt>
                <c:pt idx="301">
                  <c:v>0.822916666667</c:v>
                </c:pt>
                <c:pt idx="302">
                  <c:v>0.82358490566</c:v>
                </c:pt>
                <c:pt idx="303">
                  <c:v>0.8231420508</c:v>
                </c:pt>
                <c:pt idx="304">
                  <c:v>0.823805060918</c:v>
                </c:pt>
                <c:pt idx="305">
                  <c:v>0.823364485981</c:v>
                </c:pt>
                <c:pt idx="306">
                  <c:v>0.824022346369</c:v>
                </c:pt>
                <c:pt idx="307">
                  <c:v>0.823584029712</c:v>
                </c:pt>
                <c:pt idx="308">
                  <c:v>0.824236817761</c:v>
                </c:pt>
                <c:pt idx="309">
                  <c:v>0.823800738007</c:v>
                </c:pt>
                <c:pt idx="310">
                  <c:v>0.822610294118</c:v>
                </c:pt>
                <c:pt idx="311">
                  <c:v>0.82309807516</c:v>
                </c:pt>
                <c:pt idx="312">
                  <c:v>0.823744292237</c:v>
                </c:pt>
                <c:pt idx="313">
                  <c:v>0.824225865209</c:v>
                </c:pt>
                <c:pt idx="314">
                  <c:v>0.823956442831</c:v>
                </c:pt>
                <c:pt idx="315">
                  <c:v>0.82443438914</c:v>
                </c:pt>
                <c:pt idx="316">
                  <c:v>0.824165915239</c:v>
                </c:pt>
                <c:pt idx="317">
                  <c:v>0.82464028777</c:v>
                </c:pt>
                <c:pt idx="318">
                  <c:v>0.824372759857</c:v>
                </c:pt>
                <c:pt idx="319">
                  <c:v>0.824843610366</c:v>
                </c:pt>
                <c:pt idx="320">
                  <c:v>0.824577025824</c:v>
                </c:pt>
                <c:pt idx="321">
                  <c:v>0.825044404973</c:v>
                </c:pt>
                <c:pt idx="322">
                  <c:v>0.825663716814</c:v>
                </c:pt>
                <c:pt idx="323">
                  <c:v>0.82612533098</c:v>
                </c:pt>
                <c:pt idx="324">
                  <c:v>0.825857519789</c:v>
                </c:pt>
                <c:pt idx="325">
                  <c:v>0.826315789474</c:v>
                </c:pt>
                <c:pt idx="326">
                  <c:v>0.826048951049</c:v>
                </c:pt>
                <c:pt idx="327">
                  <c:v>0.826503923278</c:v>
                </c:pt>
                <c:pt idx="328">
                  <c:v>0.826238053866</c:v>
                </c:pt>
                <c:pt idx="329">
                  <c:v>0.82582322357</c:v>
                </c:pt>
                <c:pt idx="330">
                  <c:v>0.826424870466</c:v>
                </c:pt>
                <c:pt idx="331">
                  <c:v>0.825150732127</c:v>
                </c:pt>
                <c:pt idx="332">
                  <c:v>0.825751072961</c:v>
                </c:pt>
                <c:pt idx="333">
                  <c:v>0.825342465753</c:v>
                </c:pt>
                <c:pt idx="334">
                  <c:v>0.825085324232</c:v>
                </c:pt>
                <c:pt idx="335">
                  <c:v>0.825531914894</c:v>
                </c:pt>
                <c:pt idx="336">
                  <c:v>0.826123833757</c:v>
                </c:pt>
                <c:pt idx="337">
                  <c:v>0.825719120135</c:v>
                </c:pt>
                <c:pt idx="338">
                  <c:v>0.825463743676</c:v>
                </c:pt>
                <c:pt idx="339">
                  <c:v>0.82590412111</c:v>
                </c:pt>
                <c:pt idx="340">
                  <c:v>0.826487845767</c:v>
                </c:pt>
                <c:pt idx="341">
                  <c:v>0.824414715719</c:v>
                </c:pt>
                <c:pt idx="342">
                  <c:v>0.825</c:v>
                </c:pt>
                <c:pt idx="343">
                  <c:v>0.823773898587</c:v>
                </c:pt>
                <c:pt idx="344">
                  <c:v>0.824357912179</c:v>
                </c:pt>
                <c:pt idx="345">
                  <c:v>0.823140495868</c:v>
                </c:pt>
                <c:pt idx="346">
                  <c:v>0.823723228995</c:v>
                </c:pt>
                <c:pt idx="347">
                  <c:v>0.824157764996</c:v>
                </c:pt>
                <c:pt idx="348">
                  <c:v>0.824733824734</c:v>
                </c:pt>
                <c:pt idx="349">
                  <c:v>0.825163398693</c:v>
                </c:pt>
                <c:pt idx="350">
                  <c:v>0.824104234528</c:v>
                </c:pt>
                <c:pt idx="351">
                  <c:v>0.824532900081</c:v>
                </c:pt>
                <c:pt idx="352">
                  <c:v>0.823481781377</c:v>
                </c:pt>
                <c:pt idx="353">
                  <c:v>0.823909531502</c:v>
                </c:pt>
                <c:pt idx="354">
                  <c:v>0.823671497585</c:v>
                </c:pt>
                <c:pt idx="355">
                  <c:v>0.824096385542</c:v>
                </c:pt>
                <c:pt idx="356">
                  <c:v>0.823058446757</c:v>
                </c:pt>
                <c:pt idx="357">
                  <c:v>0.823482428115</c:v>
                </c:pt>
                <c:pt idx="358">
                  <c:v>0.823248407643</c:v>
                </c:pt>
                <c:pt idx="359">
                  <c:v>0.822875297855</c:v>
                </c:pt>
                <c:pt idx="360">
                  <c:v>0.823436262866</c:v>
                </c:pt>
                <c:pt idx="361">
                  <c:v>0.823854660348</c:v>
                </c:pt>
                <c:pt idx="362">
                  <c:v>0.822834645669</c:v>
                </c:pt>
                <c:pt idx="363">
                  <c:v>0.822466614297</c:v>
                </c:pt>
                <c:pt idx="364">
                  <c:v>0.823022709475</c:v>
                </c:pt>
                <c:pt idx="365">
                  <c:v>0.8234375</c:v>
                </c:pt>
                <c:pt idx="366">
                  <c:v>0.823208722741</c:v>
                </c:pt>
                <c:pt idx="367">
                  <c:v>0.822066822067</c:v>
                </c:pt>
                <c:pt idx="368">
                  <c:v>0.821843532146</c:v>
                </c:pt>
                <c:pt idx="369">
                  <c:v>0.821483771252</c:v>
                </c:pt>
                <c:pt idx="370">
                  <c:v>0.822033898305</c:v>
                </c:pt>
                <c:pt idx="371">
                  <c:v>0.82090699462</c:v>
                </c:pt>
                <c:pt idx="372">
                  <c:v>0.821455938697</c:v>
                </c:pt>
                <c:pt idx="373">
                  <c:v>0.821100917431</c:v>
                </c:pt>
                <c:pt idx="374">
                  <c:v>0.820884146341</c:v>
                </c:pt>
                <c:pt idx="375">
                  <c:v>0.821292775665</c:v>
                </c:pt>
                <c:pt idx="376">
                  <c:v>0.821076573161</c:v>
                </c:pt>
                <c:pt idx="377">
                  <c:v>0.820726172466</c:v>
                </c:pt>
                <c:pt idx="378">
                  <c:v>0.821266968326</c:v>
                </c:pt>
                <c:pt idx="379">
                  <c:v>0.821670428894</c:v>
                </c:pt>
                <c:pt idx="380">
                  <c:v>0.820705176294</c:v>
                </c:pt>
                <c:pt idx="381">
                  <c:v>0.821107784431</c:v>
                </c:pt>
                <c:pt idx="382">
                  <c:v>0.820149253731</c:v>
                </c:pt>
                <c:pt idx="383">
                  <c:v>0.820551005212</c:v>
                </c:pt>
                <c:pt idx="384">
                  <c:v>0.821083890126</c:v>
                </c:pt>
                <c:pt idx="385">
                  <c:v>0.821481481481</c:v>
                </c:pt>
                <c:pt idx="386">
                  <c:v>0.822008862629</c:v>
                </c:pt>
                <c:pt idx="387">
                  <c:v>0.821665438467</c:v>
                </c:pt>
                <c:pt idx="388">
                  <c:v>0.821454812638</c:v>
                </c:pt>
                <c:pt idx="389">
                  <c:v>0.821114369501</c:v>
                </c:pt>
                <c:pt idx="390">
                  <c:v>0.821637426901</c:v>
                </c:pt>
                <c:pt idx="391">
                  <c:v>0.822027716995</c:v>
                </c:pt>
                <c:pt idx="392">
                  <c:v>0.821818181818</c:v>
                </c:pt>
                <c:pt idx="393">
                  <c:v>0.820754716981</c:v>
                </c:pt>
                <c:pt idx="394">
                  <c:v>0.81982633864</c:v>
                </c:pt>
                <c:pt idx="395">
                  <c:v>0.820216606498</c:v>
                </c:pt>
                <c:pt idx="396">
                  <c:v>0.820734341253</c:v>
                </c:pt>
                <c:pt idx="397">
                  <c:v>0.820402298851</c:v>
                </c:pt>
                <c:pt idx="398">
                  <c:v>0.820916905444</c:v>
                </c:pt>
                <c:pt idx="399">
                  <c:v>0.820586132952</c:v>
                </c:pt>
                <c:pt idx="400">
                  <c:v>0.821097647897</c:v>
                </c:pt>
                <c:pt idx="401">
                  <c:v>0.820768136558</c:v>
                </c:pt>
                <c:pt idx="402">
                  <c:v>0.820567375887</c:v>
                </c:pt>
                <c:pt idx="403">
                  <c:v>0.820948336872</c:v>
                </c:pt>
                <c:pt idx="404">
                  <c:v>0.820042342978</c:v>
                </c:pt>
                <c:pt idx="405">
                  <c:v>0.820422535211</c:v>
                </c:pt>
                <c:pt idx="406">
                  <c:v>0.820224719101</c:v>
                </c:pt>
                <c:pt idx="407">
                  <c:v>0.818500350385</c:v>
                </c:pt>
                <c:pt idx="408">
                  <c:v>0.819007686932</c:v>
                </c:pt>
                <c:pt idx="409">
                  <c:v>0.818688981869</c:v>
                </c:pt>
                <c:pt idx="410">
                  <c:v>0.818497913769</c:v>
                </c:pt>
                <c:pt idx="411">
                  <c:v>0.818181818182</c:v>
                </c:pt>
                <c:pt idx="412">
                  <c:v>0.818685121107</c:v>
                </c:pt>
                <c:pt idx="413">
                  <c:v>0.819060773481</c:v>
                </c:pt>
                <c:pt idx="414">
                  <c:v>0.81955922865</c:v>
                </c:pt>
                <c:pt idx="415">
                  <c:v>0.819931271478</c:v>
                </c:pt>
                <c:pt idx="416">
                  <c:v>0.820424948595</c:v>
                </c:pt>
                <c:pt idx="417">
                  <c:v>0.819425444596</c:v>
                </c:pt>
                <c:pt idx="418">
                  <c:v>0.819918144611</c:v>
                </c:pt>
                <c:pt idx="419">
                  <c:v>0.820285908781</c:v>
                </c:pt>
                <c:pt idx="420">
                  <c:v>0.820773930754</c:v>
                </c:pt>
                <c:pt idx="421">
                  <c:v>0.820460704607</c:v>
                </c:pt>
                <c:pt idx="422">
                  <c:v>0.82027027027</c:v>
                </c:pt>
                <c:pt idx="423">
                  <c:v>0.81995954147</c:v>
                </c:pt>
                <c:pt idx="424">
                  <c:v>0.819771351715</c:v>
                </c:pt>
                <c:pt idx="425">
                  <c:v>0.819463087248</c:v>
                </c:pt>
                <c:pt idx="426">
                  <c:v>0.819946452477</c:v>
                </c:pt>
                <c:pt idx="427">
                  <c:v>0.820307281229</c:v>
                </c:pt>
                <c:pt idx="428">
                  <c:v>0.820119920053</c:v>
                </c:pt>
                <c:pt idx="429">
                  <c:v>0.819813829787</c:v>
                </c:pt>
                <c:pt idx="430">
                  <c:v>0.819628647215</c:v>
                </c:pt>
                <c:pt idx="431">
                  <c:v>0.819986763733</c:v>
                </c:pt>
                <c:pt idx="432">
                  <c:v>0.819801980198</c:v>
                </c:pt>
                <c:pt idx="433">
                  <c:v>0.819499341238</c:v>
                </c:pt>
                <c:pt idx="434">
                  <c:v>0.818002628121</c:v>
                </c:pt>
                <c:pt idx="435">
                  <c:v>0.817704918033</c:v>
                </c:pt>
                <c:pt idx="436">
                  <c:v>0.817527795945</c:v>
                </c:pt>
                <c:pt idx="437">
                  <c:v>0.817885117493</c:v>
                </c:pt>
                <c:pt idx="438">
                  <c:v>0.817057291667</c:v>
                </c:pt>
                <c:pt idx="439">
                  <c:v>0.817413905133</c:v>
                </c:pt>
                <c:pt idx="440">
                  <c:v>0.817887232664</c:v>
                </c:pt>
                <c:pt idx="441">
                  <c:v>0.818240620957</c:v>
                </c:pt>
                <c:pt idx="442">
                  <c:v>0.818064516129</c:v>
                </c:pt>
                <c:pt idx="443">
                  <c:v>0.817128139086</c:v>
                </c:pt>
                <c:pt idx="444">
                  <c:v>0.817597944766</c:v>
                </c:pt>
                <c:pt idx="445">
                  <c:v>0.817307692308</c:v>
                </c:pt>
                <c:pt idx="446">
                  <c:v>0.817135549872</c:v>
                </c:pt>
                <c:pt idx="447">
                  <c:v>0.817485641353</c:v>
                </c:pt>
                <c:pt idx="448">
                  <c:v>0.817313812858</c:v>
                </c:pt>
                <c:pt idx="449">
                  <c:v>0.817662007624</c:v>
                </c:pt>
                <c:pt idx="450">
                  <c:v>0.818124207858</c:v>
                </c:pt>
                <c:pt idx="451">
                  <c:v>0.818469323213</c:v>
                </c:pt>
                <c:pt idx="452">
                  <c:v>0.818927444795</c:v>
                </c:pt>
                <c:pt idx="453">
                  <c:v>0.819269521411</c:v>
                </c:pt>
                <c:pt idx="454">
                  <c:v>0.819095477387</c:v>
                </c:pt>
                <c:pt idx="455">
                  <c:v>0.819435736677</c:v>
                </c:pt>
                <c:pt idx="456">
                  <c:v>0.819887429644</c:v>
                </c:pt>
                <c:pt idx="457">
                  <c:v>0.819600499376</c:v>
                </c:pt>
                <c:pt idx="458">
                  <c:v>0.818804483188</c:v>
                </c:pt>
                <c:pt idx="459">
                  <c:v>0.819142324425</c:v>
                </c:pt>
                <c:pt idx="460">
                  <c:v>0.818350898946</c:v>
                </c:pt>
                <c:pt idx="461">
                  <c:v>0.818688118812</c:v>
                </c:pt>
                <c:pt idx="462">
                  <c:v>0.817901234568</c:v>
                </c:pt>
                <c:pt idx="463">
                  <c:v>0.818237831177</c:v>
                </c:pt>
                <c:pt idx="464">
                  <c:v>0.818070067609</c:v>
                </c:pt>
                <c:pt idx="465">
                  <c:v>0.818404907975</c:v>
                </c:pt>
                <c:pt idx="466">
                  <c:v>0.8182374541</c:v>
                </c:pt>
                <c:pt idx="467">
                  <c:v>0.817959682346</c:v>
                </c:pt>
                <c:pt idx="468">
                  <c:v>0.817794028032</c:v>
                </c:pt>
                <c:pt idx="469">
                  <c:v>0.818126520681</c:v>
                </c:pt>
                <c:pt idx="470">
                  <c:v>0.817961165049</c:v>
                </c:pt>
                <c:pt idx="471">
                  <c:v>0.817686250757</c:v>
                </c:pt>
                <c:pt idx="472">
                  <c:v>0.818126888218</c:v>
                </c:pt>
                <c:pt idx="473">
                  <c:v>0.817852834741</c:v>
                </c:pt>
                <c:pt idx="474">
                  <c:v>0.817689530686</c:v>
                </c:pt>
                <c:pt idx="475">
                  <c:v>0.818018018018</c:v>
                </c:pt>
                <c:pt idx="476">
                  <c:v>0.81845416417</c:v>
                </c:pt>
                <c:pt idx="477">
                  <c:v>0.818779904306</c:v>
                </c:pt>
                <c:pt idx="478">
                  <c:v>0.819212410501</c:v>
                </c:pt>
                <c:pt idx="479">
                  <c:v>0.819535437761</c:v>
                </c:pt>
                <c:pt idx="480">
                  <c:v>0.819964349376</c:v>
                </c:pt>
                <c:pt idx="481">
                  <c:v>0.820284697509</c:v>
                </c:pt>
                <c:pt idx="482">
                  <c:v>0.820710059172</c:v>
                </c:pt>
                <c:pt idx="483">
                  <c:v>0.82102776137</c:v>
                </c:pt>
                <c:pt idx="484">
                  <c:v>0.82086034178</c:v>
                </c:pt>
                <c:pt idx="485">
                  <c:v>0.821176470588</c:v>
                </c:pt>
                <c:pt idx="486">
                  <c:v>0.821009389671</c:v>
                </c:pt>
                <c:pt idx="487">
                  <c:v>0.821323960164</c:v>
                </c:pt>
                <c:pt idx="488">
                  <c:v>0.821741671537</c:v>
                </c:pt>
                <c:pt idx="489">
                  <c:v>0.821470245041</c:v>
                </c:pt>
                <c:pt idx="490">
                  <c:v>0.821885913853</c:v>
                </c:pt>
                <c:pt idx="491">
                  <c:v>0.821034282394</c:v>
                </c:pt>
                <c:pt idx="492">
                  <c:v>0.821449275362</c:v>
                </c:pt>
                <c:pt idx="493">
                  <c:v>0.821180555556</c:v>
                </c:pt>
                <c:pt idx="494">
                  <c:v>0.821016166282</c:v>
                </c:pt>
                <c:pt idx="495">
                  <c:v>0.821325648415</c:v>
                </c:pt>
                <c:pt idx="496">
                  <c:v>0.821161587119</c:v>
                </c:pt>
                <c:pt idx="497">
                  <c:v>0.821469575201</c:v>
                </c:pt>
                <c:pt idx="498">
                  <c:v>0.821305841924</c:v>
                </c:pt>
                <c:pt idx="499">
                  <c:v>0.820468839337</c:v>
                </c:pt>
                <c:pt idx="500">
                  <c:v>0.819737592698</c:v>
                </c:pt>
                <c:pt idx="501">
                  <c:v>0.819476082005</c:v>
                </c:pt>
                <c:pt idx="502">
                  <c:v>0.819318181818</c:v>
                </c:pt>
                <c:pt idx="503">
                  <c:v>0.818491208168</c:v>
                </c:pt>
                <c:pt idx="504">
                  <c:v>0.818902093945</c:v>
                </c:pt>
                <c:pt idx="505">
                  <c:v>0.818079096045</c:v>
                </c:pt>
                <c:pt idx="506">
                  <c:v>0.817925591883</c:v>
                </c:pt>
                <c:pt idx="507">
                  <c:v>0.818232976927</c:v>
                </c:pt>
                <c:pt idx="508">
                  <c:v>0.818641212802</c:v>
                </c:pt>
                <c:pt idx="509">
                  <c:v>0.818946188341</c:v>
                </c:pt>
                <c:pt idx="510">
                  <c:v>0.819351230425</c:v>
                </c:pt>
                <c:pt idx="511">
                  <c:v>0.819095477387</c:v>
                </c:pt>
                <c:pt idx="512">
                  <c:v>0.819397993311</c:v>
                </c:pt>
                <c:pt idx="513">
                  <c:v>0.819799777531</c:v>
                </c:pt>
                <c:pt idx="514">
                  <c:v>0.81954469739</c:v>
                </c:pt>
                <c:pt idx="515">
                  <c:v>0.819944598338</c:v>
                </c:pt>
                <c:pt idx="516">
                  <c:v>0.819690265487</c:v>
                </c:pt>
                <c:pt idx="517">
                  <c:v>0.820088300221</c:v>
                </c:pt>
                <c:pt idx="518">
                  <c:v>0.820385674931</c:v>
                </c:pt>
                <c:pt idx="519">
                  <c:v>0.820780648708</c:v>
                </c:pt>
                <c:pt idx="520">
                  <c:v>0.820526893524</c:v>
                </c:pt>
                <c:pt idx="521">
                  <c:v>0.820372398686</c:v>
                </c:pt>
                <c:pt idx="522">
                  <c:v>0.820120284308</c:v>
                </c:pt>
                <c:pt idx="523">
                  <c:v>0.820512820513</c:v>
                </c:pt>
                <c:pt idx="524">
                  <c:v>0.820261437908</c:v>
                </c:pt>
                <c:pt idx="525">
                  <c:v>0.820652173913</c:v>
                </c:pt>
                <c:pt idx="526">
                  <c:v>0.820944112859</c:v>
                </c:pt>
                <c:pt idx="527">
                  <c:v>0.820790471034</c:v>
                </c:pt>
                <c:pt idx="528">
                  <c:v>0.821081081081</c:v>
                </c:pt>
                <c:pt idx="529">
                  <c:v>0.821467098166</c:v>
                </c:pt>
                <c:pt idx="530">
                  <c:v>0.821755519655</c:v>
                </c:pt>
                <c:pt idx="531">
                  <c:v>0.822138635142</c:v>
                </c:pt>
                <c:pt idx="532">
                  <c:v>0.821888412017</c:v>
                </c:pt>
                <c:pt idx="533">
                  <c:v>0.821734475375</c:v>
                </c:pt>
                <c:pt idx="534">
                  <c:v>0.821485836451</c:v>
                </c:pt>
                <c:pt idx="535">
                  <c:v>0.821333333333</c:v>
                </c:pt>
                <c:pt idx="536">
                  <c:v>0.821086261981</c:v>
                </c:pt>
                <c:pt idx="537">
                  <c:v>0.820403825717</c:v>
                </c:pt>
                <c:pt idx="538">
                  <c:v>0.820689655172</c:v>
                </c:pt>
                <c:pt idx="539">
                  <c:v>0.820010587612</c:v>
                </c:pt>
                <c:pt idx="540">
                  <c:v>0.81976744186</c:v>
                </c:pt>
                <c:pt idx="541">
                  <c:v>0.820147679325</c:v>
                </c:pt>
                <c:pt idx="542">
                  <c:v>0.820431806214</c:v>
                </c:pt>
                <c:pt idx="543">
                  <c:v>0.820809248555</c:v>
                </c:pt>
                <c:pt idx="544">
                  <c:v>0.820566631689</c:v>
                </c:pt>
                <c:pt idx="545">
                  <c:v>0.820418848168</c:v>
                </c:pt>
                <c:pt idx="546">
                  <c:v>0.820177731312</c:v>
                </c:pt>
                <c:pt idx="547">
                  <c:v>0.820552947314</c:v>
                </c:pt>
                <c:pt idx="548">
                  <c:v>0.820833333333</c:v>
                </c:pt>
                <c:pt idx="549">
                  <c:v>0.821205821206</c:v>
                </c:pt>
                <c:pt idx="550">
                  <c:v>0.820965230929</c:v>
                </c:pt>
                <c:pt idx="551">
                  <c:v>0.820818228897</c:v>
                </c:pt>
                <c:pt idx="552">
                  <c:v>0.821096173733</c:v>
                </c:pt>
                <c:pt idx="553">
                  <c:v>0.821465428277</c:v>
                </c:pt>
                <c:pt idx="554">
                  <c:v>0.821741370428</c:v>
                </c:pt>
                <c:pt idx="555">
                  <c:v>0.821593830334</c:v>
                </c:pt>
                <c:pt idx="556">
                  <c:v>0.821868583162</c:v>
                </c:pt>
                <c:pt idx="557">
                  <c:v>0.821721311475</c:v>
                </c:pt>
                <c:pt idx="558">
                  <c:v>0.821483375959</c:v>
                </c:pt>
                <c:pt idx="559">
                  <c:v>0.821847881572</c:v>
                </c:pt>
                <c:pt idx="560">
                  <c:v>0.821610601427</c:v>
                </c:pt>
                <c:pt idx="561">
                  <c:v>0.821464903357</c:v>
                </c:pt>
                <c:pt idx="562">
                  <c:v>0.821736922296</c:v>
                </c:pt>
                <c:pt idx="563">
                  <c:v>0.82209832742</c:v>
                </c:pt>
                <c:pt idx="564">
                  <c:v>0.821356275304</c:v>
                </c:pt>
                <c:pt idx="565">
                  <c:v>0.821717171717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8368"/>
        <c:axId val="76061120"/>
      </c:lineChart>
      <c:catAx>
        <c:axId val="760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120"/>
        <c:crosses val="autoZero"/>
        <c:auto val="1"/>
        <c:lblAlgn val="ctr"/>
        <c:lblOffset val="100"/>
        <c:noMultiLvlLbl val="0"/>
      </c:catAx>
      <c:valAx>
        <c:axId val="76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AdaBoost Accuracty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candidateAdaBoost!$B$1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candidateAdaBoost!$A$2:$A$181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candidateAdaBoost!$B$2:$B$181</c:f>
              <c:numCache>
                <c:formatCode>General</c:formatCode>
                <c:ptCount val="180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</c:v>
                </c:pt>
                <c:pt idx="6">
                  <c:v>0.909090909091</c:v>
                </c:pt>
                <c:pt idx="7">
                  <c:v>0.923076923077</c:v>
                </c:pt>
                <c:pt idx="8">
                  <c:v>0.933333333333</c:v>
                </c:pt>
                <c:pt idx="9">
                  <c:v>0.875</c:v>
                </c:pt>
                <c:pt idx="10">
                  <c:v>0.882352941176</c:v>
                </c:pt>
                <c:pt idx="11">
                  <c:v>0.842105263158</c:v>
                </c:pt>
                <c:pt idx="12">
                  <c:v>0.85</c:v>
                </c:pt>
                <c:pt idx="13">
                  <c:v>0.909090909091</c:v>
                </c:pt>
                <c:pt idx="14">
                  <c:v>0.869565217391</c:v>
                </c:pt>
                <c:pt idx="15">
                  <c:v>0.88</c:v>
                </c:pt>
                <c:pt idx="16">
                  <c:v>0.777777777778</c:v>
                </c:pt>
                <c:pt idx="17">
                  <c:v>0.857142857143</c:v>
                </c:pt>
                <c:pt idx="18">
                  <c:v>0.896551724138</c:v>
                </c:pt>
                <c:pt idx="19">
                  <c:v>0.903225806452</c:v>
                </c:pt>
                <c:pt idx="20">
                  <c:v>0.90625</c:v>
                </c:pt>
                <c:pt idx="21">
                  <c:v>0.852941176471</c:v>
                </c:pt>
                <c:pt idx="22">
                  <c:v>0.885714285714</c:v>
                </c:pt>
                <c:pt idx="23">
                  <c:v>0.918918918919</c:v>
                </c:pt>
                <c:pt idx="24">
                  <c:v>0.921052631579</c:v>
                </c:pt>
                <c:pt idx="25">
                  <c:v>0.925</c:v>
                </c:pt>
                <c:pt idx="26">
                  <c:v>0.951219512195</c:v>
                </c:pt>
                <c:pt idx="27">
                  <c:v>0.953488372093</c:v>
                </c:pt>
                <c:pt idx="28">
                  <c:v>0.931818181818</c:v>
                </c:pt>
                <c:pt idx="29">
                  <c:v>0.891304347826</c:v>
                </c:pt>
                <c:pt idx="30">
                  <c:v>0.893617021277</c:v>
                </c:pt>
                <c:pt idx="31">
                  <c:v>0.897959183673</c:v>
                </c:pt>
                <c:pt idx="32">
                  <c:v>0.901960784314</c:v>
                </c:pt>
                <c:pt idx="33">
                  <c:v>0.884615384615</c:v>
                </c:pt>
                <c:pt idx="34">
                  <c:v>0.888888888889</c:v>
                </c:pt>
                <c:pt idx="35">
                  <c:v>0.909090909091</c:v>
                </c:pt>
                <c:pt idx="36">
                  <c:v>0.892857142857</c:v>
                </c:pt>
                <c:pt idx="37">
                  <c:v>0.879310344828</c:v>
                </c:pt>
                <c:pt idx="38">
                  <c:v>0.864406779661</c:v>
                </c:pt>
                <c:pt idx="39">
                  <c:v>0.868852459016</c:v>
                </c:pt>
                <c:pt idx="40">
                  <c:v>0.870967741935</c:v>
                </c:pt>
                <c:pt idx="41">
                  <c:v>0.828125</c:v>
                </c:pt>
                <c:pt idx="42">
                  <c:v>0.953846153846</c:v>
                </c:pt>
                <c:pt idx="43">
                  <c:v>0.955223880597</c:v>
                </c:pt>
                <c:pt idx="44">
                  <c:v>0.941176470588</c:v>
                </c:pt>
                <c:pt idx="45">
                  <c:v>0.942857142857</c:v>
                </c:pt>
                <c:pt idx="46">
                  <c:v>0.943661971831</c:v>
                </c:pt>
                <c:pt idx="47">
                  <c:v>0.958904109589</c:v>
                </c:pt>
                <c:pt idx="48">
                  <c:v>0.959459459459</c:v>
                </c:pt>
                <c:pt idx="49">
                  <c:v>0.894736842105</c:v>
                </c:pt>
                <c:pt idx="50">
                  <c:v>0.896103896104</c:v>
                </c:pt>
                <c:pt idx="51">
                  <c:v>0.886075949367</c:v>
                </c:pt>
                <c:pt idx="52">
                  <c:v>0.875</c:v>
                </c:pt>
                <c:pt idx="53">
                  <c:v>0.939024390244</c:v>
                </c:pt>
                <c:pt idx="54">
                  <c:v>0.939759036145</c:v>
                </c:pt>
                <c:pt idx="55">
                  <c:v>0.917647058824</c:v>
                </c:pt>
                <c:pt idx="56">
                  <c:v>0.918604651163</c:v>
                </c:pt>
                <c:pt idx="57">
                  <c:v>0.931818181818</c:v>
                </c:pt>
                <c:pt idx="58">
                  <c:v>0.932584269663</c:v>
                </c:pt>
                <c:pt idx="59">
                  <c:v>0.945054945055</c:v>
                </c:pt>
                <c:pt idx="60">
                  <c:v>0.945652173913</c:v>
                </c:pt>
                <c:pt idx="61">
                  <c:v>0.957446808511</c:v>
                </c:pt>
                <c:pt idx="62">
                  <c:v>0.957894736842</c:v>
                </c:pt>
                <c:pt idx="63">
                  <c:v>0.958762886598</c:v>
                </c:pt>
                <c:pt idx="64">
                  <c:v>0.959595959596</c:v>
                </c:pt>
                <c:pt idx="65">
                  <c:v>0.96</c:v>
                </c:pt>
                <c:pt idx="66">
                  <c:v>0.960784313725</c:v>
                </c:pt>
                <c:pt idx="67">
                  <c:v>0.961165048544</c:v>
                </c:pt>
                <c:pt idx="68">
                  <c:v>0.952380952381</c:v>
                </c:pt>
                <c:pt idx="69">
                  <c:v>0.952830188679</c:v>
                </c:pt>
                <c:pt idx="70">
                  <c:v>0.981481481481</c:v>
                </c:pt>
                <c:pt idx="71">
                  <c:v>0.981651376147</c:v>
                </c:pt>
                <c:pt idx="72">
                  <c:v>0.981981981982</c:v>
                </c:pt>
                <c:pt idx="73">
                  <c:v>0.982142857143</c:v>
                </c:pt>
                <c:pt idx="74">
                  <c:v>0.973451327434</c:v>
                </c:pt>
                <c:pt idx="75">
                  <c:v>0.973913043478</c:v>
                </c:pt>
                <c:pt idx="76">
                  <c:v>0.974137931034</c:v>
                </c:pt>
                <c:pt idx="77">
                  <c:v>0.974576271186</c:v>
                </c:pt>
                <c:pt idx="78">
                  <c:v>0.974789915966</c:v>
                </c:pt>
                <c:pt idx="79">
                  <c:v>0.96694214876</c:v>
                </c:pt>
                <c:pt idx="80">
                  <c:v>0.967213114754</c:v>
                </c:pt>
                <c:pt idx="81">
                  <c:v>0.959677419355</c:v>
                </c:pt>
                <c:pt idx="82">
                  <c:v>0.944</c:v>
                </c:pt>
                <c:pt idx="83">
                  <c:v>0.944881889764</c:v>
                </c:pt>
                <c:pt idx="84">
                  <c:v>0.9453125</c:v>
                </c:pt>
                <c:pt idx="85">
                  <c:v>0.938461538462</c:v>
                </c:pt>
                <c:pt idx="86">
                  <c:v>0.93893129771</c:v>
                </c:pt>
                <c:pt idx="87">
                  <c:v>0.917293233083</c:v>
                </c:pt>
                <c:pt idx="88">
                  <c:v>0.917910447761</c:v>
                </c:pt>
                <c:pt idx="89">
                  <c:v>0.911764705882</c:v>
                </c:pt>
                <c:pt idx="90">
                  <c:v>0.912408759124</c:v>
                </c:pt>
                <c:pt idx="91">
                  <c:v>0.913669064748</c:v>
                </c:pt>
                <c:pt idx="92">
                  <c:v>0.914285714286</c:v>
                </c:pt>
                <c:pt idx="93">
                  <c:v>0.915492957746</c:v>
                </c:pt>
                <c:pt idx="94">
                  <c:v>0.902097902098</c:v>
                </c:pt>
                <c:pt idx="95">
                  <c:v>0.903448275862</c:v>
                </c:pt>
                <c:pt idx="96">
                  <c:v>0.904109589041</c:v>
                </c:pt>
                <c:pt idx="97">
                  <c:v>0.905405405405</c:v>
                </c:pt>
                <c:pt idx="98">
                  <c:v>0.906040268456</c:v>
                </c:pt>
                <c:pt idx="99">
                  <c:v>0.907284768212</c:v>
                </c:pt>
                <c:pt idx="100">
                  <c:v>0.907894736842</c:v>
                </c:pt>
                <c:pt idx="101">
                  <c:v>0.902597402597</c:v>
                </c:pt>
                <c:pt idx="102">
                  <c:v>0.896774193548</c:v>
                </c:pt>
                <c:pt idx="103">
                  <c:v>0.898089171975</c:v>
                </c:pt>
                <c:pt idx="104">
                  <c:v>0.898734177215</c:v>
                </c:pt>
                <c:pt idx="105">
                  <c:v>0.89375</c:v>
                </c:pt>
                <c:pt idx="106">
                  <c:v>0.894409937888</c:v>
                </c:pt>
                <c:pt idx="107">
                  <c:v>0.901840490798</c:v>
                </c:pt>
                <c:pt idx="108">
                  <c:v>0.90243902439</c:v>
                </c:pt>
                <c:pt idx="109">
                  <c:v>0.897590361446</c:v>
                </c:pt>
                <c:pt idx="110">
                  <c:v>0.898203592814</c:v>
                </c:pt>
                <c:pt idx="111">
                  <c:v>0.89349112426</c:v>
                </c:pt>
                <c:pt idx="112">
                  <c:v>0.894117647059</c:v>
                </c:pt>
                <c:pt idx="113">
                  <c:v>0.912790697674</c:v>
                </c:pt>
                <c:pt idx="114">
                  <c:v>0.913294797688</c:v>
                </c:pt>
                <c:pt idx="115">
                  <c:v>0.908571428571</c:v>
                </c:pt>
                <c:pt idx="116">
                  <c:v>0.903409090909</c:v>
                </c:pt>
                <c:pt idx="117">
                  <c:v>0.893258426966</c:v>
                </c:pt>
                <c:pt idx="118">
                  <c:v>0.899441340782</c:v>
                </c:pt>
                <c:pt idx="119">
                  <c:v>0.900552486188</c:v>
                </c:pt>
                <c:pt idx="120">
                  <c:v>0.901098901099</c:v>
                </c:pt>
                <c:pt idx="121">
                  <c:v>0.902173913043</c:v>
                </c:pt>
                <c:pt idx="122">
                  <c:v>0.897297297297</c:v>
                </c:pt>
                <c:pt idx="123">
                  <c:v>0.914438502674</c:v>
                </c:pt>
                <c:pt idx="124">
                  <c:v>0.952127659574</c:v>
                </c:pt>
                <c:pt idx="125">
                  <c:v>0.947368421053</c:v>
                </c:pt>
                <c:pt idx="126">
                  <c:v>0.947643979058</c:v>
                </c:pt>
                <c:pt idx="127">
                  <c:v>0.937823834197</c:v>
                </c:pt>
                <c:pt idx="128">
                  <c:v>0.928205128205</c:v>
                </c:pt>
                <c:pt idx="129">
                  <c:v>0.928571428571</c:v>
                </c:pt>
                <c:pt idx="130">
                  <c:v>0.924242424242</c:v>
                </c:pt>
                <c:pt idx="131">
                  <c:v>0.934673366834</c:v>
                </c:pt>
                <c:pt idx="132">
                  <c:v>0.935323383085</c:v>
                </c:pt>
                <c:pt idx="133">
                  <c:v>0.930693069307</c:v>
                </c:pt>
                <c:pt idx="134">
                  <c:v>0.936274509804</c:v>
                </c:pt>
                <c:pt idx="135">
                  <c:v>0.941463414634</c:v>
                </c:pt>
                <c:pt idx="136">
                  <c:v>0.937198067633</c:v>
                </c:pt>
                <c:pt idx="137">
                  <c:v>0.918269230769</c:v>
                </c:pt>
                <c:pt idx="138">
                  <c:v>0.919047619048</c:v>
                </c:pt>
                <c:pt idx="139">
                  <c:v>0.914691943128</c:v>
                </c:pt>
                <c:pt idx="140">
                  <c:v>0.915492957746</c:v>
                </c:pt>
                <c:pt idx="141">
                  <c:v>0.906542056075</c:v>
                </c:pt>
                <c:pt idx="142">
                  <c:v>0.907407407407</c:v>
                </c:pt>
                <c:pt idx="143">
                  <c:v>0.903225806452</c:v>
                </c:pt>
                <c:pt idx="144">
                  <c:v>0.913242009132</c:v>
                </c:pt>
                <c:pt idx="145">
                  <c:v>0.913636363636</c:v>
                </c:pt>
                <c:pt idx="146">
                  <c:v>0.909502262443</c:v>
                </c:pt>
                <c:pt idx="147">
                  <c:v>0.905829596413</c:v>
                </c:pt>
                <c:pt idx="148">
                  <c:v>0.90625</c:v>
                </c:pt>
                <c:pt idx="149">
                  <c:v>0.907079646018</c:v>
                </c:pt>
                <c:pt idx="150">
                  <c:v>0.916299559471</c:v>
                </c:pt>
                <c:pt idx="151">
                  <c:v>0.908296943231</c:v>
                </c:pt>
                <c:pt idx="152">
                  <c:v>0.908695652174</c:v>
                </c:pt>
                <c:pt idx="153">
                  <c:v>0.909482758621</c:v>
                </c:pt>
                <c:pt idx="154">
                  <c:v>0.905579399142</c:v>
                </c:pt>
                <c:pt idx="155">
                  <c:v>0.906382978723</c:v>
                </c:pt>
                <c:pt idx="156">
                  <c:v>0.911016949153</c:v>
                </c:pt>
                <c:pt idx="157">
                  <c:v>0.911764705882</c:v>
                </c:pt>
                <c:pt idx="158">
                  <c:v>0.912133891213</c:v>
                </c:pt>
                <c:pt idx="159">
                  <c:v>0.912863070539</c:v>
                </c:pt>
                <c:pt idx="160">
                  <c:v>0.913223140496</c:v>
                </c:pt>
                <c:pt idx="161">
                  <c:v>0.909836065574</c:v>
                </c:pt>
                <c:pt idx="162">
                  <c:v>0.910204081633</c:v>
                </c:pt>
                <c:pt idx="163">
                  <c:v>0.910931174089</c:v>
                </c:pt>
                <c:pt idx="164">
                  <c:v>0.915322580645</c:v>
                </c:pt>
                <c:pt idx="165">
                  <c:v>0.92</c:v>
                </c:pt>
                <c:pt idx="166">
                  <c:v>0.916334661355</c:v>
                </c:pt>
                <c:pt idx="167">
                  <c:v>0.920948616601</c:v>
                </c:pt>
                <c:pt idx="168">
                  <c:v>0.917322834646</c:v>
                </c:pt>
                <c:pt idx="169">
                  <c:v>0.9140625</c:v>
                </c:pt>
                <c:pt idx="170">
                  <c:v>0.91439688716</c:v>
                </c:pt>
                <c:pt idx="171">
                  <c:v>0.911196911197</c:v>
                </c:pt>
                <c:pt idx="172">
                  <c:v>0.907692307692</c:v>
                </c:pt>
                <c:pt idx="173">
                  <c:v>0.904580152672</c:v>
                </c:pt>
                <c:pt idx="174">
                  <c:v>0.908745247148</c:v>
                </c:pt>
                <c:pt idx="175">
                  <c:v>0.909433962264</c:v>
                </c:pt>
                <c:pt idx="176">
                  <c:v>0.902255639098</c:v>
                </c:pt>
                <c:pt idx="177">
                  <c:v>0.902985074627</c:v>
                </c:pt>
                <c:pt idx="178">
                  <c:v>0.899628252788</c:v>
                </c:pt>
                <c:pt idx="179">
                  <c:v>0.89667896679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candidateAdaBoost!$C$1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candidateAdaBoost!$A$2:$A$181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candidateAdaBoost!$C$2:$C$181</c:f>
              <c:numCache>
                <c:formatCode>General</c:formatCode>
                <c:ptCount val="1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0.990384615385</c:v>
                </c:pt>
                <c:pt idx="30">
                  <c:v>0.990740740741</c:v>
                </c:pt>
                <c:pt idx="31">
                  <c:v>0.990990990991</c:v>
                </c:pt>
                <c:pt idx="32">
                  <c:v>0.991228070175</c:v>
                </c:pt>
                <c:pt idx="33">
                  <c:v>0.991525423729</c:v>
                </c:pt>
                <c:pt idx="34">
                  <c:v>0.99173553719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0.98</c:v>
                </c:pt>
                <c:pt idx="43">
                  <c:v>0.980392156863</c:v>
                </c:pt>
                <c:pt idx="44">
                  <c:v>0.980891719745</c:v>
                </c:pt>
                <c:pt idx="45">
                  <c:v>0.98125</c:v>
                </c:pt>
                <c:pt idx="46">
                  <c:v>0.981707317073</c:v>
                </c:pt>
                <c:pt idx="47">
                  <c:v>0.982035928144</c:v>
                </c:pt>
                <c:pt idx="48">
                  <c:v>0.982456140351</c:v>
                </c:pt>
                <c:pt idx="49">
                  <c:v>0.977011494253</c:v>
                </c:pt>
                <c:pt idx="50">
                  <c:v>0.977528089888</c:v>
                </c:pt>
                <c:pt idx="51">
                  <c:v>0.977900552486</c:v>
                </c:pt>
                <c:pt idx="52">
                  <c:v>0.978378378378</c:v>
                </c:pt>
                <c:pt idx="53">
                  <c:v>0.984042553191</c:v>
                </c:pt>
                <c:pt idx="54">
                  <c:v>0.984375</c:v>
                </c:pt>
                <c:pt idx="55">
                  <c:v>0.979487179487</c:v>
                </c:pt>
                <c:pt idx="56">
                  <c:v>0.979899497487</c:v>
                </c:pt>
                <c:pt idx="57">
                  <c:v>0.970297029703</c:v>
                </c:pt>
                <c:pt idx="58">
                  <c:v>0.970873786408</c:v>
                </c:pt>
                <c:pt idx="59">
                  <c:v>0.980861244019</c:v>
                </c:pt>
                <c:pt idx="60">
                  <c:v>0.971830985915</c:v>
                </c:pt>
                <c:pt idx="61">
                  <c:v>0.986111111111</c:v>
                </c:pt>
                <c:pt idx="62">
                  <c:v>0.986363636364</c:v>
                </c:pt>
                <c:pt idx="63">
                  <c:v>0.986547085202</c:v>
                </c:pt>
                <c:pt idx="64">
                  <c:v>0.973451327434</c:v>
                </c:pt>
                <c:pt idx="65">
                  <c:v>0.973913043478</c:v>
                </c:pt>
                <c:pt idx="66">
                  <c:v>0.974248927039</c:v>
                </c:pt>
                <c:pt idx="67">
                  <c:v>0.974683544304</c:v>
                </c:pt>
                <c:pt idx="68">
                  <c:v>0.975</c:v>
                </c:pt>
                <c:pt idx="69">
                  <c:v>0.967213114754</c:v>
                </c:pt>
                <c:pt idx="70">
                  <c:v>0.975708502024</c:v>
                </c:pt>
                <c:pt idx="71">
                  <c:v>0.97609561753</c:v>
                </c:pt>
                <c:pt idx="72">
                  <c:v>0.976377952756</c:v>
                </c:pt>
                <c:pt idx="73">
                  <c:v>0.972868217054</c:v>
                </c:pt>
                <c:pt idx="74">
                  <c:v>0.973282442748</c:v>
                </c:pt>
                <c:pt idx="75">
                  <c:v>0.97358490566</c:v>
                </c:pt>
                <c:pt idx="76">
                  <c:v>0.973977695167</c:v>
                </c:pt>
                <c:pt idx="77">
                  <c:v>0.974264705882</c:v>
                </c:pt>
                <c:pt idx="78">
                  <c:v>0.971014492754</c:v>
                </c:pt>
                <c:pt idx="79">
                  <c:v>0.971326164875</c:v>
                </c:pt>
                <c:pt idx="80">
                  <c:v>0.971731448763</c:v>
                </c:pt>
                <c:pt idx="81">
                  <c:v>0.972027972028</c:v>
                </c:pt>
                <c:pt idx="82">
                  <c:v>0.979310344828</c:v>
                </c:pt>
                <c:pt idx="83">
                  <c:v>0.9795221843</c:v>
                </c:pt>
                <c:pt idx="84">
                  <c:v>0.979797979798</c:v>
                </c:pt>
                <c:pt idx="85">
                  <c:v>0.98</c:v>
                </c:pt>
                <c:pt idx="86">
                  <c:v>0.980263157895</c:v>
                </c:pt>
                <c:pt idx="87">
                  <c:v>0.980456026059</c:v>
                </c:pt>
                <c:pt idx="88">
                  <c:v>0.980707395498</c:v>
                </c:pt>
                <c:pt idx="89">
                  <c:v>0.980891719745</c:v>
                </c:pt>
                <c:pt idx="90">
                  <c:v>0.981132075472</c:v>
                </c:pt>
                <c:pt idx="91">
                  <c:v>0.971962616822</c:v>
                </c:pt>
                <c:pt idx="92">
                  <c:v>0.972307692308</c:v>
                </c:pt>
                <c:pt idx="93">
                  <c:v>0.97256097561</c:v>
                </c:pt>
                <c:pt idx="94">
                  <c:v>0.972891566265</c:v>
                </c:pt>
                <c:pt idx="95">
                  <c:v>0.973134328358</c:v>
                </c:pt>
                <c:pt idx="96">
                  <c:v>0.973451327434</c:v>
                </c:pt>
                <c:pt idx="97">
                  <c:v>0.970760233918</c:v>
                </c:pt>
                <c:pt idx="98">
                  <c:v>0.971098265896</c:v>
                </c:pt>
                <c:pt idx="99">
                  <c:v>0.971346704871</c:v>
                </c:pt>
                <c:pt idx="100">
                  <c:v>0.971671388102</c:v>
                </c:pt>
                <c:pt idx="101">
                  <c:v>0.97191011236</c:v>
                </c:pt>
                <c:pt idx="102">
                  <c:v>0.972222222222</c:v>
                </c:pt>
                <c:pt idx="103">
                  <c:v>0.972451790634</c:v>
                </c:pt>
                <c:pt idx="104">
                  <c:v>0.972752043597</c:v>
                </c:pt>
                <c:pt idx="105">
                  <c:v>0.972972972973</c:v>
                </c:pt>
                <c:pt idx="106">
                  <c:v>0.973262032086</c:v>
                </c:pt>
                <c:pt idx="107">
                  <c:v>0.973474801061</c:v>
                </c:pt>
                <c:pt idx="108">
                  <c:v>0.97375328084</c:v>
                </c:pt>
                <c:pt idx="109">
                  <c:v>0.973958333333</c:v>
                </c:pt>
                <c:pt idx="110">
                  <c:v>0.974226804124</c:v>
                </c:pt>
                <c:pt idx="111">
                  <c:v>0.97442455243</c:v>
                </c:pt>
                <c:pt idx="112">
                  <c:v>0.974683544304</c:v>
                </c:pt>
                <c:pt idx="113">
                  <c:v>0.967336683417</c:v>
                </c:pt>
                <c:pt idx="114">
                  <c:v>0.967661691542</c:v>
                </c:pt>
                <c:pt idx="115">
                  <c:v>0.967901234568</c:v>
                </c:pt>
                <c:pt idx="116">
                  <c:v>0.973105134474</c:v>
                </c:pt>
                <c:pt idx="117">
                  <c:v>0.973300970874</c:v>
                </c:pt>
                <c:pt idx="118">
                  <c:v>0.971153846154</c:v>
                </c:pt>
                <c:pt idx="119">
                  <c:v>0.971360381862</c:v>
                </c:pt>
                <c:pt idx="120">
                  <c:v>0.971631205674</c:v>
                </c:pt>
                <c:pt idx="121">
                  <c:v>0.967136150235</c:v>
                </c:pt>
                <c:pt idx="122">
                  <c:v>0.96511627907</c:v>
                </c:pt>
                <c:pt idx="123">
                  <c:v>0.96766743649</c:v>
                </c:pt>
                <c:pt idx="124">
                  <c:v>0.95881006865</c:v>
                </c:pt>
                <c:pt idx="125">
                  <c:v>0.959090909091</c:v>
                </c:pt>
                <c:pt idx="126">
                  <c:v>0.959459459459</c:v>
                </c:pt>
                <c:pt idx="127">
                  <c:v>0.959731543624</c:v>
                </c:pt>
                <c:pt idx="128">
                  <c:v>0.96</c:v>
                </c:pt>
                <c:pt idx="129">
                  <c:v>0.960352422907</c:v>
                </c:pt>
                <c:pt idx="130">
                  <c:v>0.960612691466</c:v>
                </c:pt>
                <c:pt idx="131">
                  <c:v>0.960954446855</c:v>
                </c:pt>
                <c:pt idx="132">
                  <c:v>0.961206896552</c:v>
                </c:pt>
                <c:pt idx="133">
                  <c:v>0.961538461538</c:v>
                </c:pt>
                <c:pt idx="134">
                  <c:v>0.96178343949</c:v>
                </c:pt>
                <c:pt idx="135">
                  <c:v>0.96</c:v>
                </c:pt>
                <c:pt idx="136">
                  <c:v>0.960251046025</c:v>
                </c:pt>
                <c:pt idx="137">
                  <c:v>0.952282157676</c:v>
                </c:pt>
                <c:pt idx="138">
                  <c:v>0.960824742268</c:v>
                </c:pt>
                <c:pt idx="139">
                  <c:v>0.959100204499</c:v>
                </c:pt>
                <c:pt idx="140">
                  <c:v>0.959349593496</c:v>
                </c:pt>
                <c:pt idx="141">
                  <c:v>0.959677419355</c:v>
                </c:pt>
                <c:pt idx="142">
                  <c:v>0.959919839679</c:v>
                </c:pt>
                <c:pt idx="143">
                  <c:v>0.960238568588</c:v>
                </c:pt>
                <c:pt idx="144">
                  <c:v>0.958498023715</c:v>
                </c:pt>
                <c:pt idx="145">
                  <c:v>0.954901960784</c:v>
                </c:pt>
                <c:pt idx="146">
                  <c:v>0.953307392996</c:v>
                </c:pt>
                <c:pt idx="147">
                  <c:v>0.953578336557</c:v>
                </c:pt>
                <c:pt idx="148">
                  <c:v>0.953934740883</c:v>
                </c:pt>
                <c:pt idx="149">
                  <c:v>0.954198473282</c:v>
                </c:pt>
                <c:pt idx="150">
                  <c:v>0.954545454545</c:v>
                </c:pt>
                <c:pt idx="151">
                  <c:v>0.954802259887</c:v>
                </c:pt>
                <c:pt idx="152">
                  <c:v>0.955140186916</c:v>
                </c:pt>
                <c:pt idx="153">
                  <c:v>0.955390334572</c:v>
                </c:pt>
                <c:pt idx="154">
                  <c:v>0.955719557196</c:v>
                </c:pt>
                <c:pt idx="155">
                  <c:v>0.955963302752</c:v>
                </c:pt>
                <c:pt idx="156">
                  <c:v>0.954462659381</c:v>
                </c:pt>
                <c:pt idx="157">
                  <c:v>0.954710144928</c:v>
                </c:pt>
                <c:pt idx="158">
                  <c:v>0.955035971223</c:v>
                </c:pt>
                <c:pt idx="159">
                  <c:v>0.948121645796</c:v>
                </c:pt>
                <c:pt idx="160">
                  <c:v>0.948490230906</c:v>
                </c:pt>
                <c:pt idx="161">
                  <c:v>0.948763250883</c:v>
                </c:pt>
                <c:pt idx="162">
                  <c:v>0.949122807018</c:v>
                </c:pt>
                <c:pt idx="163">
                  <c:v>0.949389179756</c:v>
                </c:pt>
                <c:pt idx="164">
                  <c:v>0.958405545927</c:v>
                </c:pt>
                <c:pt idx="165">
                  <c:v>0.958620689655</c:v>
                </c:pt>
                <c:pt idx="166">
                  <c:v>0.958904109589</c:v>
                </c:pt>
                <c:pt idx="167">
                  <c:v>0.954003407155</c:v>
                </c:pt>
                <c:pt idx="168">
                  <c:v>0.950930626058</c:v>
                </c:pt>
                <c:pt idx="169">
                  <c:v>0.951178451178</c:v>
                </c:pt>
                <c:pt idx="170">
                  <c:v>0.951505016722</c:v>
                </c:pt>
                <c:pt idx="171">
                  <c:v>0.951747088186</c:v>
                </c:pt>
                <c:pt idx="172">
                  <c:v>0.952066115702</c:v>
                </c:pt>
                <c:pt idx="173">
                  <c:v>0.952302631579</c:v>
                </c:pt>
                <c:pt idx="174">
                  <c:v>0.955882352941</c:v>
                </c:pt>
                <c:pt idx="175">
                  <c:v>0.956097560976</c:v>
                </c:pt>
                <c:pt idx="176">
                  <c:v>0.956381260097</c:v>
                </c:pt>
                <c:pt idx="177">
                  <c:v>0.956591639871</c:v>
                </c:pt>
                <c:pt idx="178">
                  <c:v>0.956869009585</c:v>
                </c:pt>
                <c:pt idx="179">
                  <c:v>0.957074721781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7104"/>
        <c:axId val="77039856"/>
      </c:lineChart>
      <c:catAx>
        <c:axId val="77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9856"/>
        <c:crosses val="autoZero"/>
        <c:auto val="1"/>
        <c:lblAlgn val="ctr"/>
        <c:lblOffset val="100"/>
        <c:noMultiLvlLbl val="0"/>
      </c:catAx>
      <c:valAx>
        <c:axId val="77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AdaBoost Accuracty for Dating as a Function of Set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datingAdaBoost!$B$1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datingAdaBoost!$A$2:$A$567</c:f>
              <c:numCache>
                <c:formatCode>General</c:formatCode>
                <c:ptCount val="56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</c:numCache>
            </c:numRef>
          </c:cat>
          <c:val>
            <c:numRef>
              <c:f>datingAdaBoost!$B$2:$B$567</c:f>
              <c:numCache>
                <c:formatCode>General</c:formatCode>
                <c:ptCount val="566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0.571428571429</c:v>
                </c:pt>
                <c:pt idx="4">
                  <c:v>0.5</c:v>
                </c:pt>
                <c:pt idx="5">
                  <c:v>0.6</c:v>
                </c:pt>
                <c:pt idx="6">
                  <c:v>0.818181818182</c:v>
                </c:pt>
                <c:pt idx="7">
                  <c:v>0.923076923077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0.526315789474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datingAdaBoost!$C$1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datingAdaBoost!$A$2:$A$567</c:f>
              <c:numCache>
                <c:formatCode>General</c:formatCode>
                <c:ptCount val="56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</c:numCache>
            </c:numRef>
          </c:cat>
          <c:val>
            <c:numRef>
              <c:f>datingAdaBoost!$C$2:$C$567</c:f>
              <c:numCache>
                <c:formatCode>General</c:formatCode>
                <c:ptCount val="56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4624"/>
        <c:axId val="77057376"/>
      </c:lineChart>
      <c:catAx>
        <c:axId val="770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376"/>
        <c:crosses val="autoZero"/>
        <c:auto val="1"/>
        <c:lblAlgn val="ctr"/>
        <c:lblOffset val="100"/>
        <c:noMultiLvlLbl val="0"/>
      </c:catAx>
      <c:valAx>
        <c:axId val="770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SVC Accuracty for Candidates as a Function of Set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candidateSVM!$B$1</c:f>
              <c:strCache>
                <c:ptCount val="1"/>
                <c:pt idx="0">
                  <c:v>Test Percentage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candidateSVM!$A$2:$A$181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candidateSVM!$B$2:$B$181</c:f>
              <c:numCache>
                <c:formatCode>General</c:formatCode>
                <c:ptCount val="180"/>
                <c:pt idx="0">
                  <c:v>1.0</c:v>
                </c:pt>
                <c:pt idx="1">
                  <c:v>0.75</c:v>
                </c:pt>
                <c:pt idx="2">
                  <c:v>0.8</c:v>
                </c:pt>
                <c:pt idx="3">
                  <c:v>1.0</c:v>
                </c:pt>
                <c:pt idx="4">
                  <c:v>0.875</c:v>
                </c:pt>
                <c:pt idx="5">
                  <c:v>0.8</c:v>
                </c:pt>
                <c:pt idx="6">
                  <c:v>0.818181818182</c:v>
                </c:pt>
                <c:pt idx="7">
                  <c:v>0.846153846154</c:v>
                </c:pt>
                <c:pt idx="8">
                  <c:v>0.933333333333</c:v>
                </c:pt>
                <c:pt idx="9">
                  <c:v>0.875</c:v>
                </c:pt>
                <c:pt idx="10">
                  <c:v>0.823529411765</c:v>
                </c:pt>
                <c:pt idx="11">
                  <c:v>0.842105263158</c:v>
                </c:pt>
                <c:pt idx="12">
                  <c:v>0.85</c:v>
                </c:pt>
                <c:pt idx="13">
                  <c:v>0.909090909091</c:v>
                </c:pt>
                <c:pt idx="14">
                  <c:v>0.869565217391</c:v>
                </c:pt>
                <c:pt idx="15">
                  <c:v>0.84</c:v>
                </c:pt>
                <c:pt idx="16">
                  <c:v>0.666666666667</c:v>
                </c:pt>
                <c:pt idx="17">
                  <c:v>0.857142857143</c:v>
                </c:pt>
                <c:pt idx="18">
                  <c:v>0.896551724138</c:v>
                </c:pt>
                <c:pt idx="19">
                  <c:v>0.903225806452</c:v>
                </c:pt>
                <c:pt idx="20">
                  <c:v>0.90625</c:v>
                </c:pt>
                <c:pt idx="21">
                  <c:v>0.852941176471</c:v>
                </c:pt>
                <c:pt idx="22">
                  <c:v>0.885714285714</c:v>
                </c:pt>
                <c:pt idx="23">
                  <c:v>0.918918918919</c:v>
                </c:pt>
                <c:pt idx="24">
                  <c:v>0.921052631579</c:v>
                </c:pt>
                <c:pt idx="25">
                  <c:v>0.925</c:v>
                </c:pt>
                <c:pt idx="26">
                  <c:v>0.951219512195</c:v>
                </c:pt>
                <c:pt idx="27">
                  <c:v>0.953488372093</c:v>
                </c:pt>
                <c:pt idx="28">
                  <c:v>0.931818181818</c:v>
                </c:pt>
                <c:pt idx="29">
                  <c:v>0.891304347826</c:v>
                </c:pt>
                <c:pt idx="30">
                  <c:v>0.893617021277</c:v>
                </c:pt>
                <c:pt idx="31">
                  <c:v>0.897959183673</c:v>
                </c:pt>
                <c:pt idx="32">
                  <c:v>0.901960784314</c:v>
                </c:pt>
                <c:pt idx="33">
                  <c:v>0.884615384615</c:v>
                </c:pt>
                <c:pt idx="34">
                  <c:v>0.888888888889</c:v>
                </c:pt>
                <c:pt idx="35">
                  <c:v>0.909090909091</c:v>
                </c:pt>
                <c:pt idx="36">
                  <c:v>0.892857142857</c:v>
                </c:pt>
                <c:pt idx="37">
                  <c:v>0.879310344828</c:v>
                </c:pt>
                <c:pt idx="38">
                  <c:v>0.864406779661</c:v>
                </c:pt>
                <c:pt idx="39">
                  <c:v>0.868852459016</c:v>
                </c:pt>
                <c:pt idx="40">
                  <c:v>0.870967741935</c:v>
                </c:pt>
                <c:pt idx="41">
                  <c:v>0.828125</c:v>
                </c:pt>
                <c:pt idx="42">
                  <c:v>0.953846153846</c:v>
                </c:pt>
                <c:pt idx="43">
                  <c:v>0.955223880597</c:v>
                </c:pt>
                <c:pt idx="44">
                  <c:v>0.941176470588</c:v>
                </c:pt>
                <c:pt idx="45">
                  <c:v>0.942857142857</c:v>
                </c:pt>
                <c:pt idx="46">
                  <c:v>0.943661971831</c:v>
                </c:pt>
                <c:pt idx="47">
                  <c:v>0.958904109589</c:v>
                </c:pt>
                <c:pt idx="48">
                  <c:v>0.959459459459</c:v>
                </c:pt>
                <c:pt idx="49">
                  <c:v>0.894736842105</c:v>
                </c:pt>
                <c:pt idx="50">
                  <c:v>0.896103896104</c:v>
                </c:pt>
                <c:pt idx="51">
                  <c:v>0.886075949367</c:v>
                </c:pt>
                <c:pt idx="52">
                  <c:v>0.875</c:v>
                </c:pt>
                <c:pt idx="53">
                  <c:v>0.939024390244</c:v>
                </c:pt>
                <c:pt idx="54">
                  <c:v>0.939759036145</c:v>
                </c:pt>
                <c:pt idx="55">
                  <c:v>0.917647058824</c:v>
                </c:pt>
                <c:pt idx="56">
                  <c:v>0.918604651163</c:v>
                </c:pt>
                <c:pt idx="57">
                  <c:v>0.931818181818</c:v>
                </c:pt>
                <c:pt idx="58">
                  <c:v>0.932584269663</c:v>
                </c:pt>
                <c:pt idx="59">
                  <c:v>0.945054945055</c:v>
                </c:pt>
                <c:pt idx="60">
                  <c:v>0.945652173913</c:v>
                </c:pt>
                <c:pt idx="61">
                  <c:v>0.957446808511</c:v>
                </c:pt>
                <c:pt idx="62">
                  <c:v>0.957894736842</c:v>
                </c:pt>
                <c:pt idx="63">
                  <c:v>0.958762886598</c:v>
                </c:pt>
                <c:pt idx="64">
                  <c:v>0.959595959596</c:v>
                </c:pt>
                <c:pt idx="65">
                  <c:v>0.96</c:v>
                </c:pt>
                <c:pt idx="66">
                  <c:v>0.960784313725</c:v>
                </c:pt>
                <c:pt idx="67">
                  <c:v>0.961165048544</c:v>
                </c:pt>
                <c:pt idx="68">
                  <c:v>0.952380952381</c:v>
                </c:pt>
                <c:pt idx="69">
                  <c:v>0.952830188679</c:v>
                </c:pt>
                <c:pt idx="70">
                  <c:v>0.981481481481</c:v>
                </c:pt>
                <c:pt idx="71">
                  <c:v>0.981651376147</c:v>
                </c:pt>
                <c:pt idx="72">
                  <c:v>0.981981981982</c:v>
                </c:pt>
                <c:pt idx="73">
                  <c:v>0.982142857143</c:v>
                </c:pt>
                <c:pt idx="74">
                  <c:v>0.973451327434</c:v>
                </c:pt>
                <c:pt idx="75">
                  <c:v>0.973913043478</c:v>
                </c:pt>
                <c:pt idx="76">
                  <c:v>0.974137931034</c:v>
                </c:pt>
                <c:pt idx="77">
                  <c:v>0.974576271186</c:v>
                </c:pt>
                <c:pt idx="78">
                  <c:v>0.974789915966</c:v>
                </c:pt>
                <c:pt idx="79">
                  <c:v>0.96694214876</c:v>
                </c:pt>
                <c:pt idx="80">
                  <c:v>0.967213114754</c:v>
                </c:pt>
                <c:pt idx="81">
                  <c:v>0.959677419355</c:v>
                </c:pt>
                <c:pt idx="82">
                  <c:v>0.944</c:v>
                </c:pt>
                <c:pt idx="83">
                  <c:v>0.944881889764</c:v>
                </c:pt>
                <c:pt idx="84">
                  <c:v>0.9453125</c:v>
                </c:pt>
                <c:pt idx="85">
                  <c:v>0.938461538462</c:v>
                </c:pt>
                <c:pt idx="86">
                  <c:v>0.93893129771</c:v>
                </c:pt>
                <c:pt idx="87">
                  <c:v>0.917293233083</c:v>
                </c:pt>
                <c:pt idx="88">
                  <c:v>0.917910447761</c:v>
                </c:pt>
                <c:pt idx="89">
                  <c:v>0.911764705882</c:v>
                </c:pt>
                <c:pt idx="90">
                  <c:v>0.912408759124</c:v>
                </c:pt>
                <c:pt idx="91">
                  <c:v>0.913669064748</c:v>
                </c:pt>
                <c:pt idx="92">
                  <c:v>0.914285714286</c:v>
                </c:pt>
                <c:pt idx="93">
                  <c:v>0.915492957746</c:v>
                </c:pt>
                <c:pt idx="94">
                  <c:v>0.902097902098</c:v>
                </c:pt>
                <c:pt idx="95">
                  <c:v>0.903448275862</c:v>
                </c:pt>
                <c:pt idx="96">
                  <c:v>0.904109589041</c:v>
                </c:pt>
                <c:pt idx="97">
                  <c:v>0.905405405405</c:v>
                </c:pt>
                <c:pt idx="98">
                  <c:v>0.906040268456</c:v>
                </c:pt>
                <c:pt idx="99">
                  <c:v>0.907284768212</c:v>
                </c:pt>
                <c:pt idx="100">
                  <c:v>0.907894736842</c:v>
                </c:pt>
                <c:pt idx="101">
                  <c:v>0.902597402597</c:v>
                </c:pt>
                <c:pt idx="102">
                  <c:v>0.896774193548</c:v>
                </c:pt>
                <c:pt idx="103">
                  <c:v>0.898089171975</c:v>
                </c:pt>
                <c:pt idx="104">
                  <c:v>0.898734177215</c:v>
                </c:pt>
                <c:pt idx="105">
                  <c:v>0.89375</c:v>
                </c:pt>
                <c:pt idx="106">
                  <c:v>0.894409937888</c:v>
                </c:pt>
                <c:pt idx="107">
                  <c:v>0.901840490798</c:v>
                </c:pt>
                <c:pt idx="108">
                  <c:v>0.90243902439</c:v>
                </c:pt>
                <c:pt idx="109">
                  <c:v>0.897590361446</c:v>
                </c:pt>
                <c:pt idx="110">
                  <c:v>0.898203592814</c:v>
                </c:pt>
                <c:pt idx="111">
                  <c:v>0.89349112426</c:v>
                </c:pt>
                <c:pt idx="112">
                  <c:v>0.894117647059</c:v>
                </c:pt>
                <c:pt idx="113">
                  <c:v>0.912790697674</c:v>
                </c:pt>
                <c:pt idx="114">
                  <c:v>0.913294797688</c:v>
                </c:pt>
                <c:pt idx="115">
                  <c:v>0.908571428571</c:v>
                </c:pt>
                <c:pt idx="116">
                  <c:v>0.903409090909</c:v>
                </c:pt>
                <c:pt idx="117">
                  <c:v>0.893258426966</c:v>
                </c:pt>
                <c:pt idx="118">
                  <c:v>0.899441340782</c:v>
                </c:pt>
                <c:pt idx="119">
                  <c:v>0.900552486188</c:v>
                </c:pt>
                <c:pt idx="120">
                  <c:v>0.901098901099</c:v>
                </c:pt>
                <c:pt idx="121">
                  <c:v>0.902173913043</c:v>
                </c:pt>
                <c:pt idx="122">
                  <c:v>0.897297297297</c:v>
                </c:pt>
                <c:pt idx="123">
                  <c:v>0.914438502674</c:v>
                </c:pt>
                <c:pt idx="124">
                  <c:v>0.952127659574</c:v>
                </c:pt>
                <c:pt idx="125">
                  <c:v>0.947368421053</c:v>
                </c:pt>
                <c:pt idx="126">
                  <c:v>0.947643979058</c:v>
                </c:pt>
                <c:pt idx="127">
                  <c:v>0.937823834197</c:v>
                </c:pt>
                <c:pt idx="128">
                  <c:v>0.928205128205</c:v>
                </c:pt>
                <c:pt idx="129">
                  <c:v>0.928571428571</c:v>
                </c:pt>
                <c:pt idx="130">
                  <c:v>0.924242424242</c:v>
                </c:pt>
                <c:pt idx="131">
                  <c:v>0.934673366834</c:v>
                </c:pt>
                <c:pt idx="132">
                  <c:v>0.935323383085</c:v>
                </c:pt>
                <c:pt idx="133">
                  <c:v>0.930693069307</c:v>
                </c:pt>
                <c:pt idx="134">
                  <c:v>0.936274509804</c:v>
                </c:pt>
                <c:pt idx="135">
                  <c:v>0.941463414634</c:v>
                </c:pt>
                <c:pt idx="136">
                  <c:v>0.937198067633</c:v>
                </c:pt>
                <c:pt idx="137">
                  <c:v>0.918269230769</c:v>
                </c:pt>
                <c:pt idx="138">
                  <c:v>0.919047619048</c:v>
                </c:pt>
                <c:pt idx="139">
                  <c:v>0.914691943128</c:v>
                </c:pt>
                <c:pt idx="140">
                  <c:v>0.915492957746</c:v>
                </c:pt>
                <c:pt idx="141">
                  <c:v>0.906542056075</c:v>
                </c:pt>
                <c:pt idx="142">
                  <c:v>0.907407407407</c:v>
                </c:pt>
                <c:pt idx="143">
                  <c:v>0.903225806452</c:v>
                </c:pt>
                <c:pt idx="144">
                  <c:v>0.913242009132</c:v>
                </c:pt>
                <c:pt idx="145">
                  <c:v>0.913636363636</c:v>
                </c:pt>
                <c:pt idx="146">
                  <c:v>0.909502262443</c:v>
                </c:pt>
                <c:pt idx="147">
                  <c:v>0.905829596413</c:v>
                </c:pt>
                <c:pt idx="148">
                  <c:v>0.90625</c:v>
                </c:pt>
                <c:pt idx="149">
                  <c:v>0.907079646018</c:v>
                </c:pt>
                <c:pt idx="150">
                  <c:v>0.916299559471</c:v>
                </c:pt>
                <c:pt idx="151">
                  <c:v>0.908296943231</c:v>
                </c:pt>
                <c:pt idx="152">
                  <c:v>0.908695652174</c:v>
                </c:pt>
                <c:pt idx="153">
                  <c:v>0.909482758621</c:v>
                </c:pt>
                <c:pt idx="154">
                  <c:v>0.905579399142</c:v>
                </c:pt>
                <c:pt idx="155">
                  <c:v>0.906382978723</c:v>
                </c:pt>
                <c:pt idx="156">
                  <c:v>0.911016949153</c:v>
                </c:pt>
                <c:pt idx="157">
                  <c:v>0.911764705882</c:v>
                </c:pt>
                <c:pt idx="158">
                  <c:v>0.912133891213</c:v>
                </c:pt>
                <c:pt idx="159">
                  <c:v>0.912863070539</c:v>
                </c:pt>
                <c:pt idx="160">
                  <c:v>0.913223140496</c:v>
                </c:pt>
                <c:pt idx="161">
                  <c:v>0.909836065574</c:v>
                </c:pt>
                <c:pt idx="162">
                  <c:v>0.910204081633</c:v>
                </c:pt>
                <c:pt idx="163">
                  <c:v>0.910931174089</c:v>
                </c:pt>
                <c:pt idx="164">
                  <c:v>0.91935483871</c:v>
                </c:pt>
                <c:pt idx="165">
                  <c:v>0.92</c:v>
                </c:pt>
                <c:pt idx="166">
                  <c:v>0.9203187251</c:v>
                </c:pt>
                <c:pt idx="167">
                  <c:v>0.920948616601</c:v>
                </c:pt>
                <c:pt idx="168">
                  <c:v>0.917322834646</c:v>
                </c:pt>
                <c:pt idx="169">
                  <c:v>0.9140625</c:v>
                </c:pt>
                <c:pt idx="170">
                  <c:v>0.91439688716</c:v>
                </c:pt>
                <c:pt idx="171">
                  <c:v>0.911196911197</c:v>
                </c:pt>
                <c:pt idx="172">
                  <c:v>0.907692307692</c:v>
                </c:pt>
                <c:pt idx="173">
                  <c:v>0.904580152672</c:v>
                </c:pt>
                <c:pt idx="174">
                  <c:v>0.908745247148</c:v>
                </c:pt>
                <c:pt idx="175">
                  <c:v>0.909433962264</c:v>
                </c:pt>
                <c:pt idx="176">
                  <c:v>0.902255639098</c:v>
                </c:pt>
                <c:pt idx="177">
                  <c:v>0.902985074627</c:v>
                </c:pt>
                <c:pt idx="178">
                  <c:v>0.899628252788</c:v>
                </c:pt>
                <c:pt idx="179">
                  <c:v>0.89667896679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candidateSVM!$C$1</c:f>
              <c:strCache>
                <c:ptCount val="1"/>
                <c:pt idx="0">
                  <c:v>Training Percentage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candidateSVM!$A$2:$A$181</c:f>
              <c:numCache>
                <c:formatCode>General</c:formatCode>
                <c:ptCount val="18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</c:numCache>
            </c:numRef>
          </c:cat>
          <c:val>
            <c:numRef>
              <c:f>candidateSVM!$C$2:$C$181</c:f>
              <c:numCache>
                <c:formatCode>General</c:formatCode>
                <c:ptCount val="1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0.990384615385</c:v>
                </c:pt>
                <c:pt idx="30">
                  <c:v>0.990740740741</c:v>
                </c:pt>
                <c:pt idx="31">
                  <c:v>0.990990990991</c:v>
                </c:pt>
                <c:pt idx="32">
                  <c:v>0.991228070175</c:v>
                </c:pt>
                <c:pt idx="33">
                  <c:v>0.991525423729</c:v>
                </c:pt>
                <c:pt idx="34">
                  <c:v>0.99173553719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0.98</c:v>
                </c:pt>
                <c:pt idx="43">
                  <c:v>0.980392156863</c:v>
                </c:pt>
                <c:pt idx="44">
                  <c:v>0.980891719745</c:v>
                </c:pt>
                <c:pt idx="45">
                  <c:v>0.98125</c:v>
                </c:pt>
                <c:pt idx="46">
                  <c:v>0.981707317073</c:v>
                </c:pt>
                <c:pt idx="47">
                  <c:v>0.982035928144</c:v>
                </c:pt>
                <c:pt idx="48">
                  <c:v>0.982456140351</c:v>
                </c:pt>
                <c:pt idx="49">
                  <c:v>0.977011494253</c:v>
                </c:pt>
                <c:pt idx="50">
                  <c:v>0.977528089888</c:v>
                </c:pt>
                <c:pt idx="51">
                  <c:v>0.977900552486</c:v>
                </c:pt>
                <c:pt idx="52">
                  <c:v>0.978378378378</c:v>
                </c:pt>
                <c:pt idx="53">
                  <c:v>0.984042553191</c:v>
                </c:pt>
                <c:pt idx="54">
                  <c:v>0.984375</c:v>
                </c:pt>
                <c:pt idx="55">
                  <c:v>0.979487179487</c:v>
                </c:pt>
                <c:pt idx="56">
                  <c:v>0.979899497487</c:v>
                </c:pt>
                <c:pt idx="57">
                  <c:v>0.970297029703</c:v>
                </c:pt>
                <c:pt idx="58">
                  <c:v>0.970873786408</c:v>
                </c:pt>
                <c:pt idx="59">
                  <c:v>0.980861244019</c:v>
                </c:pt>
                <c:pt idx="60">
                  <c:v>0.971830985915</c:v>
                </c:pt>
                <c:pt idx="61">
                  <c:v>0.986111111111</c:v>
                </c:pt>
                <c:pt idx="62">
                  <c:v>0.986363636364</c:v>
                </c:pt>
                <c:pt idx="63">
                  <c:v>0.986547085202</c:v>
                </c:pt>
                <c:pt idx="64">
                  <c:v>0.973451327434</c:v>
                </c:pt>
                <c:pt idx="65">
                  <c:v>0.973913043478</c:v>
                </c:pt>
                <c:pt idx="66">
                  <c:v>0.974248927039</c:v>
                </c:pt>
                <c:pt idx="67">
                  <c:v>0.974683544304</c:v>
                </c:pt>
                <c:pt idx="68">
                  <c:v>0.975</c:v>
                </c:pt>
                <c:pt idx="69">
                  <c:v>0.967213114754</c:v>
                </c:pt>
                <c:pt idx="70">
                  <c:v>0.975708502024</c:v>
                </c:pt>
                <c:pt idx="71">
                  <c:v>0.97609561753</c:v>
                </c:pt>
                <c:pt idx="72">
                  <c:v>0.976377952756</c:v>
                </c:pt>
                <c:pt idx="73">
                  <c:v>0.972868217054</c:v>
                </c:pt>
                <c:pt idx="74">
                  <c:v>0.973282442748</c:v>
                </c:pt>
                <c:pt idx="75">
                  <c:v>0.97358490566</c:v>
                </c:pt>
                <c:pt idx="76">
                  <c:v>0.973977695167</c:v>
                </c:pt>
                <c:pt idx="77">
                  <c:v>0.974264705882</c:v>
                </c:pt>
                <c:pt idx="78">
                  <c:v>0.971014492754</c:v>
                </c:pt>
                <c:pt idx="79">
                  <c:v>0.971326164875</c:v>
                </c:pt>
                <c:pt idx="80">
                  <c:v>0.971731448763</c:v>
                </c:pt>
                <c:pt idx="81">
                  <c:v>0.972027972028</c:v>
                </c:pt>
                <c:pt idx="82">
                  <c:v>0.979310344828</c:v>
                </c:pt>
                <c:pt idx="83">
                  <c:v>0.9795221843</c:v>
                </c:pt>
                <c:pt idx="84">
                  <c:v>0.979797979798</c:v>
                </c:pt>
                <c:pt idx="85">
                  <c:v>0.98</c:v>
                </c:pt>
                <c:pt idx="86">
                  <c:v>0.980263157895</c:v>
                </c:pt>
                <c:pt idx="87">
                  <c:v>0.980456026059</c:v>
                </c:pt>
                <c:pt idx="88">
                  <c:v>0.980707395498</c:v>
                </c:pt>
                <c:pt idx="89">
                  <c:v>0.980891719745</c:v>
                </c:pt>
                <c:pt idx="90">
                  <c:v>0.981132075472</c:v>
                </c:pt>
                <c:pt idx="91">
                  <c:v>0.971962616822</c:v>
                </c:pt>
                <c:pt idx="92">
                  <c:v>0.972307692308</c:v>
                </c:pt>
                <c:pt idx="93">
                  <c:v>0.97256097561</c:v>
                </c:pt>
                <c:pt idx="94">
                  <c:v>0.972891566265</c:v>
                </c:pt>
                <c:pt idx="95">
                  <c:v>0.973134328358</c:v>
                </c:pt>
                <c:pt idx="96">
                  <c:v>0.973451327434</c:v>
                </c:pt>
                <c:pt idx="97">
                  <c:v>0.970760233918</c:v>
                </c:pt>
                <c:pt idx="98">
                  <c:v>0.971098265896</c:v>
                </c:pt>
                <c:pt idx="99">
                  <c:v>0.971346704871</c:v>
                </c:pt>
                <c:pt idx="100">
                  <c:v>0.971671388102</c:v>
                </c:pt>
                <c:pt idx="101">
                  <c:v>0.97191011236</c:v>
                </c:pt>
                <c:pt idx="102">
                  <c:v>0.972222222222</c:v>
                </c:pt>
                <c:pt idx="103">
                  <c:v>0.972451790634</c:v>
                </c:pt>
                <c:pt idx="104">
                  <c:v>0.972752043597</c:v>
                </c:pt>
                <c:pt idx="105">
                  <c:v>0.972972972973</c:v>
                </c:pt>
                <c:pt idx="106">
                  <c:v>0.973262032086</c:v>
                </c:pt>
                <c:pt idx="107">
                  <c:v>0.973474801061</c:v>
                </c:pt>
                <c:pt idx="108">
                  <c:v>0.97375328084</c:v>
                </c:pt>
                <c:pt idx="109">
                  <c:v>0.973958333333</c:v>
                </c:pt>
                <c:pt idx="110">
                  <c:v>0.974226804124</c:v>
                </c:pt>
                <c:pt idx="111">
                  <c:v>0.97442455243</c:v>
                </c:pt>
                <c:pt idx="112">
                  <c:v>0.974683544304</c:v>
                </c:pt>
                <c:pt idx="113">
                  <c:v>0.967336683417</c:v>
                </c:pt>
                <c:pt idx="114">
                  <c:v>0.967661691542</c:v>
                </c:pt>
                <c:pt idx="115">
                  <c:v>0.967901234568</c:v>
                </c:pt>
                <c:pt idx="116">
                  <c:v>0.973105134474</c:v>
                </c:pt>
                <c:pt idx="117">
                  <c:v>0.973300970874</c:v>
                </c:pt>
                <c:pt idx="118">
                  <c:v>0.971153846154</c:v>
                </c:pt>
                <c:pt idx="119">
                  <c:v>0.971360381862</c:v>
                </c:pt>
                <c:pt idx="120">
                  <c:v>0.971631205674</c:v>
                </c:pt>
                <c:pt idx="121">
                  <c:v>0.967136150235</c:v>
                </c:pt>
                <c:pt idx="122">
                  <c:v>0.96511627907</c:v>
                </c:pt>
                <c:pt idx="123">
                  <c:v>0.96766743649</c:v>
                </c:pt>
                <c:pt idx="124">
                  <c:v>0.95881006865</c:v>
                </c:pt>
                <c:pt idx="125">
                  <c:v>0.959090909091</c:v>
                </c:pt>
                <c:pt idx="126">
                  <c:v>0.959459459459</c:v>
                </c:pt>
                <c:pt idx="127">
                  <c:v>0.959731543624</c:v>
                </c:pt>
                <c:pt idx="128">
                  <c:v>0.96</c:v>
                </c:pt>
                <c:pt idx="129">
                  <c:v>0.960352422907</c:v>
                </c:pt>
                <c:pt idx="130">
                  <c:v>0.960612691466</c:v>
                </c:pt>
                <c:pt idx="131">
                  <c:v>0.960954446855</c:v>
                </c:pt>
                <c:pt idx="132">
                  <c:v>0.961206896552</c:v>
                </c:pt>
                <c:pt idx="133">
                  <c:v>0.961538461538</c:v>
                </c:pt>
                <c:pt idx="134">
                  <c:v>0.96178343949</c:v>
                </c:pt>
                <c:pt idx="135">
                  <c:v>0.96</c:v>
                </c:pt>
                <c:pt idx="136">
                  <c:v>0.960251046025</c:v>
                </c:pt>
                <c:pt idx="137">
                  <c:v>0.952282157676</c:v>
                </c:pt>
                <c:pt idx="138">
                  <c:v>0.960824742268</c:v>
                </c:pt>
                <c:pt idx="139">
                  <c:v>0.959100204499</c:v>
                </c:pt>
                <c:pt idx="140">
                  <c:v>0.959349593496</c:v>
                </c:pt>
                <c:pt idx="141">
                  <c:v>0.959677419355</c:v>
                </c:pt>
                <c:pt idx="142">
                  <c:v>0.959919839679</c:v>
                </c:pt>
                <c:pt idx="143">
                  <c:v>0.960238568588</c:v>
                </c:pt>
                <c:pt idx="144">
                  <c:v>0.958498023715</c:v>
                </c:pt>
                <c:pt idx="145">
                  <c:v>0.954901960784</c:v>
                </c:pt>
                <c:pt idx="146">
                  <c:v>0.953307392996</c:v>
                </c:pt>
                <c:pt idx="147">
                  <c:v>0.953578336557</c:v>
                </c:pt>
                <c:pt idx="148">
                  <c:v>0.953934740883</c:v>
                </c:pt>
                <c:pt idx="149">
                  <c:v>0.954198473282</c:v>
                </c:pt>
                <c:pt idx="150">
                  <c:v>0.954545454545</c:v>
                </c:pt>
                <c:pt idx="151">
                  <c:v>0.954802259887</c:v>
                </c:pt>
                <c:pt idx="152">
                  <c:v>0.955140186916</c:v>
                </c:pt>
                <c:pt idx="153">
                  <c:v>0.955390334572</c:v>
                </c:pt>
                <c:pt idx="154">
                  <c:v>0.955719557196</c:v>
                </c:pt>
                <c:pt idx="155">
                  <c:v>0.955963302752</c:v>
                </c:pt>
                <c:pt idx="156">
                  <c:v>0.954462659381</c:v>
                </c:pt>
                <c:pt idx="157">
                  <c:v>0.954710144928</c:v>
                </c:pt>
                <c:pt idx="158">
                  <c:v>0.955035971223</c:v>
                </c:pt>
                <c:pt idx="159">
                  <c:v>0.948121645796</c:v>
                </c:pt>
                <c:pt idx="160">
                  <c:v>0.948490230906</c:v>
                </c:pt>
                <c:pt idx="161">
                  <c:v>0.948763250883</c:v>
                </c:pt>
                <c:pt idx="162">
                  <c:v>0.949122807018</c:v>
                </c:pt>
                <c:pt idx="163">
                  <c:v>0.949389179756</c:v>
                </c:pt>
                <c:pt idx="164">
                  <c:v>0.958405545927</c:v>
                </c:pt>
                <c:pt idx="165">
                  <c:v>0.958620689655</c:v>
                </c:pt>
                <c:pt idx="166">
                  <c:v>0.958904109589</c:v>
                </c:pt>
                <c:pt idx="167">
                  <c:v>0.954003407155</c:v>
                </c:pt>
                <c:pt idx="168">
                  <c:v>0.950930626058</c:v>
                </c:pt>
                <c:pt idx="169">
                  <c:v>0.951178451178</c:v>
                </c:pt>
                <c:pt idx="170">
                  <c:v>0.951505016722</c:v>
                </c:pt>
                <c:pt idx="171">
                  <c:v>0.951747088186</c:v>
                </c:pt>
                <c:pt idx="172">
                  <c:v>0.952066115702</c:v>
                </c:pt>
                <c:pt idx="173">
                  <c:v>0.952302631579</c:v>
                </c:pt>
                <c:pt idx="174">
                  <c:v>0.955882352941</c:v>
                </c:pt>
                <c:pt idx="175">
                  <c:v>0.956097560976</c:v>
                </c:pt>
                <c:pt idx="176">
                  <c:v>0.956381260097</c:v>
                </c:pt>
                <c:pt idx="177">
                  <c:v>0.956591639871</c:v>
                </c:pt>
                <c:pt idx="178">
                  <c:v>0.956869009585</c:v>
                </c:pt>
                <c:pt idx="179">
                  <c:v>0.957074721781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06144"/>
        <c:axId val="76108896"/>
      </c:lineChart>
      <c:catAx>
        <c:axId val="761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896"/>
        <c:crosses val="autoZero"/>
        <c:auto val="1"/>
        <c:lblAlgn val="ctr"/>
        <c:lblOffset val="100"/>
        <c:noMultiLvlLbl val="0"/>
      </c:catAx>
      <c:valAx>
        <c:axId val="76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14</xdr:row>
      <xdr:rowOff>133350</xdr:rowOff>
    </xdr:from>
    <xdr:to>
      <xdr:col>6</xdr:col>
      <xdr:colOff>577850</xdr:colOff>
      <xdr:row>28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13</xdr:row>
      <xdr:rowOff>133350</xdr:rowOff>
    </xdr:from>
    <xdr:to>
      <xdr:col>9</xdr:col>
      <xdr:colOff>120650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133350</xdr:rowOff>
    </xdr:from>
    <xdr:to>
      <xdr:col>8</xdr:col>
      <xdr:colOff>641350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13</xdr:row>
      <xdr:rowOff>133350</xdr:rowOff>
    </xdr:from>
    <xdr:to>
      <xdr:col>9</xdr:col>
      <xdr:colOff>234950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13</xdr:row>
      <xdr:rowOff>133350</xdr:rowOff>
    </xdr:from>
    <xdr:to>
      <xdr:col>10</xdr:col>
      <xdr:colOff>774700</xdr:colOff>
      <xdr:row>27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</xdr:row>
      <xdr:rowOff>133350</xdr:rowOff>
    </xdr:from>
    <xdr:to>
      <xdr:col>8</xdr:col>
      <xdr:colOff>476250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133350</xdr:rowOff>
    </xdr:from>
    <xdr:to>
      <xdr:col>8</xdr:col>
      <xdr:colOff>488950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13</xdr:row>
      <xdr:rowOff>133350</xdr:rowOff>
    </xdr:from>
    <xdr:to>
      <xdr:col>9</xdr:col>
      <xdr:colOff>184150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13</xdr:row>
      <xdr:rowOff>133350</xdr:rowOff>
    </xdr:from>
    <xdr:to>
      <xdr:col>9</xdr:col>
      <xdr:colOff>285750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13</xdr:row>
      <xdr:rowOff>133350</xdr:rowOff>
    </xdr:from>
    <xdr:to>
      <xdr:col>9</xdr:col>
      <xdr:colOff>196850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13</xdr:row>
      <xdr:rowOff>133350</xdr:rowOff>
    </xdr:from>
    <xdr:to>
      <xdr:col>8</xdr:col>
      <xdr:colOff>793750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174</xdr:row>
      <xdr:rowOff>133350</xdr:rowOff>
    </xdr:from>
    <xdr:to>
      <xdr:col>12</xdr:col>
      <xdr:colOff>711200</xdr:colOff>
      <xdr:row>188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133350</xdr:rowOff>
    </xdr:from>
    <xdr:to>
      <xdr:col>11</xdr:col>
      <xdr:colOff>520700</xdr:colOff>
      <xdr:row>27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560</xdr:row>
      <xdr:rowOff>133350</xdr:rowOff>
    </xdr:from>
    <xdr:to>
      <xdr:col>9</xdr:col>
      <xdr:colOff>95250</xdr:colOff>
      <xdr:row>574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161</xdr:row>
      <xdr:rowOff>133350</xdr:rowOff>
    </xdr:from>
    <xdr:to>
      <xdr:col>9</xdr:col>
      <xdr:colOff>31750</xdr:colOff>
      <xdr:row>175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13</xdr:row>
      <xdr:rowOff>133350</xdr:rowOff>
    </xdr:from>
    <xdr:to>
      <xdr:col>9</xdr:col>
      <xdr:colOff>158750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13</xdr:row>
      <xdr:rowOff>133350</xdr:rowOff>
    </xdr:from>
    <xdr:to>
      <xdr:col>8</xdr:col>
      <xdr:colOff>628650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568</xdr:row>
      <xdr:rowOff>133350</xdr:rowOff>
    </xdr:from>
    <xdr:to>
      <xdr:col>9</xdr:col>
      <xdr:colOff>107950</xdr:colOff>
      <xdr:row>582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13</xdr:row>
      <xdr:rowOff>133350</xdr:rowOff>
    </xdr:from>
    <xdr:to>
      <xdr:col>9</xdr:col>
      <xdr:colOff>146050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13</xdr:row>
      <xdr:rowOff>133350</xdr:rowOff>
    </xdr:from>
    <xdr:to>
      <xdr:col>9</xdr:col>
      <xdr:colOff>336550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C5" sqref="C5"/>
    </sheetView>
  </sheetViews>
  <sheetFormatPr baseColWidth="10" defaultRowHeight="16" x14ac:dyDescent="0.2"/>
  <cols>
    <col min="1" max="1" width="38.6640625" customWidth="1"/>
    <col min="2" max="2" width="23.6640625" customWidth="1"/>
    <col min="3" max="3" width="22.5" customWidth="1"/>
  </cols>
  <sheetData>
    <row r="1" spans="1:3" x14ac:dyDescent="0.2">
      <c r="A1" t="s">
        <v>4</v>
      </c>
      <c r="B1" t="s">
        <v>6</v>
      </c>
      <c r="C1" t="s">
        <v>5</v>
      </c>
    </row>
    <row r="2" spans="1:3" x14ac:dyDescent="0.2">
      <c r="A2" t="s">
        <v>7</v>
      </c>
      <c r="B2" s="1">
        <v>5.6145833333333341E-5</v>
      </c>
      <c r="C2" s="1">
        <v>6.8741898148148145E-4</v>
      </c>
    </row>
    <row r="3" spans="1:3" x14ac:dyDescent="0.2">
      <c r="A3" t="s">
        <v>8</v>
      </c>
      <c r="B3" s="1">
        <v>1.2667824074074076E-4</v>
      </c>
      <c r="C3" s="1">
        <v>3.3671412037037038E-3</v>
      </c>
    </row>
    <row r="4" spans="1:3" x14ac:dyDescent="0.2">
      <c r="A4" t="s">
        <v>10</v>
      </c>
      <c r="B4" s="1">
        <v>1.3574074074074072E-4</v>
      </c>
      <c r="C4" s="1">
        <v>1.3892476851851852E-3</v>
      </c>
    </row>
    <row r="5" spans="1:3" x14ac:dyDescent="0.2">
      <c r="A5" t="s">
        <v>9</v>
      </c>
      <c r="B5" s="1">
        <v>1.1273726851851852E-3</v>
      </c>
      <c r="C5" s="1">
        <v>9.4062152777777772E-3</v>
      </c>
    </row>
    <row r="6" spans="1:3" x14ac:dyDescent="0.2">
      <c r="A6" t="s">
        <v>15</v>
      </c>
      <c r="B6" s="1">
        <v>1.1834953703703703E-3</v>
      </c>
      <c r="C6" s="1">
        <v>3.7518865740740742E-3</v>
      </c>
    </row>
    <row r="7" spans="1:3" x14ac:dyDescent="0.2">
      <c r="A7" t="s">
        <v>16</v>
      </c>
      <c r="B7" s="1">
        <v>8.2256944444444437E-5</v>
      </c>
      <c r="C7" s="1">
        <v>3.4314120370370366E-3</v>
      </c>
    </row>
    <row r="8" spans="1:3" x14ac:dyDescent="0.2">
      <c r="A8" t="s">
        <v>11</v>
      </c>
      <c r="B8" s="2">
        <v>3.1337962962962965E-4</v>
      </c>
      <c r="C8" s="1">
        <v>5.1383101851851859E-3</v>
      </c>
    </row>
    <row r="9" spans="1:3" x14ac:dyDescent="0.2">
      <c r="A9" t="s">
        <v>12</v>
      </c>
      <c r="B9" s="1">
        <v>3.7425925925925924E-4</v>
      </c>
      <c r="C9" s="1">
        <v>5.5776620370370372E-3</v>
      </c>
    </row>
    <row r="10" spans="1:3" x14ac:dyDescent="0.2">
      <c r="A10" t="s">
        <v>13</v>
      </c>
      <c r="B10" s="1">
        <v>3.725E-4</v>
      </c>
      <c r="C10" s="1">
        <v>5.5186805555555553E-3</v>
      </c>
    </row>
    <row r="11" spans="1:3" x14ac:dyDescent="0.2">
      <c r="A11" t="s">
        <v>14</v>
      </c>
      <c r="B11" s="1">
        <v>3.1553240740740744E-4</v>
      </c>
      <c r="C11" s="1">
        <v>5.1518055555555553E-3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K15" sqref="K15"/>
    </sheetView>
  </sheetViews>
  <sheetFormatPr baseColWidth="10" defaultRowHeight="16" x14ac:dyDescent="0.2"/>
  <cols>
    <col min="2" max="2" width="22.6640625" customWidth="1"/>
    <col min="3" max="3" width="24.8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 t="s">
        <v>3</v>
      </c>
      <c r="C3" t="s">
        <v>3</v>
      </c>
    </row>
    <row r="4" spans="1:3" x14ac:dyDescent="0.2">
      <c r="A4">
        <v>15</v>
      </c>
      <c r="B4">
        <v>0.4</v>
      </c>
      <c r="C4">
        <v>1</v>
      </c>
    </row>
    <row r="5" spans="1:3" x14ac:dyDescent="0.2">
      <c r="A5">
        <v>20</v>
      </c>
      <c r="B5">
        <v>0.71428571428599996</v>
      </c>
      <c r="C5">
        <v>1</v>
      </c>
    </row>
    <row r="6" spans="1:3" x14ac:dyDescent="0.2">
      <c r="A6">
        <v>25</v>
      </c>
      <c r="B6">
        <v>0.375</v>
      </c>
      <c r="C6">
        <v>1</v>
      </c>
    </row>
    <row r="7" spans="1:3" x14ac:dyDescent="0.2">
      <c r="A7">
        <v>30</v>
      </c>
      <c r="B7">
        <v>0.4</v>
      </c>
      <c r="C7">
        <v>1</v>
      </c>
    </row>
    <row r="8" spans="1:3" x14ac:dyDescent="0.2">
      <c r="A8">
        <v>35</v>
      </c>
      <c r="B8">
        <v>0.27272727272699998</v>
      </c>
      <c r="C8">
        <v>1</v>
      </c>
    </row>
    <row r="9" spans="1:3" x14ac:dyDescent="0.2">
      <c r="A9">
        <v>40</v>
      </c>
      <c r="B9">
        <v>0.15384615384600001</v>
      </c>
      <c r="C9">
        <v>1</v>
      </c>
    </row>
    <row r="10" spans="1:3" x14ac:dyDescent="0.2">
      <c r="A10">
        <v>45</v>
      </c>
      <c r="B10">
        <v>0.26666666666700001</v>
      </c>
      <c r="C10">
        <v>1</v>
      </c>
    </row>
    <row r="11" spans="1:3" x14ac:dyDescent="0.2">
      <c r="A11">
        <v>50</v>
      </c>
      <c r="B11">
        <v>0.3125</v>
      </c>
      <c r="C11">
        <v>1</v>
      </c>
    </row>
    <row r="12" spans="1:3" x14ac:dyDescent="0.2">
      <c r="A12">
        <v>55</v>
      </c>
      <c r="B12">
        <v>0.29411764705900001</v>
      </c>
      <c r="C12">
        <v>1</v>
      </c>
    </row>
    <row r="13" spans="1:3" x14ac:dyDescent="0.2">
      <c r="A13">
        <v>60</v>
      </c>
      <c r="B13">
        <v>0.68421052631599999</v>
      </c>
      <c r="C13">
        <v>1</v>
      </c>
    </row>
    <row r="14" spans="1:3" x14ac:dyDescent="0.2">
      <c r="A14">
        <v>65</v>
      </c>
      <c r="B14">
        <v>0.65</v>
      </c>
      <c r="C14">
        <v>1</v>
      </c>
    </row>
    <row r="15" spans="1:3" x14ac:dyDescent="0.2">
      <c r="A15">
        <v>70</v>
      </c>
      <c r="B15">
        <v>0.63636363636399995</v>
      </c>
      <c r="C15">
        <v>1</v>
      </c>
    </row>
    <row r="16" spans="1:3" x14ac:dyDescent="0.2">
      <c r="A16">
        <v>75</v>
      </c>
      <c r="B16">
        <v>0.65217391304299999</v>
      </c>
      <c r="C16">
        <v>1</v>
      </c>
    </row>
    <row r="17" spans="1:3" x14ac:dyDescent="0.2">
      <c r="A17">
        <v>80</v>
      </c>
      <c r="B17">
        <v>0.64</v>
      </c>
      <c r="C17">
        <v>1</v>
      </c>
    </row>
    <row r="18" spans="1:3" x14ac:dyDescent="0.2">
      <c r="A18">
        <v>85</v>
      </c>
      <c r="B18">
        <v>0.555555555556</v>
      </c>
      <c r="C18">
        <v>1</v>
      </c>
    </row>
    <row r="19" spans="1:3" x14ac:dyDescent="0.2">
      <c r="A19">
        <v>90</v>
      </c>
      <c r="B19">
        <v>0.53571428571400004</v>
      </c>
      <c r="C19">
        <v>1</v>
      </c>
    </row>
    <row r="20" spans="1:3" x14ac:dyDescent="0.2">
      <c r="A20">
        <v>95</v>
      </c>
      <c r="B20">
        <v>0.55172413793099995</v>
      </c>
      <c r="C20">
        <v>1</v>
      </c>
    </row>
    <row r="21" spans="1:3" x14ac:dyDescent="0.2">
      <c r="A21">
        <v>100</v>
      </c>
      <c r="B21">
        <v>0.61290322580599998</v>
      </c>
      <c r="C21">
        <v>1</v>
      </c>
    </row>
    <row r="22" spans="1:3" x14ac:dyDescent="0.2">
      <c r="A22">
        <v>105</v>
      </c>
      <c r="B22">
        <v>0.5625</v>
      </c>
      <c r="C22">
        <v>1</v>
      </c>
    </row>
    <row r="23" spans="1:3" x14ac:dyDescent="0.2">
      <c r="A23">
        <v>110</v>
      </c>
      <c r="B23">
        <v>0.47058823529400001</v>
      </c>
      <c r="C23">
        <v>1</v>
      </c>
    </row>
    <row r="24" spans="1:3" x14ac:dyDescent="0.2">
      <c r="A24">
        <v>115</v>
      </c>
      <c r="B24">
        <v>0.51428571428600001</v>
      </c>
      <c r="C24">
        <v>1</v>
      </c>
    </row>
    <row r="25" spans="1:3" x14ac:dyDescent="0.2">
      <c r="A25">
        <v>120</v>
      </c>
      <c r="B25">
        <v>0.56756756756799998</v>
      </c>
      <c r="C25">
        <v>1</v>
      </c>
    </row>
    <row r="26" spans="1:3" x14ac:dyDescent="0.2">
      <c r="A26">
        <v>125</v>
      </c>
      <c r="B26">
        <v>0.55263157894699999</v>
      </c>
      <c r="C26">
        <v>1</v>
      </c>
    </row>
    <row r="27" spans="1:3" x14ac:dyDescent="0.2">
      <c r="A27">
        <v>130</v>
      </c>
      <c r="B27">
        <v>0.57499999999999996</v>
      </c>
      <c r="C27">
        <v>1</v>
      </c>
    </row>
    <row r="28" spans="1:3" x14ac:dyDescent="0.2">
      <c r="A28">
        <v>135</v>
      </c>
      <c r="B28">
        <v>0.58536585365899996</v>
      </c>
      <c r="C28">
        <v>1</v>
      </c>
    </row>
    <row r="29" spans="1:3" x14ac:dyDescent="0.2">
      <c r="A29">
        <v>140</v>
      </c>
      <c r="B29">
        <v>0.53488372093000003</v>
      </c>
      <c r="C29">
        <v>1</v>
      </c>
    </row>
    <row r="30" spans="1:3" x14ac:dyDescent="0.2">
      <c r="A30">
        <v>145</v>
      </c>
      <c r="B30">
        <v>0.5</v>
      </c>
      <c r="C30">
        <v>1</v>
      </c>
    </row>
    <row r="31" spans="1:3" x14ac:dyDescent="0.2">
      <c r="A31">
        <v>150</v>
      </c>
      <c r="B31">
        <v>0.52173913043499998</v>
      </c>
      <c r="C31">
        <v>1</v>
      </c>
    </row>
    <row r="32" spans="1:3" x14ac:dyDescent="0.2">
      <c r="A32">
        <v>155</v>
      </c>
      <c r="B32">
        <v>0.55319148936200002</v>
      </c>
      <c r="C32">
        <v>1</v>
      </c>
    </row>
    <row r="33" spans="1:3" x14ac:dyDescent="0.2">
      <c r="A33">
        <v>160</v>
      </c>
      <c r="B33">
        <v>0.55102040816300002</v>
      </c>
      <c r="C33">
        <v>1</v>
      </c>
    </row>
    <row r="34" spans="1:3" x14ac:dyDescent="0.2">
      <c r="A34">
        <v>165</v>
      </c>
      <c r="B34">
        <v>0.54901960784299997</v>
      </c>
      <c r="C34">
        <v>1</v>
      </c>
    </row>
    <row r="35" spans="1:3" x14ac:dyDescent="0.2">
      <c r="A35">
        <v>170</v>
      </c>
      <c r="B35">
        <v>0.55769230769199996</v>
      </c>
      <c r="C35">
        <v>1</v>
      </c>
    </row>
    <row r="36" spans="1:3" x14ac:dyDescent="0.2">
      <c r="A36">
        <v>175</v>
      </c>
      <c r="B36">
        <v>0.57407407407400002</v>
      </c>
      <c r="C36">
        <v>1</v>
      </c>
    </row>
    <row r="37" spans="1:3" x14ac:dyDescent="0.2">
      <c r="A37">
        <v>180</v>
      </c>
      <c r="B37">
        <v>0.58181818181800005</v>
      </c>
      <c r="C37">
        <v>1</v>
      </c>
    </row>
    <row r="38" spans="1:3" x14ac:dyDescent="0.2">
      <c r="A38">
        <v>185</v>
      </c>
      <c r="B38">
        <v>0.60714285714299998</v>
      </c>
      <c r="C38">
        <v>1</v>
      </c>
    </row>
    <row r="39" spans="1:3" x14ac:dyDescent="0.2">
      <c r="A39">
        <v>190</v>
      </c>
      <c r="B39">
        <v>0.60344827586200001</v>
      </c>
      <c r="C39">
        <v>1</v>
      </c>
    </row>
    <row r="40" spans="1:3" x14ac:dyDescent="0.2">
      <c r="A40">
        <v>195</v>
      </c>
      <c r="B40">
        <v>0.64406779661000002</v>
      </c>
      <c r="C40">
        <v>1</v>
      </c>
    </row>
    <row r="41" spans="1:3" x14ac:dyDescent="0.2">
      <c r="A41">
        <v>200</v>
      </c>
      <c r="B41">
        <v>0.63934426229499997</v>
      </c>
      <c r="C41">
        <v>1</v>
      </c>
    </row>
    <row r="42" spans="1:3" x14ac:dyDescent="0.2">
      <c r="A42">
        <v>205</v>
      </c>
      <c r="B42">
        <v>0.66129032258099996</v>
      </c>
      <c r="C42">
        <v>1</v>
      </c>
    </row>
    <row r="43" spans="1:3" x14ac:dyDescent="0.2">
      <c r="A43">
        <v>210</v>
      </c>
      <c r="B43">
        <v>0.640625</v>
      </c>
      <c r="C43">
        <v>1</v>
      </c>
    </row>
    <row r="44" spans="1:3" x14ac:dyDescent="0.2">
      <c r="A44">
        <v>215</v>
      </c>
      <c r="B44">
        <v>0.63076923076900004</v>
      </c>
      <c r="C44">
        <v>1</v>
      </c>
    </row>
    <row r="45" spans="1:3" x14ac:dyDescent="0.2">
      <c r="A45">
        <v>220</v>
      </c>
      <c r="B45">
        <v>0.62686567164200002</v>
      </c>
      <c r="C45">
        <v>1</v>
      </c>
    </row>
    <row r="46" spans="1:3" x14ac:dyDescent="0.2">
      <c r="A46">
        <v>225</v>
      </c>
      <c r="B46">
        <v>0.63235294117600005</v>
      </c>
      <c r="C46">
        <v>1</v>
      </c>
    </row>
    <row r="47" spans="1:3" x14ac:dyDescent="0.2">
      <c r="A47">
        <v>230</v>
      </c>
      <c r="B47">
        <v>0.64285714285700002</v>
      </c>
      <c r="C47">
        <v>1</v>
      </c>
    </row>
    <row r="48" spans="1:3" x14ac:dyDescent="0.2">
      <c r="A48">
        <v>235</v>
      </c>
      <c r="B48">
        <v>0.63380281690100004</v>
      </c>
      <c r="C48">
        <v>1</v>
      </c>
    </row>
    <row r="49" spans="1:3" x14ac:dyDescent="0.2">
      <c r="A49">
        <v>240</v>
      </c>
      <c r="B49">
        <v>0.616438356164</v>
      </c>
      <c r="C49">
        <v>1</v>
      </c>
    </row>
    <row r="50" spans="1:3" x14ac:dyDescent="0.2">
      <c r="A50">
        <v>245</v>
      </c>
      <c r="B50">
        <v>0.62162162162199996</v>
      </c>
      <c r="C50">
        <v>1</v>
      </c>
    </row>
    <row r="51" spans="1:3" x14ac:dyDescent="0.2">
      <c r="A51">
        <v>250</v>
      </c>
      <c r="B51">
        <v>0.60526315789499996</v>
      </c>
      <c r="C51">
        <v>1</v>
      </c>
    </row>
    <row r="52" spans="1:3" x14ac:dyDescent="0.2">
      <c r="A52">
        <v>255</v>
      </c>
      <c r="B52">
        <v>0.59740259740299995</v>
      </c>
      <c r="C52">
        <v>1</v>
      </c>
    </row>
    <row r="53" spans="1:3" x14ac:dyDescent="0.2">
      <c r="A53">
        <v>260</v>
      </c>
      <c r="B53">
        <v>0.56962025316499998</v>
      </c>
      <c r="C53">
        <v>1</v>
      </c>
    </row>
    <row r="54" spans="1:3" x14ac:dyDescent="0.2">
      <c r="A54">
        <v>265</v>
      </c>
      <c r="B54">
        <v>0.5625</v>
      </c>
      <c r="C54">
        <v>1</v>
      </c>
    </row>
    <row r="55" spans="1:3" x14ac:dyDescent="0.2">
      <c r="A55">
        <v>270</v>
      </c>
      <c r="B55">
        <v>0.56097560975600003</v>
      </c>
      <c r="C55">
        <v>1</v>
      </c>
    </row>
    <row r="56" spans="1:3" x14ac:dyDescent="0.2">
      <c r="A56">
        <v>275</v>
      </c>
      <c r="B56">
        <v>0.53012048192799999</v>
      </c>
      <c r="C56">
        <v>1</v>
      </c>
    </row>
    <row r="57" spans="1:3" x14ac:dyDescent="0.2">
      <c r="A57">
        <v>280</v>
      </c>
      <c r="B57">
        <v>0.50588235294100004</v>
      </c>
      <c r="C57">
        <v>1</v>
      </c>
    </row>
    <row r="58" spans="1:3" x14ac:dyDescent="0.2">
      <c r="A58">
        <v>285</v>
      </c>
      <c r="B58">
        <v>0.511627906977</v>
      </c>
      <c r="C58">
        <v>1</v>
      </c>
    </row>
    <row r="59" spans="1:3" x14ac:dyDescent="0.2">
      <c r="A59">
        <v>290</v>
      </c>
      <c r="B59">
        <v>0.51136363636399995</v>
      </c>
      <c r="C59">
        <v>1</v>
      </c>
    </row>
    <row r="60" spans="1:3" x14ac:dyDescent="0.2">
      <c r="A60">
        <v>295</v>
      </c>
      <c r="B60">
        <v>0.51685393258400003</v>
      </c>
      <c r="C60">
        <v>1</v>
      </c>
    </row>
    <row r="61" spans="1:3" x14ac:dyDescent="0.2">
      <c r="A61">
        <v>300</v>
      </c>
      <c r="B61">
        <v>0.527472527473</v>
      </c>
      <c r="C61">
        <v>1</v>
      </c>
    </row>
    <row r="62" spans="1:3" x14ac:dyDescent="0.2">
      <c r="A62">
        <v>305</v>
      </c>
      <c r="B62">
        <v>0.54347826086999995</v>
      </c>
      <c r="C62">
        <v>1</v>
      </c>
    </row>
    <row r="63" spans="1:3" x14ac:dyDescent="0.2">
      <c r="A63">
        <v>310</v>
      </c>
      <c r="B63">
        <v>0.55319148936200002</v>
      </c>
      <c r="C63">
        <v>1</v>
      </c>
    </row>
    <row r="64" spans="1:3" x14ac:dyDescent="0.2">
      <c r="A64">
        <v>315</v>
      </c>
      <c r="B64">
        <v>0.55789473684199997</v>
      </c>
      <c r="C64">
        <v>1</v>
      </c>
    </row>
    <row r="65" spans="1:3" x14ac:dyDescent="0.2">
      <c r="A65">
        <v>320</v>
      </c>
      <c r="B65">
        <v>0.55670103092800005</v>
      </c>
      <c r="C65">
        <v>1</v>
      </c>
    </row>
    <row r="66" spans="1:3" x14ac:dyDescent="0.2">
      <c r="A66">
        <v>325</v>
      </c>
      <c r="B66">
        <v>0.56565656565699995</v>
      </c>
      <c r="C66">
        <v>1</v>
      </c>
    </row>
    <row r="67" spans="1:3" x14ac:dyDescent="0.2">
      <c r="A67">
        <v>330</v>
      </c>
      <c r="B67">
        <v>0.56999999999999995</v>
      </c>
      <c r="C67">
        <v>1</v>
      </c>
    </row>
    <row r="68" spans="1:3" x14ac:dyDescent="0.2">
      <c r="A68">
        <v>335</v>
      </c>
      <c r="B68">
        <v>0.57843137254900001</v>
      </c>
      <c r="C68">
        <v>1</v>
      </c>
    </row>
    <row r="69" spans="1:3" x14ac:dyDescent="0.2">
      <c r="A69">
        <v>340</v>
      </c>
      <c r="B69">
        <v>0.582524271845</v>
      </c>
      <c r="C69">
        <v>1</v>
      </c>
    </row>
    <row r="70" spans="1:3" x14ac:dyDescent="0.2">
      <c r="A70">
        <v>345</v>
      </c>
      <c r="B70">
        <v>0.57142857142900005</v>
      </c>
      <c r="C70">
        <v>1</v>
      </c>
    </row>
    <row r="71" spans="1:3" x14ac:dyDescent="0.2">
      <c r="A71">
        <v>350</v>
      </c>
      <c r="B71">
        <v>0.58490566037699998</v>
      </c>
      <c r="C71">
        <v>1</v>
      </c>
    </row>
    <row r="72" spans="1:3" x14ac:dyDescent="0.2">
      <c r="A72">
        <v>355</v>
      </c>
      <c r="B72">
        <v>0.58333333333299997</v>
      </c>
      <c r="C72">
        <v>1</v>
      </c>
    </row>
    <row r="73" spans="1:3" x14ac:dyDescent="0.2">
      <c r="A73">
        <v>360</v>
      </c>
      <c r="B73">
        <v>0.56880733944999995</v>
      </c>
      <c r="C73">
        <v>1</v>
      </c>
    </row>
    <row r="74" spans="1:3" x14ac:dyDescent="0.2">
      <c r="A74">
        <v>365</v>
      </c>
      <c r="B74">
        <v>0.55855855855900005</v>
      </c>
      <c r="C74">
        <v>1</v>
      </c>
    </row>
    <row r="75" spans="1:3" x14ac:dyDescent="0.2">
      <c r="A75">
        <v>370</v>
      </c>
      <c r="B75">
        <v>0.57142857142900005</v>
      </c>
      <c r="C75">
        <v>1</v>
      </c>
    </row>
    <row r="76" spans="1:3" x14ac:dyDescent="0.2">
      <c r="A76">
        <v>375</v>
      </c>
      <c r="B76">
        <v>0.57522123893800003</v>
      </c>
      <c r="C76">
        <v>1</v>
      </c>
    </row>
    <row r="77" spans="1:3" x14ac:dyDescent="0.2">
      <c r="A77">
        <v>380</v>
      </c>
      <c r="B77">
        <v>0.57391304347799998</v>
      </c>
      <c r="C77">
        <v>1</v>
      </c>
    </row>
    <row r="78" spans="1:3" x14ac:dyDescent="0.2">
      <c r="A78">
        <v>385</v>
      </c>
      <c r="B78">
        <v>0.56896551724099997</v>
      </c>
      <c r="C78">
        <v>1</v>
      </c>
    </row>
    <row r="79" spans="1:3" x14ac:dyDescent="0.2">
      <c r="A79">
        <v>390</v>
      </c>
      <c r="B79">
        <v>0.57627118644099995</v>
      </c>
      <c r="C79">
        <v>1</v>
      </c>
    </row>
    <row r="80" spans="1:3" x14ac:dyDescent="0.2">
      <c r="A80">
        <v>395</v>
      </c>
      <c r="B80">
        <v>0.57142857142900005</v>
      </c>
      <c r="C80">
        <v>1</v>
      </c>
    </row>
    <row r="81" spans="1:3" x14ac:dyDescent="0.2">
      <c r="A81">
        <v>400</v>
      </c>
      <c r="B81">
        <v>0.56198347107400004</v>
      </c>
      <c r="C81">
        <v>1</v>
      </c>
    </row>
    <row r="82" spans="1:3" x14ac:dyDescent="0.2">
      <c r="A82">
        <v>405</v>
      </c>
      <c r="B82">
        <v>0.55737704917999997</v>
      </c>
      <c r="C82">
        <v>1</v>
      </c>
    </row>
    <row r="83" spans="1:3" x14ac:dyDescent="0.2">
      <c r="A83">
        <v>410</v>
      </c>
      <c r="B83">
        <v>0.54838709677399999</v>
      </c>
      <c r="C83">
        <v>1</v>
      </c>
    </row>
    <row r="84" spans="1:3" x14ac:dyDescent="0.2">
      <c r="A84">
        <v>415</v>
      </c>
      <c r="B84">
        <v>0.55200000000000005</v>
      </c>
      <c r="C84">
        <v>1</v>
      </c>
    </row>
    <row r="85" spans="1:3" x14ac:dyDescent="0.2">
      <c r="A85">
        <v>420</v>
      </c>
      <c r="B85">
        <v>0.54330708661399996</v>
      </c>
      <c r="C85">
        <v>1</v>
      </c>
    </row>
    <row r="86" spans="1:3" x14ac:dyDescent="0.2">
      <c r="A86">
        <v>425</v>
      </c>
      <c r="B86">
        <v>0.546875</v>
      </c>
      <c r="C86">
        <v>1</v>
      </c>
    </row>
    <row r="87" spans="1:3" x14ac:dyDescent="0.2">
      <c r="A87">
        <v>430</v>
      </c>
      <c r="B87">
        <v>0.53076923076899996</v>
      </c>
      <c r="C87">
        <v>1</v>
      </c>
    </row>
    <row r="88" spans="1:3" x14ac:dyDescent="0.2">
      <c r="A88">
        <v>435</v>
      </c>
      <c r="B88">
        <v>0.51908396946599999</v>
      </c>
      <c r="C88">
        <v>1</v>
      </c>
    </row>
    <row r="89" spans="1:3" x14ac:dyDescent="0.2">
      <c r="A89">
        <v>440</v>
      </c>
      <c r="B89">
        <v>0.53383458646600002</v>
      </c>
      <c r="C89">
        <v>1</v>
      </c>
    </row>
    <row r="90" spans="1:3" x14ac:dyDescent="0.2">
      <c r="A90">
        <v>445</v>
      </c>
      <c r="B90">
        <v>0.54477611940299997</v>
      </c>
      <c r="C90">
        <v>1</v>
      </c>
    </row>
    <row r="91" spans="1:3" x14ac:dyDescent="0.2">
      <c r="A91">
        <v>450</v>
      </c>
      <c r="B91">
        <v>0.54411764705900001</v>
      </c>
      <c r="C91">
        <v>1</v>
      </c>
    </row>
    <row r="92" spans="1:3" x14ac:dyDescent="0.2">
      <c r="A92">
        <v>455</v>
      </c>
      <c r="B92">
        <v>0.55474452554700004</v>
      </c>
      <c r="C92">
        <v>1</v>
      </c>
    </row>
    <row r="93" spans="1:3" x14ac:dyDescent="0.2">
      <c r="A93">
        <v>460</v>
      </c>
      <c r="B93">
        <v>0.55395683453199995</v>
      </c>
      <c r="C93">
        <v>1</v>
      </c>
    </row>
    <row r="94" spans="1:3" x14ac:dyDescent="0.2">
      <c r="A94">
        <v>465</v>
      </c>
      <c r="B94">
        <v>0.55000000000000004</v>
      </c>
      <c r="C94">
        <v>1</v>
      </c>
    </row>
    <row r="95" spans="1:3" x14ac:dyDescent="0.2">
      <c r="A95">
        <v>470</v>
      </c>
      <c r="B95">
        <v>0.55633802816900002</v>
      </c>
      <c r="C95">
        <v>1</v>
      </c>
    </row>
    <row r="96" spans="1:3" x14ac:dyDescent="0.2">
      <c r="A96">
        <v>475</v>
      </c>
      <c r="B96">
        <v>0.55244755244800003</v>
      </c>
      <c r="C96">
        <v>1</v>
      </c>
    </row>
    <row r="97" spans="1:3" x14ac:dyDescent="0.2">
      <c r="A97">
        <v>480</v>
      </c>
      <c r="B97">
        <v>0.55172413793099995</v>
      </c>
      <c r="C97">
        <v>1</v>
      </c>
    </row>
    <row r="98" spans="1:3" x14ac:dyDescent="0.2">
      <c r="A98">
        <v>485</v>
      </c>
      <c r="B98">
        <v>0.54109589041100004</v>
      </c>
      <c r="C98">
        <v>1</v>
      </c>
    </row>
    <row r="99" spans="1:3" x14ac:dyDescent="0.2">
      <c r="A99">
        <v>490</v>
      </c>
      <c r="B99">
        <v>0.53378378378400004</v>
      </c>
      <c r="C99">
        <v>1</v>
      </c>
    </row>
    <row r="100" spans="1:3" x14ac:dyDescent="0.2">
      <c r="A100">
        <v>495</v>
      </c>
      <c r="B100">
        <v>0.53691275167800001</v>
      </c>
      <c r="C100">
        <v>1</v>
      </c>
    </row>
    <row r="101" spans="1:3" x14ac:dyDescent="0.2">
      <c r="A101">
        <v>500</v>
      </c>
      <c r="B101">
        <v>0.53642384105999996</v>
      </c>
      <c r="C101">
        <v>1</v>
      </c>
    </row>
    <row r="102" spans="1:3" x14ac:dyDescent="0.2">
      <c r="A102">
        <v>505</v>
      </c>
      <c r="B102">
        <v>0.53947368421099995</v>
      </c>
      <c r="C102">
        <v>1</v>
      </c>
    </row>
    <row r="103" spans="1:3" x14ac:dyDescent="0.2">
      <c r="A103">
        <v>510</v>
      </c>
      <c r="B103">
        <v>0.54545454545500005</v>
      </c>
      <c r="C103">
        <v>1</v>
      </c>
    </row>
    <row r="104" spans="1:3" x14ac:dyDescent="0.2">
      <c r="A104">
        <v>515</v>
      </c>
      <c r="B104">
        <v>0.53548387096799999</v>
      </c>
      <c r="C104">
        <v>1</v>
      </c>
    </row>
    <row r="105" spans="1:3" x14ac:dyDescent="0.2">
      <c r="A105">
        <v>520</v>
      </c>
      <c r="B105">
        <v>0.54777070063699995</v>
      </c>
      <c r="C105">
        <v>1</v>
      </c>
    </row>
    <row r="106" spans="1:3" x14ac:dyDescent="0.2">
      <c r="A106">
        <v>525</v>
      </c>
      <c r="B106">
        <v>0.55696202531600003</v>
      </c>
      <c r="C106">
        <v>1</v>
      </c>
    </row>
    <row r="107" spans="1:3" x14ac:dyDescent="0.2">
      <c r="A107">
        <v>530</v>
      </c>
      <c r="B107">
        <v>0.54374999999999996</v>
      </c>
      <c r="C107">
        <v>1</v>
      </c>
    </row>
    <row r="108" spans="1:3" x14ac:dyDescent="0.2">
      <c r="A108">
        <v>535</v>
      </c>
      <c r="B108">
        <v>0.55279503105600003</v>
      </c>
      <c r="C108">
        <v>1</v>
      </c>
    </row>
    <row r="109" spans="1:3" x14ac:dyDescent="0.2">
      <c r="A109">
        <v>540</v>
      </c>
      <c r="B109">
        <v>0.56441717791400003</v>
      </c>
      <c r="C109">
        <v>1</v>
      </c>
    </row>
    <row r="110" spans="1:3" x14ac:dyDescent="0.2">
      <c r="A110">
        <v>545</v>
      </c>
      <c r="B110">
        <v>0.56707317073200003</v>
      </c>
      <c r="C110">
        <v>1</v>
      </c>
    </row>
    <row r="111" spans="1:3" x14ac:dyDescent="0.2">
      <c r="A111">
        <v>550</v>
      </c>
      <c r="B111">
        <v>0.59036144578299998</v>
      </c>
      <c r="C111">
        <v>1</v>
      </c>
    </row>
    <row r="112" spans="1:3" x14ac:dyDescent="0.2">
      <c r="A112">
        <v>555</v>
      </c>
      <c r="B112">
        <v>0.59281437125699998</v>
      </c>
      <c r="C112">
        <v>1</v>
      </c>
    </row>
    <row r="113" spans="1:3" x14ac:dyDescent="0.2">
      <c r="A113">
        <v>560</v>
      </c>
      <c r="B113">
        <v>0.58579881656800004</v>
      </c>
      <c r="C113">
        <v>1</v>
      </c>
    </row>
    <row r="114" spans="1:3" x14ac:dyDescent="0.2">
      <c r="A114">
        <v>565</v>
      </c>
      <c r="B114">
        <v>0.58823529411800002</v>
      </c>
      <c r="C114">
        <v>1</v>
      </c>
    </row>
    <row r="115" spans="1:3" x14ac:dyDescent="0.2">
      <c r="A115">
        <v>570</v>
      </c>
      <c r="B115">
        <v>0.60465116279099995</v>
      </c>
      <c r="C115">
        <v>1</v>
      </c>
    </row>
    <row r="116" spans="1:3" x14ac:dyDescent="0.2">
      <c r="A116">
        <v>575</v>
      </c>
      <c r="B116">
        <v>0.60693641618500005</v>
      </c>
      <c r="C116">
        <v>1</v>
      </c>
    </row>
    <row r="117" spans="1:3" x14ac:dyDescent="0.2">
      <c r="A117">
        <v>580</v>
      </c>
      <c r="B117">
        <v>0.6</v>
      </c>
      <c r="C117">
        <v>1</v>
      </c>
    </row>
    <row r="118" spans="1:3" x14ac:dyDescent="0.2">
      <c r="A118">
        <v>585</v>
      </c>
      <c r="B118">
        <v>0.60795454545500005</v>
      </c>
      <c r="C118">
        <v>1</v>
      </c>
    </row>
    <row r="119" spans="1:3" x14ac:dyDescent="0.2">
      <c r="A119">
        <v>590</v>
      </c>
      <c r="B119">
        <v>0.61235955056199998</v>
      </c>
      <c r="C119">
        <v>1</v>
      </c>
    </row>
    <row r="120" spans="1:3" x14ac:dyDescent="0.2">
      <c r="A120">
        <v>595</v>
      </c>
      <c r="B120">
        <v>0.62569832402199999</v>
      </c>
      <c r="C120">
        <v>1</v>
      </c>
    </row>
    <row r="121" spans="1:3" x14ac:dyDescent="0.2">
      <c r="A121">
        <v>600</v>
      </c>
      <c r="B121">
        <v>0.62983425414399996</v>
      </c>
      <c r="C121">
        <v>1</v>
      </c>
    </row>
    <row r="122" spans="1:3" x14ac:dyDescent="0.2">
      <c r="A122">
        <v>605</v>
      </c>
      <c r="B122">
        <v>0.62087912087899999</v>
      </c>
      <c r="C122">
        <v>1</v>
      </c>
    </row>
    <row r="123" spans="1:3" x14ac:dyDescent="0.2">
      <c r="A123">
        <v>610</v>
      </c>
      <c r="B123">
        <v>0.64130434782599999</v>
      </c>
      <c r="C123">
        <v>1</v>
      </c>
    </row>
    <row r="124" spans="1:3" x14ac:dyDescent="0.2">
      <c r="A124">
        <v>615</v>
      </c>
      <c r="B124">
        <v>0.64324324324299997</v>
      </c>
      <c r="C124">
        <v>1</v>
      </c>
    </row>
    <row r="125" spans="1:3" x14ac:dyDescent="0.2">
      <c r="A125">
        <v>620</v>
      </c>
      <c r="B125">
        <v>0.63636363636399995</v>
      </c>
      <c r="C125">
        <v>1</v>
      </c>
    </row>
    <row r="126" spans="1:3" x14ac:dyDescent="0.2">
      <c r="A126">
        <v>625</v>
      </c>
      <c r="B126">
        <v>0.63829787234000002</v>
      </c>
      <c r="C126">
        <v>1</v>
      </c>
    </row>
    <row r="127" spans="1:3" x14ac:dyDescent="0.2">
      <c r="A127">
        <v>630</v>
      </c>
      <c r="B127">
        <v>0.64210526315799998</v>
      </c>
      <c r="C127">
        <v>1</v>
      </c>
    </row>
    <row r="128" spans="1:3" x14ac:dyDescent="0.2">
      <c r="A128">
        <v>635</v>
      </c>
      <c r="B128">
        <v>0.628272251309</v>
      </c>
      <c r="C128">
        <v>1</v>
      </c>
    </row>
    <row r="129" spans="1:3" x14ac:dyDescent="0.2">
      <c r="A129">
        <v>640</v>
      </c>
      <c r="B129">
        <v>0.63212435233200004</v>
      </c>
      <c r="C129">
        <v>1</v>
      </c>
    </row>
    <row r="130" spans="1:3" x14ac:dyDescent="0.2">
      <c r="A130">
        <v>645</v>
      </c>
      <c r="B130">
        <v>0.62564102564099999</v>
      </c>
      <c r="C130">
        <v>1</v>
      </c>
    </row>
    <row r="131" spans="1:3" x14ac:dyDescent="0.2">
      <c r="A131">
        <v>650</v>
      </c>
      <c r="B131">
        <v>0.60714285714299998</v>
      </c>
      <c r="C131">
        <v>1</v>
      </c>
    </row>
    <row r="132" spans="1:3" x14ac:dyDescent="0.2">
      <c r="A132">
        <v>655</v>
      </c>
      <c r="B132">
        <v>0.60606060606099998</v>
      </c>
      <c r="C132">
        <v>1</v>
      </c>
    </row>
    <row r="133" spans="1:3" x14ac:dyDescent="0.2">
      <c r="A133">
        <v>660</v>
      </c>
      <c r="B133">
        <v>0.608040201005</v>
      </c>
      <c r="C133">
        <v>1</v>
      </c>
    </row>
    <row r="134" spans="1:3" x14ac:dyDescent="0.2">
      <c r="A134">
        <v>665</v>
      </c>
      <c r="B134">
        <v>0.60696517412899997</v>
      </c>
      <c r="C134">
        <v>1</v>
      </c>
    </row>
    <row r="135" spans="1:3" x14ac:dyDescent="0.2">
      <c r="A135">
        <v>670</v>
      </c>
      <c r="B135">
        <v>0.59900990098999995</v>
      </c>
      <c r="C135">
        <v>1</v>
      </c>
    </row>
    <row r="136" spans="1:3" x14ac:dyDescent="0.2">
      <c r="A136">
        <v>675</v>
      </c>
      <c r="B136">
        <v>0.58823529411800002</v>
      </c>
      <c r="C136">
        <v>1</v>
      </c>
    </row>
    <row r="137" spans="1:3" x14ac:dyDescent="0.2">
      <c r="A137">
        <v>680</v>
      </c>
      <c r="B137">
        <v>0.580487804878</v>
      </c>
      <c r="C137">
        <v>1</v>
      </c>
    </row>
    <row r="138" spans="1:3" x14ac:dyDescent="0.2">
      <c r="A138">
        <v>685</v>
      </c>
      <c r="B138">
        <v>0.57971014492799999</v>
      </c>
      <c r="C138">
        <v>1</v>
      </c>
    </row>
    <row r="139" spans="1:3" x14ac:dyDescent="0.2">
      <c r="A139">
        <v>690</v>
      </c>
      <c r="B139">
        <v>0.572115384615</v>
      </c>
      <c r="C139">
        <v>1</v>
      </c>
    </row>
    <row r="140" spans="1:3" x14ac:dyDescent="0.2">
      <c r="A140">
        <v>695</v>
      </c>
      <c r="B140">
        <v>0.58095238095199997</v>
      </c>
      <c r="C140">
        <v>1</v>
      </c>
    </row>
    <row r="141" spans="1:3" x14ac:dyDescent="0.2">
      <c r="A141">
        <v>700</v>
      </c>
      <c r="B141">
        <v>0.59241706161100005</v>
      </c>
      <c r="C141">
        <v>1</v>
      </c>
    </row>
    <row r="142" spans="1:3" x14ac:dyDescent="0.2">
      <c r="A142">
        <v>705</v>
      </c>
      <c r="B142">
        <v>0.59624413145499999</v>
      </c>
      <c r="C142">
        <v>1</v>
      </c>
    </row>
    <row r="143" spans="1:3" x14ac:dyDescent="0.2">
      <c r="A143">
        <v>710</v>
      </c>
      <c r="B143">
        <v>0.59813084112100001</v>
      </c>
      <c r="C143">
        <v>1</v>
      </c>
    </row>
    <row r="144" spans="1:3" x14ac:dyDescent="0.2">
      <c r="A144">
        <v>715</v>
      </c>
      <c r="B144">
        <v>0.60648148148100001</v>
      </c>
      <c r="C144">
        <v>1</v>
      </c>
    </row>
    <row r="145" spans="1:3" x14ac:dyDescent="0.2">
      <c r="A145">
        <v>720</v>
      </c>
      <c r="B145">
        <v>0.60368663594500005</v>
      </c>
      <c r="C145">
        <v>1</v>
      </c>
    </row>
    <row r="146" spans="1:3" x14ac:dyDescent="0.2">
      <c r="A146">
        <v>725</v>
      </c>
      <c r="B146">
        <v>0.61187214611899998</v>
      </c>
      <c r="C146">
        <v>1</v>
      </c>
    </row>
    <row r="147" spans="1:3" x14ac:dyDescent="0.2">
      <c r="A147">
        <v>730</v>
      </c>
      <c r="B147">
        <v>0.60454545454499997</v>
      </c>
      <c r="C147">
        <v>1</v>
      </c>
    </row>
    <row r="148" spans="1:3" x14ac:dyDescent="0.2">
      <c r="A148">
        <v>735</v>
      </c>
      <c r="B148">
        <v>0.60180995475099996</v>
      </c>
      <c r="C148">
        <v>1</v>
      </c>
    </row>
    <row r="149" spans="1:3" x14ac:dyDescent="0.2">
      <c r="A149">
        <v>740</v>
      </c>
      <c r="B149">
        <v>0.60538116591900004</v>
      </c>
      <c r="C149">
        <v>1</v>
      </c>
    </row>
    <row r="150" spans="1:3" x14ac:dyDescent="0.2">
      <c r="A150">
        <v>745</v>
      </c>
      <c r="B150">
        <v>0.60267857142900005</v>
      </c>
      <c r="C150">
        <v>1</v>
      </c>
    </row>
    <row r="151" spans="1:3" x14ac:dyDescent="0.2">
      <c r="A151">
        <v>750</v>
      </c>
      <c r="B151">
        <v>0.60619469026499995</v>
      </c>
      <c r="C151">
        <v>1</v>
      </c>
    </row>
    <row r="152" spans="1:3" x14ac:dyDescent="0.2">
      <c r="A152">
        <v>755</v>
      </c>
      <c r="B152">
        <v>0.61674008810600001</v>
      </c>
      <c r="C152">
        <v>1</v>
      </c>
    </row>
    <row r="153" spans="1:3" x14ac:dyDescent="0.2">
      <c r="A153">
        <v>760</v>
      </c>
      <c r="B153">
        <v>0.62008733624500001</v>
      </c>
      <c r="C153">
        <v>1</v>
      </c>
    </row>
    <row r="154" spans="1:3" x14ac:dyDescent="0.2">
      <c r="A154">
        <v>765</v>
      </c>
      <c r="B154">
        <v>0.62173913043499995</v>
      </c>
      <c r="C154">
        <v>1</v>
      </c>
    </row>
    <row r="155" spans="1:3" x14ac:dyDescent="0.2">
      <c r="A155">
        <v>770</v>
      </c>
      <c r="B155">
        <v>0.62931034482799997</v>
      </c>
      <c r="C155">
        <v>1</v>
      </c>
    </row>
    <row r="156" spans="1:3" x14ac:dyDescent="0.2">
      <c r="A156">
        <v>775</v>
      </c>
      <c r="B156">
        <v>0.62660944206000002</v>
      </c>
      <c r="C156">
        <v>1</v>
      </c>
    </row>
    <row r="157" spans="1:3" x14ac:dyDescent="0.2">
      <c r="A157">
        <v>780</v>
      </c>
      <c r="B157">
        <v>0.62553191489399995</v>
      </c>
      <c r="C157">
        <v>1</v>
      </c>
    </row>
    <row r="158" spans="1:3" x14ac:dyDescent="0.2">
      <c r="A158">
        <v>785</v>
      </c>
      <c r="B158">
        <v>0.61864406779699999</v>
      </c>
      <c r="C158">
        <v>1</v>
      </c>
    </row>
    <row r="159" spans="1:3" x14ac:dyDescent="0.2">
      <c r="A159">
        <v>790</v>
      </c>
      <c r="B159">
        <v>0.61764705882399995</v>
      </c>
      <c r="C159">
        <v>1</v>
      </c>
    </row>
    <row r="160" spans="1:3" x14ac:dyDescent="0.2">
      <c r="A160">
        <v>795</v>
      </c>
      <c r="B160">
        <v>0.61506276150600003</v>
      </c>
      <c r="C160">
        <v>1</v>
      </c>
    </row>
    <row r="161" spans="1:3" x14ac:dyDescent="0.2">
      <c r="A161">
        <v>800</v>
      </c>
      <c r="B161">
        <v>0.61825726141100001</v>
      </c>
      <c r="C161">
        <v>1</v>
      </c>
    </row>
    <row r="162" spans="1:3" x14ac:dyDescent="0.2">
      <c r="A162">
        <v>805</v>
      </c>
      <c r="B162">
        <v>0.61570247933900002</v>
      </c>
      <c r="C162">
        <v>1</v>
      </c>
    </row>
    <row r="163" spans="1:3" x14ac:dyDescent="0.2">
      <c r="A163">
        <v>810</v>
      </c>
      <c r="B163">
        <v>0.61475409836100003</v>
      </c>
      <c r="C163">
        <v>1</v>
      </c>
    </row>
    <row r="164" spans="1:3" x14ac:dyDescent="0.2">
      <c r="A164">
        <v>815</v>
      </c>
      <c r="B164">
        <v>0.61224489795899995</v>
      </c>
      <c r="C164">
        <v>1</v>
      </c>
    </row>
    <row r="165" spans="1:3" x14ac:dyDescent="0.2">
      <c r="A165">
        <v>820</v>
      </c>
      <c r="B165">
        <v>0.61943319838099997</v>
      </c>
      <c r="C165">
        <v>1</v>
      </c>
    </row>
    <row r="166" spans="1:3" x14ac:dyDescent="0.2">
      <c r="A166">
        <v>825</v>
      </c>
      <c r="B166">
        <v>0.62096774193500004</v>
      </c>
      <c r="C166">
        <v>1</v>
      </c>
    </row>
    <row r="167" spans="1:3" x14ac:dyDescent="0.2">
      <c r="A167">
        <v>830</v>
      </c>
      <c r="B167">
        <v>0.624</v>
      </c>
      <c r="C167">
        <v>1</v>
      </c>
    </row>
    <row r="168" spans="1:3" x14ac:dyDescent="0.2">
      <c r="A168">
        <v>835</v>
      </c>
      <c r="B168">
        <v>0.62549800796800004</v>
      </c>
      <c r="C168">
        <v>1</v>
      </c>
    </row>
    <row r="169" spans="1:3" x14ac:dyDescent="0.2">
      <c r="A169">
        <v>840</v>
      </c>
      <c r="B169">
        <v>0.62055335968400005</v>
      </c>
      <c r="C169">
        <v>1</v>
      </c>
    </row>
    <row r="170" spans="1:3" x14ac:dyDescent="0.2">
      <c r="A170">
        <v>845</v>
      </c>
      <c r="B170">
        <v>0.61023622047199999</v>
      </c>
      <c r="C170">
        <v>1</v>
      </c>
    </row>
    <row r="171" spans="1:3" x14ac:dyDescent="0.2">
      <c r="A171">
        <v>850</v>
      </c>
      <c r="B171">
        <v>0.60546875</v>
      </c>
      <c r="C171">
        <v>1</v>
      </c>
    </row>
    <row r="172" spans="1:3" x14ac:dyDescent="0.2">
      <c r="A172">
        <v>855</v>
      </c>
      <c r="B172">
        <v>0.60311284046699998</v>
      </c>
      <c r="C172">
        <v>1</v>
      </c>
    </row>
    <row r="173" spans="1:3" x14ac:dyDescent="0.2">
      <c r="A173">
        <v>860</v>
      </c>
      <c r="B173">
        <v>0.59845559845600005</v>
      </c>
      <c r="C173">
        <v>1</v>
      </c>
    </row>
    <row r="174" spans="1:3" x14ac:dyDescent="0.2">
      <c r="A174">
        <v>865</v>
      </c>
      <c r="B174">
        <v>0.60384615384600004</v>
      </c>
      <c r="C174">
        <v>1</v>
      </c>
    </row>
    <row r="175" spans="1:3" x14ac:dyDescent="0.2">
      <c r="A175">
        <v>870</v>
      </c>
      <c r="B175">
        <v>0.59160305343499997</v>
      </c>
      <c r="C175">
        <v>1</v>
      </c>
    </row>
    <row r="176" spans="1:3" x14ac:dyDescent="0.2">
      <c r="A176">
        <v>875</v>
      </c>
      <c r="B176">
        <v>0.58555133079800004</v>
      </c>
      <c r="C176">
        <v>1</v>
      </c>
    </row>
    <row r="177" spans="1:3" x14ac:dyDescent="0.2">
      <c r="A177">
        <v>880</v>
      </c>
      <c r="B177">
        <v>0.59245283018899997</v>
      </c>
      <c r="C177">
        <v>1</v>
      </c>
    </row>
    <row r="178" spans="1:3" x14ac:dyDescent="0.2">
      <c r="A178">
        <v>885</v>
      </c>
      <c r="B178">
        <v>0.60150375939800005</v>
      </c>
      <c r="C178">
        <v>1</v>
      </c>
    </row>
    <row r="179" spans="1:3" x14ac:dyDescent="0.2">
      <c r="A179">
        <v>890</v>
      </c>
      <c r="B179">
        <v>0.59701492537300005</v>
      </c>
      <c r="C179">
        <v>1</v>
      </c>
    </row>
    <row r="180" spans="1:3" x14ac:dyDescent="0.2">
      <c r="A180">
        <v>895</v>
      </c>
      <c r="B180">
        <v>0.59479553903299998</v>
      </c>
      <c r="C180">
        <v>1</v>
      </c>
    </row>
    <row r="181" spans="1:3" x14ac:dyDescent="0.2">
      <c r="A181">
        <v>900</v>
      </c>
      <c r="B181">
        <v>0.59040590405899995</v>
      </c>
      <c r="C18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tabSelected="1" showRuler="0" workbookViewId="0">
      <selection activeCell="I19" sqref="I19"/>
    </sheetView>
  </sheetViews>
  <sheetFormatPr baseColWidth="10" defaultRowHeight="16" x14ac:dyDescent="0.2"/>
  <cols>
    <col min="2" max="2" width="23.6640625" customWidth="1"/>
    <col min="3" max="3" width="27.8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0.8</v>
      </c>
      <c r="C4">
        <v>1</v>
      </c>
    </row>
    <row r="5" spans="1:3" x14ac:dyDescent="0.2">
      <c r="A5">
        <v>20</v>
      </c>
      <c r="B5">
        <v>0.71428571428599996</v>
      </c>
      <c r="C5">
        <v>1</v>
      </c>
    </row>
    <row r="6" spans="1:3" x14ac:dyDescent="0.2">
      <c r="A6">
        <v>25</v>
      </c>
      <c r="B6">
        <v>0.5</v>
      </c>
      <c r="C6">
        <v>1</v>
      </c>
    </row>
    <row r="7" spans="1:3" x14ac:dyDescent="0.2">
      <c r="A7">
        <v>30</v>
      </c>
      <c r="B7">
        <v>0.6</v>
      </c>
      <c r="C7">
        <v>1</v>
      </c>
    </row>
    <row r="8" spans="1:3" x14ac:dyDescent="0.2">
      <c r="A8">
        <v>35</v>
      </c>
      <c r="B8">
        <v>0.72727272727299996</v>
      </c>
      <c r="C8">
        <v>1</v>
      </c>
    </row>
    <row r="9" spans="1:3" x14ac:dyDescent="0.2">
      <c r="A9">
        <v>40</v>
      </c>
      <c r="B9">
        <v>0.76923076923099998</v>
      </c>
      <c r="C9">
        <v>1</v>
      </c>
    </row>
    <row r="10" spans="1:3" x14ac:dyDescent="0.2">
      <c r="A10">
        <v>45</v>
      </c>
      <c r="B10">
        <v>0.73333333333299999</v>
      </c>
      <c r="C10">
        <v>1</v>
      </c>
    </row>
    <row r="11" spans="1:3" x14ac:dyDescent="0.2">
      <c r="A11">
        <v>50</v>
      </c>
      <c r="B11">
        <v>0.6875</v>
      </c>
      <c r="C11">
        <v>1</v>
      </c>
    </row>
    <row r="12" spans="1:3" x14ac:dyDescent="0.2">
      <c r="A12">
        <v>55</v>
      </c>
      <c r="B12">
        <v>0.76470588235299997</v>
      </c>
      <c r="C12">
        <v>1</v>
      </c>
    </row>
    <row r="13" spans="1:3" x14ac:dyDescent="0.2">
      <c r="A13">
        <v>60</v>
      </c>
      <c r="B13">
        <v>0.68421052631599999</v>
      </c>
      <c r="C13">
        <v>1</v>
      </c>
    </row>
    <row r="14" spans="1:3" x14ac:dyDescent="0.2">
      <c r="A14">
        <v>65</v>
      </c>
      <c r="B14">
        <v>0.7</v>
      </c>
      <c r="C14">
        <v>1</v>
      </c>
    </row>
    <row r="15" spans="1:3" x14ac:dyDescent="0.2">
      <c r="A15">
        <v>70</v>
      </c>
      <c r="B15">
        <v>0.72727272727299996</v>
      </c>
      <c r="C15">
        <v>1</v>
      </c>
    </row>
    <row r="16" spans="1:3" x14ac:dyDescent="0.2">
      <c r="A16">
        <v>75</v>
      </c>
      <c r="B16">
        <v>0.65217391304299999</v>
      </c>
      <c r="C16">
        <v>1</v>
      </c>
    </row>
    <row r="17" spans="1:3" x14ac:dyDescent="0.2">
      <c r="A17">
        <v>80</v>
      </c>
      <c r="B17">
        <v>0.64</v>
      </c>
      <c r="C17">
        <v>1</v>
      </c>
    </row>
    <row r="18" spans="1:3" x14ac:dyDescent="0.2">
      <c r="A18">
        <v>85</v>
      </c>
      <c r="B18">
        <v>0.74074074074100005</v>
      </c>
      <c r="C18">
        <v>1</v>
      </c>
    </row>
    <row r="19" spans="1:3" x14ac:dyDescent="0.2">
      <c r="A19">
        <v>90</v>
      </c>
      <c r="B19">
        <v>0.78571428571400004</v>
      </c>
      <c r="C19">
        <v>1</v>
      </c>
    </row>
    <row r="20" spans="1:3" x14ac:dyDescent="0.2">
      <c r="A20">
        <v>95</v>
      </c>
      <c r="B20">
        <v>0.79310344827599999</v>
      </c>
      <c r="C20">
        <v>1</v>
      </c>
    </row>
    <row r="21" spans="1:3" x14ac:dyDescent="0.2">
      <c r="A21">
        <v>100</v>
      </c>
      <c r="B21">
        <v>0.74193548387099995</v>
      </c>
      <c r="C21">
        <v>1</v>
      </c>
    </row>
    <row r="22" spans="1:3" x14ac:dyDescent="0.2">
      <c r="A22">
        <v>105</v>
      </c>
      <c r="B22">
        <v>0.78125</v>
      </c>
      <c r="C22">
        <v>1</v>
      </c>
    </row>
    <row r="23" spans="1:3" x14ac:dyDescent="0.2">
      <c r="A23">
        <v>110</v>
      </c>
      <c r="B23">
        <v>0.82352941176500005</v>
      </c>
      <c r="C23">
        <v>1</v>
      </c>
    </row>
    <row r="24" spans="1:3" x14ac:dyDescent="0.2">
      <c r="A24">
        <v>115</v>
      </c>
      <c r="B24">
        <v>0.82857142857099997</v>
      </c>
      <c r="C24">
        <v>1</v>
      </c>
    </row>
    <row r="25" spans="1:3" x14ac:dyDescent="0.2">
      <c r="A25">
        <v>120</v>
      </c>
      <c r="B25">
        <v>0.81081081081100004</v>
      </c>
      <c r="C25">
        <v>1</v>
      </c>
    </row>
    <row r="26" spans="1:3" x14ac:dyDescent="0.2">
      <c r="A26">
        <v>125</v>
      </c>
      <c r="B26">
        <v>0.78947368421099995</v>
      </c>
      <c r="C26">
        <v>1</v>
      </c>
    </row>
    <row r="27" spans="1:3" x14ac:dyDescent="0.2">
      <c r="A27">
        <v>130</v>
      </c>
      <c r="B27">
        <v>0.8</v>
      </c>
      <c r="C27">
        <v>1</v>
      </c>
    </row>
    <row r="28" spans="1:3" x14ac:dyDescent="0.2">
      <c r="A28">
        <v>135</v>
      </c>
      <c r="B28">
        <v>0.78048780487799996</v>
      </c>
      <c r="C28">
        <v>1</v>
      </c>
    </row>
    <row r="29" spans="1:3" x14ac:dyDescent="0.2">
      <c r="A29">
        <v>140</v>
      </c>
      <c r="B29">
        <v>0.79069767441899996</v>
      </c>
      <c r="C29">
        <v>1</v>
      </c>
    </row>
    <row r="30" spans="1:3" x14ac:dyDescent="0.2">
      <c r="A30">
        <v>145</v>
      </c>
      <c r="B30">
        <v>0.84090909090900001</v>
      </c>
      <c r="C30">
        <v>1</v>
      </c>
    </row>
    <row r="31" spans="1:3" x14ac:dyDescent="0.2">
      <c r="A31">
        <v>150</v>
      </c>
      <c r="B31">
        <v>0.82608695652200004</v>
      </c>
      <c r="C31">
        <v>1</v>
      </c>
    </row>
    <row r="32" spans="1:3" x14ac:dyDescent="0.2">
      <c r="A32">
        <v>155</v>
      </c>
      <c r="B32">
        <v>0.787234042553</v>
      </c>
      <c r="C32">
        <v>1</v>
      </c>
    </row>
    <row r="33" spans="1:3" x14ac:dyDescent="0.2">
      <c r="A33">
        <v>160</v>
      </c>
      <c r="B33">
        <v>0.79591836734700006</v>
      </c>
      <c r="C33">
        <v>1</v>
      </c>
    </row>
    <row r="34" spans="1:3" x14ac:dyDescent="0.2">
      <c r="A34">
        <v>165</v>
      </c>
      <c r="B34">
        <v>0.78431372549</v>
      </c>
      <c r="C34">
        <v>1</v>
      </c>
    </row>
    <row r="35" spans="1:3" x14ac:dyDescent="0.2">
      <c r="A35">
        <v>170</v>
      </c>
      <c r="B35">
        <v>0.76923076923099998</v>
      </c>
      <c r="C35">
        <v>1</v>
      </c>
    </row>
    <row r="36" spans="1:3" x14ac:dyDescent="0.2">
      <c r="A36">
        <v>175</v>
      </c>
      <c r="B36">
        <v>0.75925925925899995</v>
      </c>
      <c r="C36">
        <v>1</v>
      </c>
    </row>
    <row r="37" spans="1:3" x14ac:dyDescent="0.2">
      <c r="A37">
        <v>180</v>
      </c>
      <c r="B37">
        <v>0.76363636363599996</v>
      </c>
      <c r="C37">
        <v>1</v>
      </c>
    </row>
    <row r="38" spans="1:3" x14ac:dyDescent="0.2">
      <c r="A38">
        <v>185</v>
      </c>
      <c r="B38">
        <v>0.78571428571400004</v>
      </c>
      <c r="C38">
        <v>1</v>
      </c>
    </row>
    <row r="39" spans="1:3" x14ac:dyDescent="0.2">
      <c r="A39">
        <v>190</v>
      </c>
      <c r="B39">
        <v>0.81034482758600002</v>
      </c>
      <c r="C39">
        <v>1</v>
      </c>
    </row>
    <row r="40" spans="1:3" x14ac:dyDescent="0.2">
      <c r="A40">
        <v>195</v>
      </c>
      <c r="B40">
        <v>0.83050847457599997</v>
      </c>
      <c r="C40">
        <v>1</v>
      </c>
    </row>
    <row r="41" spans="1:3" x14ac:dyDescent="0.2">
      <c r="A41">
        <v>200</v>
      </c>
      <c r="B41">
        <v>0.81967213114799997</v>
      </c>
      <c r="C41">
        <v>1</v>
      </c>
    </row>
    <row r="42" spans="1:3" x14ac:dyDescent="0.2">
      <c r="A42">
        <v>205</v>
      </c>
      <c r="B42">
        <v>0.82258064516100005</v>
      </c>
      <c r="C42">
        <v>1</v>
      </c>
    </row>
    <row r="43" spans="1:3" x14ac:dyDescent="0.2">
      <c r="A43">
        <v>210</v>
      </c>
      <c r="B43">
        <v>0.828125</v>
      </c>
      <c r="C43">
        <v>1</v>
      </c>
    </row>
    <row r="44" spans="1:3" x14ac:dyDescent="0.2">
      <c r="A44">
        <v>215</v>
      </c>
      <c r="B44">
        <v>0.84615384615400002</v>
      </c>
      <c r="C44">
        <v>1</v>
      </c>
    </row>
    <row r="45" spans="1:3" x14ac:dyDescent="0.2">
      <c r="A45">
        <v>220</v>
      </c>
      <c r="B45">
        <v>0.85074626865699998</v>
      </c>
      <c r="C45">
        <v>1</v>
      </c>
    </row>
    <row r="46" spans="1:3" x14ac:dyDescent="0.2">
      <c r="A46">
        <v>225</v>
      </c>
      <c r="B46">
        <v>0.86764705882399995</v>
      </c>
      <c r="C46">
        <v>1</v>
      </c>
    </row>
    <row r="47" spans="1:3" x14ac:dyDescent="0.2">
      <c r="A47">
        <v>230</v>
      </c>
      <c r="B47">
        <v>0.85714285714299998</v>
      </c>
      <c r="C47">
        <v>1</v>
      </c>
    </row>
    <row r="48" spans="1:3" x14ac:dyDescent="0.2">
      <c r="A48">
        <v>235</v>
      </c>
      <c r="B48">
        <v>0.85915492957700001</v>
      </c>
      <c r="C48">
        <v>1</v>
      </c>
    </row>
    <row r="49" spans="1:3" x14ac:dyDescent="0.2">
      <c r="A49">
        <v>240</v>
      </c>
      <c r="B49">
        <v>0.86301369862999999</v>
      </c>
      <c r="C49">
        <v>1</v>
      </c>
    </row>
    <row r="50" spans="1:3" x14ac:dyDescent="0.2">
      <c r="A50">
        <v>245</v>
      </c>
      <c r="B50">
        <v>0.87837837837800004</v>
      </c>
      <c r="C50">
        <v>1</v>
      </c>
    </row>
    <row r="51" spans="1:3" x14ac:dyDescent="0.2">
      <c r="A51">
        <v>250</v>
      </c>
      <c r="B51">
        <v>0.88157894736800002</v>
      </c>
      <c r="C51">
        <v>1</v>
      </c>
    </row>
    <row r="52" spans="1:3" x14ac:dyDescent="0.2">
      <c r="A52">
        <v>255</v>
      </c>
      <c r="B52">
        <v>0.85714285714299998</v>
      </c>
      <c r="C52">
        <v>1</v>
      </c>
    </row>
    <row r="53" spans="1:3" x14ac:dyDescent="0.2">
      <c r="A53">
        <v>260</v>
      </c>
      <c r="B53">
        <v>0.84810126582300005</v>
      </c>
      <c r="C53">
        <v>1</v>
      </c>
    </row>
    <row r="54" spans="1:3" x14ac:dyDescent="0.2">
      <c r="A54">
        <v>265</v>
      </c>
      <c r="B54">
        <v>0.85</v>
      </c>
      <c r="C54">
        <v>1</v>
      </c>
    </row>
    <row r="55" spans="1:3" x14ac:dyDescent="0.2">
      <c r="A55">
        <v>270</v>
      </c>
      <c r="B55">
        <v>0.84146341463399998</v>
      </c>
      <c r="C55">
        <v>1</v>
      </c>
    </row>
    <row r="56" spans="1:3" x14ac:dyDescent="0.2">
      <c r="A56">
        <v>275</v>
      </c>
      <c r="B56">
        <v>0.83132530120500003</v>
      </c>
      <c r="C56">
        <v>1</v>
      </c>
    </row>
    <row r="57" spans="1:3" x14ac:dyDescent="0.2">
      <c r="A57">
        <v>280</v>
      </c>
      <c r="B57">
        <v>0.83529411764700001</v>
      </c>
      <c r="C57">
        <v>1</v>
      </c>
    </row>
    <row r="58" spans="1:3" x14ac:dyDescent="0.2">
      <c r="A58">
        <v>285</v>
      </c>
      <c r="B58">
        <v>0.83720930232599999</v>
      </c>
      <c r="C58">
        <v>1</v>
      </c>
    </row>
    <row r="59" spans="1:3" x14ac:dyDescent="0.2">
      <c r="A59">
        <v>290</v>
      </c>
      <c r="B59">
        <v>0.84090909090900001</v>
      </c>
      <c r="C59">
        <v>1</v>
      </c>
    </row>
    <row r="60" spans="1:3" x14ac:dyDescent="0.2">
      <c r="A60">
        <v>295</v>
      </c>
      <c r="B60">
        <v>0.83146067415699998</v>
      </c>
      <c r="C60">
        <v>1</v>
      </c>
    </row>
    <row r="61" spans="1:3" x14ac:dyDescent="0.2">
      <c r="A61">
        <v>300</v>
      </c>
      <c r="B61">
        <v>0.82417582417599999</v>
      </c>
      <c r="C61">
        <v>1</v>
      </c>
    </row>
    <row r="62" spans="1:3" x14ac:dyDescent="0.2">
      <c r="A62">
        <v>305</v>
      </c>
      <c r="B62">
        <v>0.82608695652200004</v>
      </c>
      <c r="C62">
        <v>1</v>
      </c>
    </row>
    <row r="63" spans="1:3" x14ac:dyDescent="0.2">
      <c r="A63">
        <v>310</v>
      </c>
      <c r="B63">
        <v>0.80851063829799996</v>
      </c>
      <c r="C63">
        <v>1</v>
      </c>
    </row>
    <row r="64" spans="1:3" x14ac:dyDescent="0.2">
      <c r="A64">
        <v>315</v>
      </c>
      <c r="B64">
        <v>0.83157894736799998</v>
      </c>
      <c r="C64">
        <v>1</v>
      </c>
    </row>
    <row r="65" spans="1:3" x14ac:dyDescent="0.2">
      <c r="A65">
        <v>320</v>
      </c>
      <c r="B65">
        <v>0.83505154639199997</v>
      </c>
      <c r="C65">
        <v>1</v>
      </c>
    </row>
    <row r="66" spans="1:3" x14ac:dyDescent="0.2">
      <c r="A66">
        <v>325</v>
      </c>
      <c r="B66">
        <v>0.83838383838399999</v>
      </c>
      <c r="C66">
        <v>1</v>
      </c>
    </row>
    <row r="67" spans="1:3" x14ac:dyDescent="0.2">
      <c r="A67">
        <v>330</v>
      </c>
      <c r="B67">
        <v>0.85</v>
      </c>
      <c r="C67">
        <v>1</v>
      </c>
    </row>
    <row r="68" spans="1:3" x14ac:dyDescent="0.2">
      <c r="A68">
        <v>335</v>
      </c>
      <c r="B68">
        <v>0.84313725490199998</v>
      </c>
      <c r="C68">
        <v>1</v>
      </c>
    </row>
    <row r="69" spans="1:3" x14ac:dyDescent="0.2">
      <c r="A69">
        <v>340</v>
      </c>
      <c r="B69">
        <v>0.86407766990299995</v>
      </c>
      <c r="C69">
        <v>1</v>
      </c>
    </row>
    <row r="70" spans="1:3" x14ac:dyDescent="0.2">
      <c r="A70">
        <v>345</v>
      </c>
      <c r="B70">
        <v>0.86666666666699999</v>
      </c>
      <c r="C70">
        <v>1</v>
      </c>
    </row>
    <row r="71" spans="1:3" x14ac:dyDescent="0.2">
      <c r="A71">
        <v>350</v>
      </c>
      <c r="B71">
        <v>0.86792452830199995</v>
      </c>
      <c r="C71">
        <v>1</v>
      </c>
    </row>
    <row r="72" spans="1:3" x14ac:dyDescent="0.2">
      <c r="A72">
        <v>355</v>
      </c>
      <c r="B72">
        <v>0.86111111111100003</v>
      </c>
      <c r="C72">
        <v>1</v>
      </c>
    </row>
    <row r="73" spans="1:3" x14ac:dyDescent="0.2">
      <c r="A73">
        <v>360</v>
      </c>
      <c r="B73">
        <v>0.85321100917399995</v>
      </c>
      <c r="C73">
        <v>0.99601593625499996</v>
      </c>
    </row>
    <row r="74" spans="1:3" x14ac:dyDescent="0.2">
      <c r="A74">
        <v>365</v>
      </c>
      <c r="B74">
        <v>0.87387387387399995</v>
      </c>
      <c r="C74">
        <v>0.99606299212600002</v>
      </c>
    </row>
    <row r="75" spans="1:3" x14ac:dyDescent="0.2">
      <c r="A75">
        <v>370</v>
      </c>
      <c r="B75">
        <v>0.89285714285700002</v>
      </c>
      <c r="C75">
        <v>0.99612403100799995</v>
      </c>
    </row>
    <row r="76" spans="1:3" x14ac:dyDescent="0.2">
      <c r="A76">
        <v>375</v>
      </c>
      <c r="B76">
        <v>0.89380530973500005</v>
      </c>
      <c r="C76">
        <v>0.99618320610699995</v>
      </c>
    </row>
    <row r="77" spans="1:3" x14ac:dyDescent="0.2">
      <c r="A77">
        <v>380</v>
      </c>
      <c r="B77">
        <v>0.88695652173899997</v>
      </c>
      <c r="C77">
        <v>0.99622641509400001</v>
      </c>
    </row>
    <row r="78" spans="1:3" x14ac:dyDescent="0.2">
      <c r="A78">
        <v>385</v>
      </c>
      <c r="B78">
        <v>0.87931034482799997</v>
      </c>
      <c r="C78">
        <v>0.99628252788100002</v>
      </c>
    </row>
    <row r="79" spans="1:3" x14ac:dyDescent="0.2">
      <c r="A79">
        <v>390</v>
      </c>
      <c r="B79">
        <v>0.872881355932</v>
      </c>
      <c r="C79">
        <v>0.99632352941199998</v>
      </c>
    </row>
    <row r="80" spans="1:3" x14ac:dyDescent="0.2">
      <c r="A80">
        <v>395</v>
      </c>
      <c r="B80">
        <v>0.87394957983199995</v>
      </c>
      <c r="C80">
        <v>0.99637681159400004</v>
      </c>
    </row>
    <row r="81" spans="1:3" x14ac:dyDescent="0.2">
      <c r="A81">
        <v>400</v>
      </c>
      <c r="B81">
        <v>0.87603305785100005</v>
      </c>
      <c r="C81">
        <v>0.996415770609</v>
      </c>
    </row>
    <row r="82" spans="1:3" x14ac:dyDescent="0.2">
      <c r="A82">
        <v>405</v>
      </c>
      <c r="B82">
        <v>0.87704918032800006</v>
      </c>
      <c r="C82">
        <v>0.99646643109499999</v>
      </c>
    </row>
    <row r="83" spans="1:3" x14ac:dyDescent="0.2">
      <c r="A83">
        <v>410</v>
      </c>
      <c r="B83">
        <v>0.86290322580599998</v>
      </c>
      <c r="C83">
        <v>0.99650349650299996</v>
      </c>
    </row>
    <row r="84" spans="1:3" x14ac:dyDescent="0.2">
      <c r="A84">
        <v>415</v>
      </c>
      <c r="B84">
        <v>0.86399999999999999</v>
      </c>
      <c r="C84">
        <v>0.99655172413799997</v>
      </c>
    </row>
    <row r="85" spans="1:3" x14ac:dyDescent="0.2">
      <c r="A85">
        <v>420</v>
      </c>
      <c r="B85">
        <v>0.86614173228299995</v>
      </c>
      <c r="C85">
        <v>0.99658703071700006</v>
      </c>
    </row>
    <row r="86" spans="1:3" x14ac:dyDescent="0.2">
      <c r="A86">
        <v>425</v>
      </c>
      <c r="B86">
        <v>0.84375</v>
      </c>
      <c r="C86">
        <v>0.99663299663299998</v>
      </c>
    </row>
    <row r="87" spans="1:3" x14ac:dyDescent="0.2">
      <c r="A87">
        <v>430</v>
      </c>
      <c r="B87">
        <v>0.838461538462</v>
      </c>
      <c r="C87">
        <v>0.99666666666699999</v>
      </c>
    </row>
    <row r="88" spans="1:3" x14ac:dyDescent="0.2">
      <c r="A88">
        <v>435</v>
      </c>
      <c r="B88">
        <v>0.83969465648899999</v>
      </c>
      <c r="C88">
        <v>0.99671052631599999</v>
      </c>
    </row>
    <row r="89" spans="1:3" x14ac:dyDescent="0.2">
      <c r="A89">
        <v>440</v>
      </c>
      <c r="B89">
        <v>0.84210526315800005</v>
      </c>
      <c r="C89">
        <v>0.99674267101000003</v>
      </c>
    </row>
    <row r="90" spans="1:3" x14ac:dyDescent="0.2">
      <c r="A90">
        <v>445</v>
      </c>
      <c r="B90">
        <v>0.85074626865699998</v>
      </c>
      <c r="C90">
        <v>0.99678456591599995</v>
      </c>
    </row>
    <row r="91" spans="1:3" x14ac:dyDescent="0.2">
      <c r="A91">
        <v>450</v>
      </c>
      <c r="B91">
        <v>0.84558823529399996</v>
      </c>
      <c r="C91">
        <v>0.99681528662399999</v>
      </c>
    </row>
    <row r="92" spans="1:3" x14ac:dyDescent="0.2">
      <c r="A92">
        <v>455</v>
      </c>
      <c r="B92">
        <v>0.83941605839400002</v>
      </c>
      <c r="C92">
        <v>0.99685534591199998</v>
      </c>
    </row>
    <row r="93" spans="1:3" x14ac:dyDescent="0.2">
      <c r="A93">
        <v>460</v>
      </c>
      <c r="B93">
        <v>0.82014388489199996</v>
      </c>
      <c r="C93">
        <v>0.99688473520200005</v>
      </c>
    </row>
    <row r="94" spans="1:3" x14ac:dyDescent="0.2">
      <c r="A94">
        <v>465</v>
      </c>
      <c r="B94">
        <v>0.80714285714300005</v>
      </c>
      <c r="C94">
        <v>0.99692307692299997</v>
      </c>
    </row>
    <row r="95" spans="1:3" x14ac:dyDescent="0.2">
      <c r="A95">
        <v>470</v>
      </c>
      <c r="B95">
        <v>0.80281690140799999</v>
      </c>
      <c r="C95">
        <v>0.99695121951200005</v>
      </c>
    </row>
    <row r="96" spans="1:3" x14ac:dyDescent="0.2">
      <c r="A96">
        <v>475</v>
      </c>
      <c r="B96">
        <v>0.81118881118899999</v>
      </c>
      <c r="C96">
        <v>0.99698795180699995</v>
      </c>
    </row>
    <row r="97" spans="1:3" x14ac:dyDescent="0.2">
      <c r="A97">
        <v>480</v>
      </c>
      <c r="B97">
        <v>0.81379310344800004</v>
      </c>
      <c r="C97">
        <v>0.99701492537299996</v>
      </c>
    </row>
    <row r="98" spans="1:3" x14ac:dyDescent="0.2">
      <c r="A98">
        <v>485</v>
      </c>
      <c r="B98">
        <v>0.81506849315100005</v>
      </c>
      <c r="C98">
        <v>0.99705014749300003</v>
      </c>
    </row>
    <row r="99" spans="1:3" x14ac:dyDescent="0.2">
      <c r="A99">
        <v>490</v>
      </c>
      <c r="B99">
        <v>0.81756756756799998</v>
      </c>
      <c r="C99">
        <v>0.99707602339199997</v>
      </c>
    </row>
    <row r="100" spans="1:3" x14ac:dyDescent="0.2">
      <c r="A100">
        <v>495</v>
      </c>
      <c r="B100">
        <v>0.81208053691299997</v>
      </c>
      <c r="C100">
        <v>0.99710982659000003</v>
      </c>
    </row>
    <row r="101" spans="1:3" x14ac:dyDescent="0.2">
      <c r="A101">
        <v>500</v>
      </c>
      <c r="B101">
        <v>0.80794701986799999</v>
      </c>
      <c r="C101">
        <v>0.997134670487</v>
      </c>
    </row>
    <row r="102" spans="1:3" x14ac:dyDescent="0.2">
      <c r="A102">
        <v>505</v>
      </c>
      <c r="B102">
        <v>0.79605263157899997</v>
      </c>
      <c r="C102">
        <v>0.99716713880999996</v>
      </c>
    </row>
    <row r="103" spans="1:3" x14ac:dyDescent="0.2">
      <c r="A103">
        <v>510</v>
      </c>
      <c r="B103">
        <v>0.79870129870100004</v>
      </c>
      <c r="C103">
        <v>0.99719101123599996</v>
      </c>
    </row>
    <row r="104" spans="1:3" x14ac:dyDescent="0.2">
      <c r="A104">
        <v>515</v>
      </c>
      <c r="B104">
        <v>0.81290322580600005</v>
      </c>
      <c r="C104">
        <v>0.99722222222199997</v>
      </c>
    </row>
    <row r="105" spans="1:3" x14ac:dyDescent="0.2">
      <c r="A105">
        <v>520</v>
      </c>
      <c r="B105">
        <v>0.815286624204</v>
      </c>
      <c r="C105">
        <v>0.99724517906300003</v>
      </c>
    </row>
    <row r="106" spans="1:3" x14ac:dyDescent="0.2">
      <c r="A106">
        <v>525</v>
      </c>
      <c r="B106">
        <v>0.80379746835400001</v>
      </c>
      <c r="C106">
        <v>0.99727520435999994</v>
      </c>
    </row>
    <row r="107" spans="1:3" x14ac:dyDescent="0.2">
      <c r="A107">
        <v>530</v>
      </c>
      <c r="B107">
        <v>0.8</v>
      </c>
      <c r="C107">
        <v>0.99729729729700001</v>
      </c>
    </row>
    <row r="108" spans="1:3" x14ac:dyDescent="0.2">
      <c r="A108">
        <v>535</v>
      </c>
      <c r="B108">
        <v>0.78881987577599999</v>
      </c>
      <c r="C108">
        <v>0.99732620320900001</v>
      </c>
    </row>
    <row r="109" spans="1:3" x14ac:dyDescent="0.2">
      <c r="A109">
        <v>540</v>
      </c>
      <c r="B109">
        <v>0.78527607361999996</v>
      </c>
      <c r="C109">
        <v>0.99734748010600005</v>
      </c>
    </row>
    <row r="110" spans="1:3" x14ac:dyDescent="0.2">
      <c r="A110">
        <v>545</v>
      </c>
      <c r="B110">
        <v>0.78658536585399996</v>
      </c>
      <c r="C110">
        <v>0.99737532808399998</v>
      </c>
    </row>
    <row r="111" spans="1:3" x14ac:dyDescent="0.2">
      <c r="A111">
        <v>550</v>
      </c>
      <c r="B111">
        <v>0.79518072289200004</v>
      </c>
      <c r="C111">
        <v>0.99739583333299997</v>
      </c>
    </row>
    <row r="112" spans="1:3" x14ac:dyDescent="0.2">
      <c r="A112">
        <v>555</v>
      </c>
      <c r="B112">
        <v>0.79640718562900004</v>
      </c>
      <c r="C112">
        <v>0.997422680412</v>
      </c>
    </row>
    <row r="113" spans="1:3" x14ac:dyDescent="0.2">
      <c r="A113">
        <v>560</v>
      </c>
      <c r="B113">
        <v>0.79881656804699996</v>
      </c>
      <c r="C113">
        <v>0.99744245524300001</v>
      </c>
    </row>
    <row r="114" spans="1:3" x14ac:dyDescent="0.2">
      <c r="A114">
        <v>565</v>
      </c>
      <c r="B114">
        <v>0.79411764705900001</v>
      </c>
      <c r="C114">
        <v>0.99746835443000004</v>
      </c>
    </row>
    <row r="115" spans="1:3" x14ac:dyDescent="0.2">
      <c r="A115">
        <v>570</v>
      </c>
      <c r="B115">
        <v>0.79069767441899996</v>
      </c>
      <c r="C115">
        <v>0.99748743718599997</v>
      </c>
    </row>
    <row r="116" spans="1:3" x14ac:dyDescent="0.2">
      <c r="A116">
        <v>575</v>
      </c>
      <c r="B116">
        <v>0.78612716763000001</v>
      </c>
      <c r="C116">
        <v>0.99751243781099996</v>
      </c>
    </row>
    <row r="117" spans="1:3" x14ac:dyDescent="0.2">
      <c r="A117">
        <v>580</v>
      </c>
      <c r="B117">
        <v>0.78285714285700003</v>
      </c>
      <c r="C117">
        <v>0.99753086419799997</v>
      </c>
    </row>
    <row r="118" spans="1:3" x14ac:dyDescent="0.2">
      <c r="A118">
        <v>585</v>
      </c>
      <c r="B118">
        <v>0.78977272727299996</v>
      </c>
      <c r="C118">
        <v>0.99755501222499998</v>
      </c>
    </row>
    <row r="119" spans="1:3" x14ac:dyDescent="0.2">
      <c r="A119">
        <v>590</v>
      </c>
      <c r="B119">
        <v>0.79775280898900003</v>
      </c>
      <c r="C119">
        <v>0.99757281553400001</v>
      </c>
    </row>
    <row r="120" spans="1:3" x14ac:dyDescent="0.2">
      <c r="A120">
        <v>595</v>
      </c>
      <c r="B120">
        <v>0.78770949720700001</v>
      </c>
      <c r="C120">
        <v>0.99759615384599998</v>
      </c>
    </row>
    <row r="121" spans="1:3" x14ac:dyDescent="0.2">
      <c r="A121">
        <v>600</v>
      </c>
      <c r="B121">
        <v>0.79558011049699995</v>
      </c>
      <c r="C121">
        <v>0.99761336515499999</v>
      </c>
    </row>
    <row r="122" spans="1:3" x14ac:dyDescent="0.2">
      <c r="A122">
        <v>605</v>
      </c>
      <c r="B122">
        <v>0.80219780219799997</v>
      </c>
      <c r="C122">
        <v>0.99763593380600002</v>
      </c>
    </row>
    <row r="123" spans="1:3" x14ac:dyDescent="0.2">
      <c r="A123">
        <v>610</v>
      </c>
      <c r="B123">
        <v>0.79891304347799996</v>
      </c>
      <c r="C123">
        <v>0.99765258215999997</v>
      </c>
    </row>
    <row r="124" spans="1:3" x14ac:dyDescent="0.2">
      <c r="A124">
        <v>615</v>
      </c>
      <c r="B124">
        <v>0.8</v>
      </c>
      <c r="C124">
        <v>0.99767441860499995</v>
      </c>
    </row>
    <row r="125" spans="1:3" x14ac:dyDescent="0.2">
      <c r="A125">
        <v>620</v>
      </c>
      <c r="B125">
        <v>0.80213903743299997</v>
      </c>
      <c r="C125">
        <v>0.997690531178</v>
      </c>
    </row>
    <row r="126" spans="1:3" x14ac:dyDescent="0.2">
      <c r="A126">
        <v>625</v>
      </c>
      <c r="B126">
        <v>0.80851063829799996</v>
      </c>
      <c r="C126">
        <v>0.99771167048099996</v>
      </c>
    </row>
    <row r="127" spans="1:3" x14ac:dyDescent="0.2">
      <c r="A127">
        <v>630</v>
      </c>
      <c r="B127">
        <v>0.80526315789500003</v>
      </c>
      <c r="C127">
        <v>0.99772727272700001</v>
      </c>
    </row>
    <row r="128" spans="1:3" x14ac:dyDescent="0.2">
      <c r="A128">
        <v>635</v>
      </c>
      <c r="B128">
        <v>0.80628272251300004</v>
      </c>
      <c r="C128">
        <v>0.99774774774800001</v>
      </c>
    </row>
    <row r="129" spans="1:3" x14ac:dyDescent="0.2">
      <c r="A129">
        <v>640</v>
      </c>
      <c r="B129">
        <v>0.81347150259099998</v>
      </c>
      <c r="C129">
        <v>0.99776286353499999</v>
      </c>
    </row>
    <row r="130" spans="1:3" x14ac:dyDescent="0.2">
      <c r="A130">
        <v>645</v>
      </c>
      <c r="B130">
        <v>0.81025641025600004</v>
      </c>
      <c r="C130">
        <v>0.99777777777800003</v>
      </c>
    </row>
    <row r="131" spans="1:3" x14ac:dyDescent="0.2">
      <c r="A131">
        <v>650</v>
      </c>
      <c r="B131">
        <v>0.81122448979600004</v>
      </c>
      <c r="C131">
        <v>0.99779735682799997</v>
      </c>
    </row>
    <row r="132" spans="1:3" x14ac:dyDescent="0.2">
      <c r="A132">
        <v>655</v>
      </c>
      <c r="B132">
        <v>0.82323232323200002</v>
      </c>
      <c r="C132">
        <v>0.99781181619299997</v>
      </c>
    </row>
    <row r="133" spans="1:3" x14ac:dyDescent="0.2">
      <c r="A133">
        <v>660</v>
      </c>
      <c r="B133">
        <v>0.83417085427100002</v>
      </c>
      <c r="C133">
        <v>0.99783080260300006</v>
      </c>
    </row>
    <row r="134" spans="1:3" x14ac:dyDescent="0.2">
      <c r="A134">
        <v>665</v>
      </c>
      <c r="B134">
        <v>0.84577114427900002</v>
      </c>
      <c r="C134">
        <v>0.99784482758600002</v>
      </c>
    </row>
    <row r="135" spans="1:3" x14ac:dyDescent="0.2">
      <c r="A135">
        <v>670</v>
      </c>
      <c r="B135">
        <v>0.84158415841599998</v>
      </c>
      <c r="C135">
        <v>0.99786324786299996</v>
      </c>
    </row>
    <row r="136" spans="1:3" x14ac:dyDescent="0.2">
      <c r="A136">
        <v>675</v>
      </c>
      <c r="B136">
        <v>0.84803921568600005</v>
      </c>
      <c r="C136">
        <v>0.99787685774900003</v>
      </c>
    </row>
    <row r="137" spans="1:3" x14ac:dyDescent="0.2">
      <c r="A137">
        <v>680</v>
      </c>
      <c r="B137">
        <v>0.839024390244</v>
      </c>
      <c r="C137">
        <v>0.99789473684200003</v>
      </c>
    </row>
    <row r="138" spans="1:3" x14ac:dyDescent="0.2">
      <c r="A138">
        <v>685</v>
      </c>
      <c r="B138">
        <v>0.83091787439599996</v>
      </c>
      <c r="C138">
        <v>0.99790794979099995</v>
      </c>
    </row>
    <row r="139" spans="1:3" x14ac:dyDescent="0.2">
      <c r="A139">
        <v>690</v>
      </c>
      <c r="B139">
        <v>0.83173076923099998</v>
      </c>
      <c r="C139">
        <v>0.99792531120299999</v>
      </c>
    </row>
    <row r="140" spans="1:3" x14ac:dyDescent="0.2">
      <c r="A140">
        <v>695</v>
      </c>
      <c r="B140">
        <v>0.82857142857099997</v>
      </c>
      <c r="C140">
        <v>0.99793814433000005</v>
      </c>
    </row>
    <row r="141" spans="1:3" x14ac:dyDescent="0.2">
      <c r="A141">
        <v>700</v>
      </c>
      <c r="B141">
        <v>0.82938388625600001</v>
      </c>
      <c r="C141">
        <v>0.99795501022499999</v>
      </c>
    </row>
    <row r="142" spans="1:3" x14ac:dyDescent="0.2">
      <c r="A142">
        <v>705</v>
      </c>
      <c r="B142">
        <v>0.82159624413099996</v>
      </c>
      <c r="C142">
        <v>0.99796747967499999</v>
      </c>
    </row>
    <row r="143" spans="1:3" x14ac:dyDescent="0.2">
      <c r="A143">
        <v>710</v>
      </c>
      <c r="B143">
        <v>0.82710280373800005</v>
      </c>
      <c r="C143">
        <v>0.99798387096800001</v>
      </c>
    </row>
    <row r="144" spans="1:3" x14ac:dyDescent="0.2">
      <c r="A144">
        <v>715</v>
      </c>
      <c r="B144">
        <v>0.82407407407400002</v>
      </c>
      <c r="C144">
        <v>0.99799599198400002</v>
      </c>
    </row>
    <row r="145" spans="1:3" x14ac:dyDescent="0.2">
      <c r="A145">
        <v>720</v>
      </c>
      <c r="B145">
        <v>0.829493087558</v>
      </c>
      <c r="C145">
        <v>0.99801192842899999</v>
      </c>
    </row>
    <row r="146" spans="1:3" x14ac:dyDescent="0.2">
      <c r="A146">
        <v>725</v>
      </c>
      <c r="B146">
        <v>0.82648401826499995</v>
      </c>
      <c r="C146">
        <v>0.99802371541500001</v>
      </c>
    </row>
    <row r="147" spans="1:3" x14ac:dyDescent="0.2">
      <c r="A147">
        <v>730</v>
      </c>
      <c r="B147">
        <v>0.81818181818199998</v>
      </c>
      <c r="C147">
        <v>0.99803921568599996</v>
      </c>
    </row>
    <row r="148" spans="1:3" x14ac:dyDescent="0.2">
      <c r="A148">
        <v>735</v>
      </c>
      <c r="B148">
        <v>0.81900452488700004</v>
      </c>
      <c r="C148">
        <v>0.99805447470800002</v>
      </c>
    </row>
    <row r="149" spans="1:3" x14ac:dyDescent="0.2">
      <c r="A149">
        <v>740</v>
      </c>
      <c r="B149">
        <v>0.81614349775799999</v>
      </c>
      <c r="C149">
        <v>0.99806576402299996</v>
      </c>
    </row>
    <row r="150" spans="1:3" x14ac:dyDescent="0.2">
      <c r="A150">
        <v>745</v>
      </c>
      <c r="B150">
        <v>0.8125</v>
      </c>
      <c r="C150">
        <v>0.99808061420299998</v>
      </c>
    </row>
    <row r="151" spans="1:3" x14ac:dyDescent="0.2">
      <c r="A151">
        <v>750</v>
      </c>
      <c r="B151">
        <v>0.80973451327400003</v>
      </c>
      <c r="C151">
        <v>0.99809160305300004</v>
      </c>
    </row>
    <row r="152" spans="1:3" x14ac:dyDescent="0.2">
      <c r="A152">
        <v>755</v>
      </c>
      <c r="B152">
        <v>0.81497797356799995</v>
      </c>
      <c r="C152">
        <v>0.99810606060600005</v>
      </c>
    </row>
    <row r="153" spans="1:3" x14ac:dyDescent="0.2">
      <c r="A153">
        <v>760</v>
      </c>
      <c r="B153">
        <v>0.81659388646300002</v>
      </c>
      <c r="C153">
        <v>0.99811676082900003</v>
      </c>
    </row>
    <row r="154" spans="1:3" x14ac:dyDescent="0.2">
      <c r="A154">
        <v>765</v>
      </c>
      <c r="B154">
        <v>0.817391304348</v>
      </c>
      <c r="C154">
        <v>0.99813084112100003</v>
      </c>
    </row>
    <row r="155" spans="1:3" x14ac:dyDescent="0.2">
      <c r="A155">
        <v>770</v>
      </c>
      <c r="B155">
        <v>0.81896551724099997</v>
      </c>
      <c r="C155">
        <v>0.998141263941</v>
      </c>
    </row>
    <row r="156" spans="1:3" x14ac:dyDescent="0.2">
      <c r="A156">
        <v>775</v>
      </c>
      <c r="B156">
        <v>0.81115879828299997</v>
      </c>
      <c r="C156">
        <v>0.99815498155000004</v>
      </c>
    </row>
    <row r="157" spans="1:3" x14ac:dyDescent="0.2">
      <c r="A157">
        <v>780</v>
      </c>
      <c r="B157">
        <v>0.81702127659599999</v>
      </c>
      <c r="C157">
        <v>0.99816513761500003</v>
      </c>
    </row>
    <row r="158" spans="1:3" x14ac:dyDescent="0.2">
      <c r="A158">
        <v>785</v>
      </c>
      <c r="B158">
        <v>0.81779661016899996</v>
      </c>
      <c r="C158">
        <v>0.99817850637500005</v>
      </c>
    </row>
    <row r="159" spans="1:3" x14ac:dyDescent="0.2">
      <c r="A159">
        <v>790</v>
      </c>
      <c r="B159">
        <v>0.81932773109199997</v>
      </c>
      <c r="C159">
        <v>0.99818840579699997</v>
      </c>
    </row>
    <row r="160" spans="1:3" x14ac:dyDescent="0.2">
      <c r="A160">
        <v>795</v>
      </c>
      <c r="B160">
        <v>0.81589958158999998</v>
      </c>
      <c r="C160">
        <v>0.99820143884900003</v>
      </c>
    </row>
    <row r="161" spans="1:3" x14ac:dyDescent="0.2">
      <c r="A161">
        <v>800</v>
      </c>
      <c r="B161">
        <v>0.82157676348499997</v>
      </c>
      <c r="C161">
        <v>0.99821109123399998</v>
      </c>
    </row>
    <row r="162" spans="1:3" x14ac:dyDescent="0.2">
      <c r="A162">
        <v>805</v>
      </c>
      <c r="B162">
        <v>0.83057851239699998</v>
      </c>
      <c r="C162">
        <v>0.99822380106599995</v>
      </c>
    </row>
    <row r="163" spans="1:3" x14ac:dyDescent="0.2">
      <c r="A163">
        <v>810</v>
      </c>
      <c r="B163">
        <v>0.83196721311499999</v>
      </c>
      <c r="C163">
        <v>0.99823321554800004</v>
      </c>
    </row>
    <row r="164" spans="1:3" x14ac:dyDescent="0.2">
      <c r="A164">
        <v>815</v>
      </c>
      <c r="B164">
        <v>0.83265306122399996</v>
      </c>
      <c r="C164">
        <v>0.99824561403500001</v>
      </c>
    </row>
    <row r="165" spans="1:3" x14ac:dyDescent="0.2">
      <c r="A165">
        <v>820</v>
      </c>
      <c r="B165">
        <v>0.83805668016199997</v>
      </c>
      <c r="C165">
        <v>0.99825479930200001</v>
      </c>
    </row>
    <row r="166" spans="1:3" x14ac:dyDescent="0.2">
      <c r="A166">
        <v>825</v>
      </c>
      <c r="B166">
        <v>0.83064516128999999</v>
      </c>
      <c r="C166">
        <v>0.99826689774699995</v>
      </c>
    </row>
    <row r="167" spans="1:3" x14ac:dyDescent="0.2">
      <c r="A167">
        <v>830</v>
      </c>
      <c r="B167">
        <v>0.83199999999999996</v>
      </c>
      <c r="C167">
        <v>0.99827586206899999</v>
      </c>
    </row>
    <row r="168" spans="1:3" x14ac:dyDescent="0.2">
      <c r="A168">
        <v>835</v>
      </c>
      <c r="B168">
        <v>0.836653386454</v>
      </c>
      <c r="C168">
        <v>0.998287671233</v>
      </c>
    </row>
    <row r="169" spans="1:3" x14ac:dyDescent="0.2">
      <c r="A169">
        <v>840</v>
      </c>
      <c r="B169">
        <v>0.83794466403199996</v>
      </c>
      <c r="C169">
        <v>0.99829642248700001</v>
      </c>
    </row>
    <row r="170" spans="1:3" x14ac:dyDescent="0.2">
      <c r="A170">
        <v>845</v>
      </c>
      <c r="B170">
        <v>0.83858267716500001</v>
      </c>
      <c r="C170">
        <v>0.99830795262299998</v>
      </c>
    </row>
    <row r="171" spans="1:3" x14ac:dyDescent="0.2">
      <c r="A171">
        <v>850</v>
      </c>
      <c r="B171">
        <v>0.84375</v>
      </c>
      <c r="C171">
        <v>0.998316498316</v>
      </c>
    </row>
    <row r="172" spans="1:3" x14ac:dyDescent="0.2">
      <c r="A172">
        <v>855</v>
      </c>
      <c r="B172">
        <v>0.84435797665400003</v>
      </c>
      <c r="C172">
        <v>0.99832775919700001</v>
      </c>
    </row>
    <row r="173" spans="1:3" x14ac:dyDescent="0.2">
      <c r="A173">
        <v>860</v>
      </c>
      <c r="B173">
        <v>0.84555984555999997</v>
      </c>
      <c r="C173">
        <v>0.99833610648899995</v>
      </c>
    </row>
    <row r="174" spans="1:3" x14ac:dyDescent="0.2">
      <c r="A174">
        <v>865</v>
      </c>
      <c r="B174">
        <v>0.85</v>
      </c>
      <c r="C174">
        <v>0.99834710743800004</v>
      </c>
    </row>
    <row r="175" spans="1:3" x14ac:dyDescent="0.2">
      <c r="A175">
        <v>870</v>
      </c>
      <c r="B175">
        <v>0.85114503816800002</v>
      </c>
      <c r="C175">
        <v>0.99835526315800005</v>
      </c>
    </row>
    <row r="176" spans="1:3" x14ac:dyDescent="0.2">
      <c r="A176">
        <v>875</v>
      </c>
      <c r="B176">
        <v>0.85931558935399999</v>
      </c>
      <c r="C176">
        <v>0.99836601307200001</v>
      </c>
    </row>
    <row r="177" spans="1:3" x14ac:dyDescent="0.2">
      <c r="A177">
        <v>880</v>
      </c>
      <c r="B177">
        <v>0.84905660377400005</v>
      </c>
      <c r="C177">
        <v>0.99837398373999997</v>
      </c>
    </row>
    <row r="178" spans="1:3" x14ac:dyDescent="0.2">
      <c r="A178">
        <v>885</v>
      </c>
      <c r="B178">
        <v>0.84586466165399998</v>
      </c>
      <c r="C178">
        <v>0.99838449111500005</v>
      </c>
    </row>
    <row r="179" spans="1:3" x14ac:dyDescent="0.2">
      <c r="A179">
        <v>890</v>
      </c>
      <c r="B179">
        <v>0.83955223880600005</v>
      </c>
      <c r="C179">
        <v>0.99839228295799998</v>
      </c>
    </row>
    <row r="180" spans="1:3" x14ac:dyDescent="0.2">
      <c r="A180">
        <v>895</v>
      </c>
      <c r="B180">
        <v>0.83643122676600001</v>
      </c>
      <c r="C180">
        <v>0.99840255591100002</v>
      </c>
    </row>
    <row r="181" spans="1:3" x14ac:dyDescent="0.2">
      <c r="A181">
        <v>900</v>
      </c>
      <c r="B181">
        <v>0.84132841328399999</v>
      </c>
      <c r="C181">
        <v>0.99841017488100003</v>
      </c>
    </row>
    <row r="182" spans="1:3" x14ac:dyDescent="0.2">
      <c r="A182">
        <v>905</v>
      </c>
      <c r="B182">
        <v>0.83823529411800002</v>
      </c>
      <c r="C182">
        <v>0.99684044233799995</v>
      </c>
    </row>
    <row r="183" spans="1:3" x14ac:dyDescent="0.2">
      <c r="A183">
        <v>910</v>
      </c>
      <c r="B183">
        <v>0.84306569343100002</v>
      </c>
      <c r="C183">
        <v>0.99685534591199998</v>
      </c>
    </row>
    <row r="184" spans="1:3" x14ac:dyDescent="0.2">
      <c r="A184">
        <v>915</v>
      </c>
      <c r="B184">
        <v>0.84363636363600003</v>
      </c>
      <c r="C184">
        <v>0.99687499999999996</v>
      </c>
    </row>
    <row r="185" spans="1:3" x14ac:dyDescent="0.2">
      <c r="A185">
        <v>920</v>
      </c>
      <c r="B185">
        <v>0.84115523465700004</v>
      </c>
      <c r="C185">
        <v>0.99688958009299999</v>
      </c>
    </row>
    <row r="186" spans="1:3" x14ac:dyDescent="0.2">
      <c r="A186">
        <v>925</v>
      </c>
      <c r="B186">
        <v>0.83812949640300005</v>
      </c>
      <c r="C186">
        <v>0.99690880989200004</v>
      </c>
    </row>
    <row r="187" spans="1:3" x14ac:dyDescent="0.2">
      <c r="A187">
        <v>930</v>
      </c>
      <c r="B187">
        <v>0.83928571428599996</v>
      </c>
      <c r="C187">
        <v>0.99692307692299997</v>
      </c>
    </row>
    <row r="188" spans="1:3" x14ac:dyDescent="0.2">
      <c r="A188">
        <v>935</v>
      </c>
      <c r="B188">
        <v>0.83985765124599998</v>
      </c>
      <c r="C188">
        <v>0.99694189602399996</v>
      </c>
    </row>
    <row r="189" spans="1:3" x14ac:dyDescent="0.2">
      <c r="A189">
        <v>940</v>
      </c>
      <c r="B189">
        <v>0.83745583038899996</v>
      </c>
      <c r="C189">
        <v>0.99695585997000002</v>
      </c>
    </row>
    <row r="190" spans="1:3" x14ac:dyDescent="0.2">
      <c r="A190">
        <v>945</v>
      </c>
      <c r="B190">
        <v>0.83802816901400001</v>
      </c>
      <c r="C190">
        <v>0.99697428139199995</v>
      </c>
    </row>
    <row r="191" spans="1:3" x14ac:dyDescent="0.2">
      <c r="A191">
        <v>950</v>
      </c>
      <c r="B191">
        <v>0.83216783216800005</v>
      </c>
      <c r="C191">
        <v>0.99698795180699995</v>
      </c>
    </row>
    <row r="192" spans="1:3" x14ac:dyDescent="0.2">
      <c r="A192">
        <v>955</v>
      </c>
      <c r="B192">
        <v>0.83275261324000005</v>
      </c>
      <c r="C192">
        <v>0.99700598802399998</v>
      </c>
    </row>
    <row r="193" spans="1:3" x14ac:dyDescent="0.2">
      <c r="A193">
        <v>960</v>
      </c>
      <c r="B193">
        <v>0.83391003460199997</v>
      </c>
      <c r="C193">
        <v>0.99701937406899999</v>
      </c>
    </row>
    <row r="194" spans="1:3" x14ac:dyDescent="0.2">
      <c r="A194">
        <v>965</v>
      </c>
      <c r="B194">
        <v>0.82758620689700002</v>
      </c>
      <c r="C194">
        <v>0.99703703703699997</v>
      </c>
    </row>
    <row r="195" spans="1:3" x14ac:dyDescent="0.2">
      <c r="A195">
        <v>970</v>
      </c>
      <c r="B195">
        <v>0.82876712328799995</v>
      </c>
      <c r="C195">
        <v>0.99705014749300003</v>
      </c>
    </row>
    <row r="196" spans="1:3" x14ac:dyDescent="0.2">
      <c r="A196">
        <v>975</v>
      </c>
      <c r="B196">
        <v>0.839590443686</v>
      </c>
      <c r="C196">
        <v>0.99706744867999997</v>
      </c>
    </row>
    <row r="197" spans="1:3" x14ac:dyDescent="0.2">
      <c r="A197">
        <v>980</v>
      </c>
      <c r="B197">
        <v>0.84406779660999998</v>
      </c>
      <c r="C197">
        <v>0.99708029197100001</v>
      </c>
    </row>
    <row r="198" spans="1:3" x14ac:dyDescent="0.2">
      <c r="A198">
        <v>985</v>
      </c>
      <c r="B198">
        <v>0.84459459459499997</v>
      </c>
      <c r="C198">
        <v>0.99709724237999997</v>
      </c>
    </row>
    <row r="199" spans="1:3" x14ac:dyDescent="0.2">
      <c r="A199">
        <v>990</v>
      </c>
      <c r="B199">
        <v>0.84563758389300003</v>
      </c>
      <c r="C199">
        <v>0.99710982659000003</v>
      </c>
    </row>
    <row r="200" spans="1:3" x14ac:dyDescent="0.2">
      <c r="A200">
        <v>995</v>
      </c>
      <c r="B200">
        <v>0.83946488294300003</v>
      </c>
      <c r="C200">
        <v>0.99712643678199997</v>
      </c>
    </row>
    <row r="201" spans="1:3" x14ac:dyDescent="0.2">
      <c r="A201">
        <v>1000</v>
      </c>
      <c r="B201">
        <v>0.83720930232599999</v>
      </c>
      <c r="C201">
        <v>0.99713876967100001</v>
      </c>
    </row>
    <row r="202" spans="1:3" x14ac:dyDescent="0.2">
      <c r="A202">
        <v>1005</v>
      </c>
      <c r="B202">
        <v>0.84105960264900004</v>
      </c>
      <c r="C202">
        <v>0.99715504978699998</v>
      </c>
    </row>
    <row r="203" spans="1:3" x14ac:dyDescent="0.2">
      <c r="A203">
        <v>1010</v>
      </c>
      <c r="B203">
        <v>0.84210526315800005</v>
      </c>
      <c r="C203">
        <v>0.99716713880999996</v>
      </c>
    </row>
    <row r="204" spans="1:3" x14ac:dyDescent="0.2">
      <c r="A204">
        <v>1015</v>
      </c>
      <c r="B204">
        <v>0.84590163934399998</v>
      </c>
      <c r="C204">
        <v>0.99718309859200005</v>
      </c>
    </row>
    <row r="205" spans="1:3" x14ac:dyDescent="0.2">
      <c r="A205">
        <v>1020</v>
      </c>
      <c r="B205">
        <v>0.84364820846900002</v>
      </c>
      <c r="C205">
        <v>0.99719495091200006</v>
      </c>
    </row>
    <row r="206" spans="1:3" x14ac:dyDescent="0.2">
      <c r="A206">
        <v>1025</v>
      </c>
      <c r="B206">
        <v>0.83766233766200004</v>
      </c>
      <c r="C206">
        <v>0.99721059972100001</v>
      </c>
    </row>
    <row r="207" spans="1:3" x14ac:dyDescent="0.2">
      <c r="A207">
        <v>1030</v>
      </c>
      <c r="B207">
        <v>0.83548387096800003</v>
      </c>
      <c r="C207">
        <v>0.99722222222199997</v>
      </c>
    </row>
    <row r="208" spans="1:3" x14ac:dyDescent="0.2">
      <c r="A208">
        <v>1035</v>
      </c>
      <c r="B208">
        <v>0.83922829582000003</v>
      </c>
      <c r="C208">
        <v>0.995856353591</v>
      </c>
    </row>
    <row r="209" spans="1:3" x14ac:dyDescent="0.2">
      <c r="A209">
        <v>1040</v>
      </c>
      <c r="B209">
        <v>0.84664536741200003</v>
      </c>
      <c r="C209">
        <v>0.99587345254500004</v>
      </c>
    </row>
    <row r="210" spans="1:3" x14ac:dyDescent="0.2">
      <c r="A210">
        <v>1045</v>
      </c>
      <c r="B210">
        <v>0.84394904458599995</v>
      </c>
      <c r="C210">
        <v>0.99589603283200001</v>
      </c>
    </row>
    <row r="211" spans="1:3" x14ac:dyDescent="0.2">
      <c r="A211">
        <v>1050</v>
      </c>
      <c r="B211">
        <v>0.84493670886100003</v>
      </c>
      <c r="C211">
        <v>0.99591280654000003</v>
      </c>
    </row>
    <row r="212" spans="1:3" x14ac:dyDescent="0.2">
      <c r="A212">
        <v>1055</v>
      </c>
      <c r="B212">
        <v>0.84858044164000002</v>
      </c>
      <c r="C212">
        <v>0.99593495934999998</v>
      </c>
    </row>
    <row r="213" spans="1:3" x14ac:dyDescent="0.2">
      <c r="A213">
        <v>1060</v>
      </c>
      <c r="B213">
        <v>0.84952978056399997</v>
      </c>
      <c r="C213">
        <v>0.99595141700400003</v>
      </c>
    </row>
    <row r="214" spans="1:3" x14ac:dyDescent="0.2">
      <c r="A214">
        <v>1065</v>
      </c>
      <c r="B214">
        <v>0.85312500000000002</v>
      </c>
      <c r="C214">
        <v>0.99597315436199996</v>
      </c>
    </row>
    <row r="215" spans="1:3" x14ac:dyDescent="0.2">
      <c r="A215">
        <v>1070</v>
      </c>
      <c r="B215">
        <v>0.85714285714299998</v>
      </c>
      <c r="C215">
        <v>0.99598930481299996</v>
      </c>
    </row>
    <row r="216" spans="1:3" x14ac:dyDescent="0.2">
      <c r="A216">
        <v>1075</v>
      </c>
      <c r="B216">
        <v>0.85758513931900004</v>
      </c>
      <c r="C216">
        <v>0.99601063829799996</v>
      </c>
    </row>
    <row r="217" spans="1:3" x14ac:dyDescent="0.2">
      <c r="A217">
        <v>1080</v>
      </c>
      <c r="B217">
        <v>0.85538461538499999</v>
      </c>
      <c r="C217">
        <v>0.99602649006599997</v>
      </c>
    </row>
    <row r="218" spans="1:3" x14ac:dyDescent="0.2">
      <c r="A218">
        <v>1085</v>
      </c>
      <c r="B218">
        <v>0.85276073619600001</v>
      </c>
      <c r="C218">
        <v>0.99604743083000002</v>
      </c>
    </row>
    <row r="219" spans="1:3" x14ac:dyDescent="0.2">
      <c r="A219">
        <v>1090</v>
      </c>
      <c r="B219">
        <v>0.85060975609800005</v>
      </c>
      <c r="C219">
        <v>0.99606299212600002</v>
      </c>
    </row>
    <row r="220" spans="1:3" x14ac:dyDescent="0.2">
      <c r="A220">
        <v>1095</v>
      </c>
      <c r="B220">
        <v>0.85410334346500005</v>
      </c>
      <c r="C220">
        <v>0.99608355091400003</v>
      </c>
    </row>
    <row r="221" spans="1:3" x14ac:dyDescent="0.2">
      <c r="A221">
        <v>1100</v>
      </c>
      <c r="B221">
        <v>0.85800604229599997</v>
      </c>
      <c r="C221">
        <v>0.99609882964899998</v>
      </c>
    </row>
    <row r="222" spans="1:3" x14ac:dyDescent="0.2">
      <c r="A222">
        <v>1105</v>
      </c>
      <c r="B222">
        <v>0.85542168674700003</v>
      </c>
      <c r="C222">
        <v>0.99611901681799997</v>
      </c>
    </row>
    <row r="223" spans="1:3" x14ac:dyDescent="0.2">
      <c r="A223">
        <v>1110</v>
      </c>
      <c r="B223">
        <v>0.85928143712600003</v>
      </c>
      <c r="C223">
        <v>0.99613402061900003</v>
      </c>
    </row>
    <row r="224" spans="1:3" x14ac:dyDescent="0.2">
      <c r="A224">
        <v>1115</v>
      </c>
      <c r="B224">
        <v>0.85671641790999997</v>
      </c>
      <c r="C224">
        <v>0.99615384615400004</v>
      </c>
    </row>
    <row r="225" spans="1:3" x14ac:dyDescent="0.2">
      <c r="A225">
        <v>1120</v>
      </c>
      <c r="B225">
        <v>0.85756676557900002</v>
      </c>
      <c r="C225">
        <v>0.99616858237499994</v>
      </c>
    </row>
    <row r="226" spans="1:3" x14ac:dyDescent="0.2">
      <c r="A226">
        <v>1125</v>
      </c>
      <c r="B226">
        <v>0.85502958579900001</v>
      </c>
      <c r="C226">
        <v>0.99618805590899995</v>
      </c>
    </row>
    <row r="227" spans="1:3" x14ac:dyDescent="0.2">
      <c r="A227">
        <v>1130</v>
      </c>
      <c r="B227">
        <v>0.85588235294100001</v>
      </c>
      <c r="C227">
        <v>0.99620253164600003</v>
      </c>
    </row>
    <row r="228" spans="1:3" x14ac:dyDescent="0.2">
      <c r="A228">
        <v>1135</v>
      </c>
      <c r="B228">
        <v>0.85923753665699998</v>
      </c>
      <c r="C228">
        <v>0.99622166246900001</v>
      </c>
    </row>
    <row r="229" spans="1:3" x14ac:dyDescent="0.2">
      <c r="A229">
        <v>1140</v>
      </c>
      <c r="B229">
        <v>0.86005830903799996</v>
      </c>
      <c r="C229">
        <v>0.99623588456699996</v>
      </c>
    </row>
    <row r="230" spans="1:3" x14ac:dyDescent="0.2">
      <c r="A230">
        <v>1145</v>
      </c>
      <c r="B230">
        <v>0.85755813953500004</v>
      </c>
      <c r="C230">
        <v>0.99625468164800002</v>
      </c>
    </row>
    <row r="231" spans="1:3" x14ac:dyDescent="0.2">
      <c r="A231">
        <v>1150</v>
      </c>
      <c r="B231">
        <v>0.85838150289000004</v>
      </c>
      <c r="C231">
        <v>0.99626865671599996</v>
      </c>
    </row>
    <row r="232" spans="1:3" x14ac:dyDescent="0.2">
      <c r="A232">
        <v>1155</v>
      </c>
      <c r="B232">
        <v>0.85302593659899995</v>
      </c>
      <c r="C232">
        <v>0.99628712871299996</v>
      </c>
    </row>
    <row r="233" spans="1:3" x14ac:dyDescent="0.2">
      <c r="A233">
        <v>1160</v>
      </c>
      <c r="B233">
        <v>0.85100286533000002</v>
      </c>
      <c r="C233">
        <v>0.99630086313199995</v>
      </c>
    </row>
    <row r="234" spans="1:3" x14ac:dyDescent="0.2">
      <c r="A234">
        <v>1165</v>
      </c>
      <c r="B234">
        <v>0.85142857142899997</v>
      </c>
      <c r="C234">
        <v>0.99631901840500003</v>
      </c>
    </row>
    <row r="235" spans="1:3" x14ac:dyDescent="0.2">
      <c r="A235">
        <v>1170</v>
      </c>
      <c r="B235">
        <v>0.84943181818199998</v>
      </c>
      <c r="C235">
        <v>0.99633251833699998</v>
      </c>
    </row>
    <row r="236" spans="1:3" x14ac:dyDescent="0.2">
      <c r="A236">
        <v>1175</v>
      </c>
      <c r="B236">
        <v>0.84985835694099998</v>
      </c>
      <c r="C236">
        <v>0.99635036496399998</v>
      </c>
    </row>
    <row r="237" spans="1:3" x14ac:dyDescent="0.2">
      <c r="A237">
        <v>1180</v>
      </c>
      <c r="B237">
        <v>0.85070422535199997</v>
      </c>
      <c r="C237">
        <v>0.99636363636400005</v>
      </c>
    </row>
    <row r="238" spans="1:3" x14ac:dyDescent="0.2">
      <c r="A238">
        <v>1185</v>
      </c>
      <c r="B238">
        <v>0.85112359550600003</v>
      </c>
      <c r="C238">
        <v>0.996381182147</v>
      </c>
    </row>
    <row r="239" spans="1:3" x14ac:dyDescent="0.2">
      <c r="A239">
        <v>1190</v>
      </c>
      <c r="B239">
        <v>0.85195530726299995</v>
      </c>
      <c r="C239">
        <v>0.99639423076900002</v>
      </c>
    </row>
    <row r="240" spans="1:3" x14ac:dyDescent="0.2">
      <c r="A240">
        <v>1195</v>
      </c>
      <c r="B240">
        <v>0.84679665738200005</v>
      </c>
      <c r="C240">
        <v>0.99641148325399997</v>
      </c>
    </row>
    <row r="241" spans="1:3" x14ac:dyDescent="0.2">
      <c r="A241">
        <v>1200</v>
      </c>
      <c r="B241">
        <v>0.84487534626000005</v>
      </c>
      <c r="C241">
        <v>0.99642431466000003</v>
      </c>
    </row>
    <row r="242" spans="1:3" x14ac:dyDescent="0.2">
      <c r="A242">
        <v>1205</v>
      </c>
      <c r="B242">
        <v>0.83977900552499996</v>
      </c>
      <c r="C242">
        <v>0.99644128113899999</v>
      </c>
    </row>
    <row r="243" spans="1:3" x14ac:dyDescent="0.2">
      <c r="A243">
        <v>1210</v>
      </c>
      <c r="B243">
        <v>0.83516483516499995</v>
      </c>
      <c r="C243">
        <v>0.99645390070899997</v>
      </c>
    </row>
    <row r="244" spans="1:3" x14ac:dyDescent="0.2">
      <c r="A244">
        <v>1215</v>
      </c>
      <c r="B244">
        <v>0.83561643835599997</v>
      </c>
      <c r="C244">
        <v>0.99647058823500001</v>
      </c>
    </row>
    <row r="245" spans="1:3" x14ac:dyDescent="0.2">
      <c r="A245">
        <v>1220</v>
      </c>
      <c r="B245">
        <v>0.83923705722099995</v>
      </c>
      <c r="C245">
        <v>0.99648300117199995</v>
      </c>
    </row>
    <row r="246" spans="1:3" x14ac:dyDescent="0.2">
      <c r="A246">
        <v>1225</v>
      </c>
      <c r="B246">
        <v>0.83695652173900004</v>
      </c>
      <c r="C246">
        <v>0.99649941656899998</v>
      </c>
    </row>
    <row r="247" spans="1:3" x14ac:dyDescent="0.2">
      <c r="A247">
        <v>1230</v>
      </c>
      <c r="B247">
        <v>0.83513513513500004</v>
      </c>
      <c r="C247">
        <v>0.99651162790699999</v>
      </c>
    </row>
    <row r="248" spans="1:3" x14ac:dyDescent="0.2">
      <c r="A248">
        <v>1235</v>
      </c>
      <c r="B248">
        <v>0.83018867924499995</v>
      </c>
      <c r="C248">
        <v>0.99652777777799995</v>
      </c>
    </row>
    <row r="249" spans="1:3" x14ac:dyDescent="0.2">
      <c r="A249">
        <v>1240</v>
      </c>
      <c r="B249">
        <v>0.83109919571000002</v>
      </c>
      <c r="C249">
        <v>0.99653979238799995</v>
      </c>
    </row>
    <row r="250" spans="1:3" x14ac:dyDescent="0.2">
      <c r="A250">
        <v>1245</v>
      </c>
      <c r="B250">
        <v>0.83422459893000001</v>
      </c>
      <c r="C250">
        <v>0.99655568312300002</v>
      </c>
    </row>
    <row r="251" spans="1:3" x14ac:dyDescent="0.2">
      <c r="A251">
        <v>1250</v>
      </c>
      <c r="B251">
        <v>0.82978723404300003</v>
      </c>
      <c r="C251">
        <v>0.99656750572099995</v>
      </c>
    </row>
    <row r="252" spans="1:3" x14ac:dyDescent="0.2">
      <c r="A252">
        <v>1255</v>
      </c>
      <c r="B252">
        <v>0.83023872678999999</v>
      </c>
      <c r="C252">
        <v>0.99658314350800004</v>
      </c>
    </row>
    <row r="253" spans="1:3" x14ac:dyDescent="0.2">
      <c r="A253">
        <v>1260</v>
      </c>
      <c r="B253">
        <v>0.83377308707099995</v>
      </c>
      <c r="C253">
        <v>0.99659477866099999</v>
      </c>
    </row>
    <row r="254" spans="1:3" x14ac:dyDescent="0.2">
      <c r="A254">
        <v>1265</v>
      </c>
      <c r="B254">
        <v>0.83684210526299996</v>
      </c>
      <c r="C254">
        <v>0.99661016949199999</v>
      </c>
    </row>
    <row r="255" spans="1:3" x14ac:dyDescent="0.2">
      <c r="A255">
        <v>1270</v>
      </c>
      <c r="B255">
        <v>0.83769633507899999</v>
      </c>
      <c r="C255">
        <v>0.99662162162199996</v>
      </c>
    </row>
    <row r="256" spans="1:3" x14ac:dyDescent="0.2">
      <c r="A256">
        <v>1275</v>
      </c>
      <c r="B256">
        <v>0.83550913838100005</v>
      </c>
      <c r="C256">
        <v>0.99663677129999995</v>
      </c>
    </row>
    <row r="257" spans="1:3" x14ac:dyDescent="0.2">
      <c r="A257">
        <v>1280</v>
      </c>
      <c r="B257">
        <v>0.83896103896100005</v>
      </c>
      <c r="C257">
        <v>0.99664804469299995</v>
      </c>
    </row>
    <row r="258" spans="1:3" x14ac:dyDescent="0.2">
      <c r="A258">
        <v>1285</v>
      </c>
      <c r="B258">
        <v>0.83720930232599999</v>
      </c>
      <c r="C258">
        <v>0.99665924276200002</v>
      </c>
    </row>
    <row r="259" spans="1:3" x14ac:dyDescent="0.2">
      <c r="A259">
        <v>1290</v>
      </c>
      <c r="B259">
        <v>0.82989690721599996</v>
      </c>
      <c r="C259">
        <v>0.99667405764999994</v>
      </c>
    </row>
    <row r="260" spans="1:3" x14ac:dyDescent="0.2">
      <c r="A260">
        <v>1295</v>
      </c>
      <c r="B260">
        <v>0.830769230769</v>
      </c>
      <c r="C260">
        <v>0.99668508287299995</v>
      </c>
    </row>
    <row r="261" spans="1:3" x14ac:dyDescent="0.2">
      <c r="A261">
        <v>1300</v>
      </c>
      <c r="B261">
        <v>0.82864450127900002</v>
      </c>
      <c r="C261">
        <v>0.99669966996699999</v>
      </c>
    </row>
    <row r="262" spans="1:3" x14ac:dyDescent="0.2">
      <c r="A262">
        <v>1305</v>
      </c>
      <c r="B262">
        <v>0.82697201017800004</v>
      </c>
      <c r="C262">
        <v>0.99671052631599999</v>
      </c>
    </row>
    <row r="263" spans="1:3" x14ac:dyDescent="0.2">
      <c r="A263">
        <v>1310</v>
      </c>
      <c r="B263">
        <v>0.82487309644700002</v>
      </c>
      <c r="C263">
        <v>0.99672489083000004</v>
      </c>
    </row>
    <row r="264" spans="1:3" x14ac:dyDescent="0.2">
      <c r="A264">
        <v>1315</v>
      </c>
      <c r="B264">
        <v>0.82575757575800002</v>
      </c>
      <c r="C264">
        <v>0.99673558215500002</v>
      </c>
    </row>
    <row r="265" spans="1:3" x14ac:dyDescent="0.2">
      <c r="A265">
        <v>1320</v>
      </c>
      <c r="B265">
        <v>0.82367758186399997</v>
      </c>
      <c r="C265">
        <v>0.99674972914399995</v>
      </c>
    </row>
    <row r="266" spans="1:3" x14ac:dyDescent="0.2">
      <c r="A266">
        <v>1325</v>
      </c>
      <c r="B266">
        <v>0.82706766917300001</v>
      </c>
      <c r="C266">
        <v>0.99676025917900002</v>
      </c>
    </row>
    <row r="267" spans="1:3" x14ac:dyDescent="0.2">
      <c r="A267">
        <v>1330</v>
      </c>
      <c r="B267">
        <v>0.82499999999999996</v>
      </c>
      <c r="C267">
        <v>0.99677419354800001</v>
      </c>
    </row>
    <row r="268" spans="1:3" x14ac:dyDescent="0.2">
      <c r="A268">
        <v>1335</v>
      </c>
      <c r="B268">
        <v>0.82338308457700005</v>
      </c>
      <c r="C268">
        <v>0.99678456591599995</v>
      </c>
    </row>
    <row r="269" spans="1:3" x14ac:dyDescent="0.2">
      <c r="A269">
        <v>1340</v>
      </c>
      <c r="B269">
        <v>0.81885856079399999</v>
      </c>
      <c r="C269">
        <v>0.996798292423</v>
      </c>
    </row>
    <row r="270" spans="1:3" x14ac:dyDescent="0.2">
      <c r="A270">
        <v>1345</v>
      </c>
      <c r="B270">
        <v>0.82222222222200003</v>
      </c>
      <c r="C270">
        <v>0.99680851063800002</v>
      </c>
    </row>
    <row r="271" spans="1:3" x14ac:dyDescent="0.2">
      <c r="A271">
        <v>1350</v>
      </c>
      <c r="B271">
        <v>0.82266009852199995</v>
      </c>
      <c r="C271">
        <v>0.99682203389799995</v>
      </c>
    </row>
    <row r="272" spans="1:3" x14ac:dyDescent="0.2">
      <c r="A272">
        <v>1355</v>
      </c>
      <c r="B272">
        <v>0.82598039215700003</v>
      </c>
      <c r="C272">
        <v>0.99683210137300005</v>
      </c>
    </row>
    <row r="273" spans="1:3" x14ac:dyDescent="0.2">
      <c r="A273">
        <v>1360</v>
      </c>
      <c r="B273">
        <v>0.82640586797100002</v>
      </c>
      <c r="C273">
        <v>0.99684542586799996</v>
      </c>
    </row>
    <row r="274" spans="1:3" x14ac:dyDescent="0.2">
      <c r="A274">
        <v>1365</v>
      </c>
      <c r="B274">
        <v>0.82238442822400004</v>
      </c>
      <c r="C274">
        <v>0.99685534591199998</v>
      </c>
    </row>
    <row r="275" spans="1:3" x14ac:dyDescent="0.2">
      <c r="A275">
        <v>1370</v>
      </c>
      <c r="B275">
        <v>0.82524271844700003</v>
      </c>
      <c r="C275">
        <v>0.99686847599200001</v>
      </c>
    </row>
    <row r="276" spans="1:3" x14ac:dyDescent="0.2">
      <c r="A276">
        <v>1375</v>
      </c>
      <c r="B276">
        <v>0.82608695652200004</v>
      </c>
      <c r="C276">
        <v>0.99687825182099998</v>
      </c>
    </row>
    <row r="277" spans="1:3" x14ac:dyDescent="0.2">
      <c r="A277">
        <v>1380</v>
      </c>
      <c r="B277">
        <v>0.82168674698800004</v>
      </c>
      <c r="C277">
        <v>0.99689119170999996</v>
      </c>
    </row>
    <row r="278" spans="1:3" x14ac:dyDescent="0.2">
      <c r="A278">
        <v>1385</v>
      </c>
      <c r="B278">
        <v>0.82014388489199996</v>
      </c>
      <c r="C278">
        <v>0.99690082644599998</v>
      </c>
    </row>
    <row r="279" spans="1:3" x14ac:dyDescent="0.2">
      <c r="A279">
        <v>1390</v>
      </c>
      <c r="B279">
        <v>0.82057416267899996</v>
      </c>
      <c r="C279">
        <v>0.99691358024700005</v>
      </c>
    </row>
    <row r="280" spans="1:3" x14ac:dyDescent="0.2">
      <c r="A280">
        <v>1395</v>
      </c>
      <c r="B280">
        <v>0.81904761904800005</v>
      </c>
      <c r="C280">
        <v>0.99692307692299997</v>
      </c>
    </row>
    <row r="281" spans="1:3" x14ac:dyDescent="0.2">
      <c r="A281">
        <v>1400</v>
      </c>
      <c r="B281">
        <v>0.81710213776700003</v>
      </c>
      <c r="C281">
        <v>0.99693564862100004</v>
      </c>
    </row>
    <row r="282" spans="1:3" x14ac:dyDescent="0.2">
      <c r="A282">
        <v>1405</v>
      </c>
      <c r="B282">
        <v>0.81796690307300002</v>
      </c>
      <c r="C282">
        <v>0.995926680244</v>
      </c>
    </row>
    <row r="283" spans="1:3" x14ac:dyDescent="0.2">
      <c r="A283">
        <v>1410</v>
      </c>
      <c r="B283">
        <v>0.81367924528299995</v>
      </c>
      <c r="C283">
        <v>0.99594320486800003</v>
      </c>
    </row>
    <row r="284" spans="1:3" x14ac:dyDescent="0.2">
      <c r="A284">
        <v>1415</v>
      </c>
      <c r="B284">
        <v>0.81220657276999997</v>
      </c>
      <c r="C284">
        <v>0.99595551061700005</v>
      </c>
    </row>
    <row r="285" spans="1:3" x14ac:dyDescent="0.2">
      <c r="A285">
        <v>1420</v>
      </c>
      <c r="B285">
        <v>0.81498829039800003</v>
      </c>
      <c r="C285">
        <v>0.99496475327300005</v>
      </c>
    </row>
    <row r="286" spans="1:3" x14ac:dyDescent="0.2">
      <c r="A286">
        <v>1425</v>
      </c>
      <c r="B286">
        <v>0.81351981352000002</v>
      </c>
      <c r="C286">
        <v>0.99497991967900001</v>
      </c>
    </row>
    <row r="287" spans="1:3" x14ac:dyDescent="0.2">
      <c r="A287">
        <v>1430</v>
      </c>
      <c r="B287">
        <v>0.81162790697700005</v>
      </c>
      <c r="C287">
        <v>0.995</v>
      </c>
    </row>
    <row r="288" spans="1:3" x14ac:dyDescent="0.2">
      <c r="A288">
        <v>1435</v>
      </c>
      <c r="B288">
        <v>0.8125</v>
      </c>
      <c r="C288">
        <v>0.99601196410799997</v>
      </c>
    </row>
    <row r="289" spans="1:3" x14ac:dyDescent="0.2">
      <c r="A289">
        <v>1440</v>
      </c>
      <c r="B289">
        <v>0.80831408776000002</v>
      </c>
      <c r="C289">
        <v>0.99602780536199997</v>
      </c>
    </row>
    <row r="290" spans="1:3" x14ac:dyDescent="0.2">
      <c r="A290">
        <v>1445</v>
      </c>
      <c r="B290">
        <v>0.809195402299</v>
      </c>
      <c r="C290">
        <v>0.99603960396000002</v>
      </c>
    </row>
    <row r="291" spans="1:3" x14ac:dyDescent="0.2">
      <c r="A291">
        <v>1450</v>
      </c>
      <c r="B291">
        <v>0.80963302752300004</v>
      </c>
      <c r="C291">
        <v>0.99605522682400005</v>
      </c>
    </row>
    <row r="292" spans="1:3" x14ac:dyDescent="0.2">
      <c r="A292">
        <v>1455</v>
      </c>
      <c r="B292">
        <v>0.81278538812800005</v>
      </c>
      <c r="C292">
        <v>0.99606686332399996</v>
      </c>
    </row>
    <row r="293" spans="1:3" x14ac:dyDescent="0.2">
      <c r="A293">
        <v>1460</v>
      </c>
      <c r="B293">
        <v>0.81321184510300004</v>
      </c>
      <c r="C293">
        <v>0.99510284035300001</v>
      </c>
    </row>
    <row r="294" spans="1:3" x14ac:dyDescent="0.2">
      <c r="A294">
        <v>1465</v>
      </c>
      <c r="B294">
        <v>0.81590909090899999</v>
      </c>
      <c r="C294">
        <v>0.99512195122000002</v>
      </c>
    </row>
    <row r="295" spans="1:3" x14ac:dyDescent="0.2">
      <c r="A295">
        <v>1470</v>
      </c>
      <c r="B295">
        <v>0.81900452488700004</v>
      </c>
      <c r="C295">
        <v>0.99513618677000004</v>
      </c>
    </row>
    <row r="296" spans="1:3" x14ac:dyDescent="0.2">
      <c r="A296">
        <v>1475</v>
      </c>
      <c r="B296">
        <v>0.82167042889399999</v>
      </c>
      <c r="C296">
        <v>0.99515503876</v>
      </c>
    </row>
    <row r="297" spans="1:3" x14ac:dyDescent="0.2">
      <c r="A297">
        <v>1480</v>
      </c>
      <c r="B297">
        <v>0.81797752809000002</v>
      </c>
      <c r="C297">
        <v>0.99516908212599997</v>
      </c>
    </row>
    <row r="298" spans="1:3" x14ac:dyDescent="0.2">
      <c r="A298">
        <v>1485</v>
      </c>
      <c r="B298">
        <v>0.81614349775799999</v>
      </c>
      <c r="C298">
        <v>0.99518768046200001</v>
      </c>
    </row>
    <row r="299" spans="1:3" x14ac:dyDescent="0.2">
      <c r="A299">
        <v>1490</v>
      </c>
      <c r="B299">
        <v>0.81473214285700002</v>
      </c>
      <c r="C299">
        <v>0.99520153550900003</v>
      </c>
    </row>
    <row r="300" spans="1:3" x14ac:dyDescent="0.2">
      <c r="A300">
        <v>1495</v>
      </c>
      <c r="B300">
        <v>0.81737193763899996</v>
      </c>
      <c r="C300">
        <v>0.995219885277</v>
      </c>
    </row>
    <row r="301" spans="1:3" x14ac:dyDescent="0.2">
      <c r="A301">
        <v>1500</v>
      </c>
      <c r="B301">
        <v>0.81818181818199998</v>
      </c>
      <c r="C301">
        <v>0.99523355576700001</v>
      </c>
    </row>
    <row r="302" spans="1:3" x14ac:dyDescent="0.2">
      <c r="A302">
        <v>1505</v>
      </c>
      <c r="B302">
        <v>0.81415929203500004</v>
      </c>
      <c r="C302">
        <v>0.99525166191799996</v>
      </c>
    </row>
    <row r="303" spans="1:3" x14ac:dyDescent="0.2">
      <c r="A303">
        <v>1510</v>
      </c>
      <c r="B303">
        <v>0.81277533039600003</v>
      </c>
      <c r="C303">
        <v>0.99526515151499995</v>
      </c>
    </row>
    <row r="304" spans="1:3" x14ac:dyDescent="0.2">
      <c r="A304">
        <v>1515</v>
      </c>
      <c r="B304">
        <v>0.810989010989</v>
      </c>
      <c r="C304">
        <v>0.99528301886799997</v>
      </c>
    </row>
    <row r="305" spans="1:3" x14ac:dyDescent="0.2">
      <c r="A305">
        <v>1520</v>
      </c>
      <c r="B305">
        <v>0.80962800875300001</v>
      </c>
      <c r="C305">
        <v>0.99529633113799998</v>
      </c>
    </row>
    <row r="306" spans="1:3" x14ac:dyDescent="0.2">
      <c r="A306">
        <v>1525</v>
      </c>
      <c r="B306">
        <v>0.80349344978199999</v>
      </c>
      <c r="C306">
        <v>0.99531396438599995</v>
      </c>
    </row>
    <row r="307" spans="1:3" x14ac:dyDescent="0.2">
      <c r="A307">
        <v>1530</v>
      </c>
      <c r="B307">
        <v>0.80434782608699995</v>
      </c>
      <c r="C307">
        <v>0.99532710280400005</v>
      </c>
    </row>
    <row r="308" spans="1:3" x14ac:dyDescent="0.2">
      <c r="A308">
        <v>1535</v>
      </c>
      <c r="B308">
        <v>0.80043383947900004</v>
      </c>
      <c r="C308">
        <v>0.99534450651799999</v>
      </c>
    </row>
    <row r="309" spans="1:3" x14ac:dyDescent="0.2">
      <c r="A309">
        <v>1540</v>
      </c>
      <c r="B309">
        <v>0.80345572354200001</v>
      </c>
      <c r="C309">
        <v>0.99535747446599998</v>
      </c>
    </row>
    <row r="310" spans="1:3" x14ac:dyDescent="0.2">
      <c r="A310">
        <v>1545</v>
      </c>
      <c r="B310">
        <v>0.80387931034500004</v>
      </c>
      <c r="C310">
        <v>0.99444958371900005</v>
      </c>
    </row>
    <row r="311" spans="1:3" x14ac:dyDescent="0.2">
      <c r="A311">
        <v>1550</v>
      </c>
      <c r="B311">
        <v>0.804721030043</v>
      </c>
      <c r="C311">
        <v>0.99446494464900004</v>
      </c>
    </row>
    <row r="312" spans="1:3" x14ac:dyDescent="0.2">
      <c r="A312">
        <v>1555</v>
      </c>
      <c r="B312">
        <v>0.80513918629600001</v>
      </c>
      <c r="C312">
        <v>0.99540441176500005</v>
      </c>
    </row>
    <row r="313" spans="1:3" x14ac:dyDescent="0.2">
      <c r="A313">
        <v>1560</v>
      </c>
      <c r="B313">
        <v>0.80383795309200001</v>
      </c>
      <c r="C313">
        <v>0.99541704857900004</v>
      </c>
    </row>
    <row r="314" spans="1:3" x14ac:dyDescent="0.2">
      <c r="A314">
        <v>1565</v>
      </c>
      <c r="B314">
        <v>0.80212765957400001</v>
      </c>
      <c r="C314">
        <v>0.995433789954</v>
      </c>
    </row>
    <row r="315" spans="1:3" x14ac:dyDescent="0.2">
      <c r="A315">
        <v>1570</v>
      </c>
      <c r="B315">
        <v>0.80084745762700005</v>
      </c>
      <c r="C315">
        <v>0.99453551912600002</v>
      </c>
    </row>
    <row r="316" spans="1:3" x14ac:dyDescent="0.2">
      <c r="A316">
        <v>1575</v>
      </c>
      <c r="B316">
        <v>0.80338266384799994</v>
      </c>
      <c r="C316">
        <v>0.99546279491800005</v>
      </c>
    </row>
    <row r="317" spans="1:3" x14ac:dyDescent="0.2">
      <c r="A317">
        <v>1580</v>
      </c>
      <c r="B317">
        <v>0.80421052631599999</v>
      </c>
      <c r="C317">
        <v>0.99457013574700004</v>
      </c>
    </row>
    <row r="318" spans="1:3" x14ac:dyDescent="0.2">
      <c r="A318">
        <v>1585</v>
      </c>
      <c r="B318">
        <v>0.80672268907599998</v>
      </c>
      <c r="C318">
        <v>0.99549143372399995</v>
      </c>
    </row>
    <row r="319" spans="1:3" x14ac:dyDescent="0.2">
      <c r="A319">
        <v>1590</v>
      </c>
      <c r="B319">
        <v>0.80753138075300002</v>
      </c>
      <c r="C319">
        <v>0.99460431654699999</v>
      </c>
    </row>
    <row r="320" spans="1:3" x14ac:dyDescent="0.2">
      <c r="A320">
        <v>1595</v>
      </c>
      <c r="B320">
        <v>0.807933194154</v>
      </c>
      <c r="C320">
        <v>0.99462365591400004</v>
      </c>
    </row>
    <row r="321" spans="1:3" x14ac:dyDescent="0.2">
      <c r="A321">
        <v>1600</v>
      </c>
      <c r="B321">
        <v>0.80873180873200001</v>
      </c>
      <c r="C321">
        <v>0.99463806970500002</v>
      </c>
    </row>
    <row r="322" spans="1:3" x14ac:dyDescent="0.2">
      <c r="A322">
        <v>1605</v>
      </c>
      <c r="B322">
        <v>0.80705394190900004</v>
      </c>
      <c r="C322">
        <v>0.99465716829899997</v>
      </c>
    </row>
    <row r="323" spans="1:3" x14ac:dyDescent="0.2">
      <c r="A323">
        <v>1610</v>
      </c>
      <c r="B323">
        <v>0.803719008264</v>
      </c>
      <c r="C323">
        <v>0.99467140319699998</v>
      </c>
    </row>
    <row r="324" spans="1:3" x14ac:dyDescent="0.2">
      <c r="A324">
        <v>1615</v>
      </c>
      <c r="B324">
        <v>0.80206185566999999</v>
      </c>
      <c r="C324">
        <v>0.99469026548700001</v>
      </c>
    </row>
    <row r="325" spans="1:3" x14ac:dyDescent="0.2">
      <c r="A325">
        <v>1620</v>
      </c>
      <c r="B325">
        <v>0.79876796714599996</v>
      </c>
      <c r="C325">
        <v>0.99470432480100002</v>
      </c>
    </row>
    <row r="326" spans="1:3" x14ac:dyDescent="0.2">
      <c r="A326">
        <v>1625</v>
      </c>
      <c r="B326">
        <v>0.79918032786899995</v>
      </c>
      <c r="C326">
        <v>0.99472295514499998</v>
      </c>
    </row>
    <row r="327" spans="1:3" x14ac:dyDescent="0.2">
      <c r="A327">
        <v>1630</v>
      </c>
      <c r="B327">
        <v>0.8</v>
      </c>
      <c r="C327">
        <v>0.99473684210500002</v>
      </c>
    </row>
    <row r="328" spans="1:3" x14ac:dyDescent="0.2">
      <c r="A328">
        <v>1635</v>
      </c>
      <c r="B328">
        <v>0.79837067209799994</v>
      </c>
      <c r="C328">
        <v>0.99475524475499999</v>
      </c>
    </row>
    <row r="329" spans="1:3" x14ac:dyDescent="0.2">
      <c r="A329">
        <v>1640</v>
      </c>
      <c r="B329">
        <v>0.79716024340799996</v>
      </c>
      <c r="C329">
        <v>0.994768962511</v>
      </c>
    </row>
    <row r="330" spans="1:3" x14ac:dyDescent="0.2">
      <c r="A330">
        <v>1645</v>
      </c>
      <c r="B330">
        <v>0.79757085020200003</v>
      </c>
      <c r="C330">
        <v>0.99478714161600001</v>
      </c>
    </row>
    <row r="331" spans="1:3" x14ac:dyDescent="0.2">
      <c r="A331">
        <v>1650</v>
      </c>
      <c r="B331">
        <v>0.79838709677399999</v>
      </c>
      <c r="C331">
        <v>0.99480069324099996</v>
      </c>
    </row>
    <row r="332" spans="1:3" x14ac:dyDescent="0.2">
      <c r="A332">
        <v>1655</v>
      </c>
      <c r="B332">
        <v>0.79879275653899995</v>
      </c>
      <c r="C332">
        <v>0.99481865285000004</v>
      </c>
    </row>
    <row r="333" spans="1:3" x14ac:dyDescent="0.2">
      <c r="A333">
        <v>1660</v>
      </c>
      <c r="B333">
        <v>0.799599198397</v>
      </c>
      <c r="C333">
        <v>0.99483204134400005</v>
      </c>
    </row>
    <row r="334" spans="1:3" x14ac:dyDescent="0.2">
      <c r="A334">
        <v>1665</v>
      </c>
      <c r="B334">
        <v>0.8</v>
      </c>
      <c r="C334">
        <v>0.99484978540799995</v>
      </c>
    </row>
    <row r="335" spans="1:3" x14ac:dyDescent="0.2">
      <c r="A335">
        <v>1670</v>
      </c>
      <c r="B335">
        <v>0.80278884462199995</v>
      </c>
      <c r="C335">
        <v>0.99486301369899999</v>
      </c>
    </row>
    <row r="336" spans="1:3" x14ac:dyDescent="0.2">
      <c r="A336">
        <v>1675</v>
      </c>
      <c r="B336">
        <v>0.80516898608300003</v>
      </c>
      <c r="C336">
        <v>0.99488054607499998</v>
      </c>
    </row>
    <row r="337" spans="1:3" x14ac:dyDescent="0.2">
      <c r="A337">
        <v>1680</v>
      </c>
      <c r="B337">
        <v>0.80594059405899998</v>
      </c>
      <c r="C337">
        <v>0.99489361702099999</v>
      </c>
    </row>
    <row r="338" spans="1:3" x14ac:dyDescent="0.2">
      <c r="A338">
        <v>1685</v>
      </c>
      <c r="B338">
        <v>0.80632411067200005</v>
      </c>
      <c r="C338">
        <v>0.99491094147600001</v>
      </c>
    </row>
    <row r="339" spans="1:3" x14ac:dyDescent="0.2">
      <c r="A339">
        <v>1690</v>
      </c>
      <c r="B339">
        <v>0.80905511810999997</v>
      </c>
      <c r="C339">
        <v>0.99492385786799997</v>
      </c>
    </row>
    <row r="340" spans="1:3" x14ac:dyDescent="0.2">
      <c r="A340">
        <v>1695</v>
      </c>
      <c r="B340">
        <v>0.81139489194500003</v>
      </c>
      <c r="C340">
        <v>0.99494097807799997</v>
      </c>
    </row>
    <row r="341" spans="1:3" x14ac:dyDescent="0.2">
      <c r="A341">
        <v>1700</v>
      </c>
      <c r="B341">
        <v>0.81017612524500005</v>
      </c>
      <c r="C341">
        <v>0.99495374264100001</v>
      </c>
    </row>
    <row r="342" spans="1:3" x14ac:dyDescent="0.2">
      <c r="A342">
        <v>1705</v>
      </c>
      <c r="B342">
        <v>0.80859375</v>
      </c>
      <c r="C342">
        <v>0.99497066219600006</v>
      </c>
    </row>
    <row r="343" spans="1:3" x14ac:dyDescent="0.2">
      <c r="A343">
        <v>1710</v>
      </c>
      <c r="B343">
        <v>0.81517509727600002</v>
      </c>
      <c r="C343">
        <v>0.994147157191</v>
      </c>
    </row>
    <row r="344" spans="1:3" x14ac:dyDescent="0.2">
      <c r="A344">
        <v>1715</v>
      </c>
      <c r="B344">
        <v>0.81359223301000005</v>
      </c>
      <c r="C344">
        <v>0.99416666666700004</v>
      </c>
    </row>
    <row r="345" spans="1:3" x14ac:dyDescent="0.2">
      <c r="A345">
        <v>1720</v>
      </c>
      <c r="B345">
        <v>0.81624758220500004</v>
      </c>
      <c r="C345">
        <v>0.99501246882799999</v>
      </c>
    </row>
    <row r="346" spans="1:3" x14ac:dyDescent="0.2">
      <c r="A346">
        <v>1725</v>
      </c>
      <c r="B346">
        <v>0.81467181467200001</v>
      </c>
      <c r="C346">
        <v>0.99420049710000002</v>
      </c>
    </row>
    <row r="347" spans="1:3" x14ac:dyDescent="0.2">
      <c r="A347">
        <v>1730</v>
      </c>
      <c r="B347">
        <v>0.81538461538499996</v>
      </c>
      <c r="C347">
        <v>0.99421487603299996</v>
      </c>
    </row>
    <row r="348" spans="1:3" x14ac:dyDescent="0.2">
      <c r="A348">
        <v>1735</v>
      </c>
      <c r="B348">
        <v>0.81573896353200004</v>
      </c>
      <c r="C348">
        <v>0.99423393739699994</v>
      </c>
    </row>
    <row r="349" spans="1:3" x14ac:dyDescent="0.2">
      <c r="A349">
        <v>1740</v>
      </c>
      <c r="B349">
        <v>0.81453154875699996</v>
      </c>
      <c r="C349">
        <v>0.993426458505</v>
      </c>
    </row>
    <row r="350" spans="1:3" x14ac:dyDescent="0.2">
      <c r="A350">
        <v>1745</v>
      </c>
      <c r="B350">
        <v>0.81297709923700001</v>
      </c>
      <c r="C350">
        <v>0.99344799344800006</v>
      </c>
    </row>
    <row r="351" spans="1:3" x14ac:dyDescent="0.2">
      <c r="A351">
        <v>1750</v>
      </c>
      <c r="B351">
        <v>0.80988593155900002</v>
      </c>
      <c r="C351">
        <v>0.99346405228800005</v>
      </c>
    </row>
    <row r="352" spans="1:3" x14ac:dyDescent="0.2">
      <c r="A352">
        <v>1755</v>
      </c>
      <c r="B352">
        <v>0.81024667931700001</v>
      </c>
      <c r="C352">
        <v>0.99348534202000005</v>
      </c>
    </row>
    <row r="353" spans="1:3" x14ac:dyDescent="0.2">
      <c r="A353">
        <v>1760</v>
      </c>
      <c r="B353">
        <v>0.80718336483899999</v>
      </c>
      <c r="C353">
        <v>0.99350121852200002</v>
      </c>
    </row>
    <row r="354" spans="1:3" x14ac:dyDescent="0.2">
      <c r="A354">
        <v>1765</v>
      </c>
      <c r="B354">
        <v>0.80754716981100005</v>
      </c>
      <c r="C354">
        <v>0.99433198380599996</v>
      </c>
    </row>
    <row r="355" spans="1:3" x14ac:dyDescent="0.2">
      <c r="A355">
        <v>1770</v>
      </c>
      <c r="B355">
        <v>0.80451127819500001</v>
      </c>
      <c r="C355">
        <v>0.99434571890099999</v>
      </c>
    </row>
    <row r="356" spans="1:3" x14ac:dyDescent="0.2">
      <c r="A356">
        <v>1775</v>
      </c>
      <c r="B356">
        <v>0.80487804878000002</v>
      </c>
      <c r="C356">
        <v>0.994363929147</v>
      </c>
    </row>
    <row r="357" spans="1:3" x14ac:dyDescent="0.2">
      <c r="A357">
        <v>1780</v>
      </c>
      <c r="B357">
        <v>0.80560747663599996</v>
      </c>
      <c r="C357">
        <v>0.99437751003999997</v>
      </c>
    </row>
    <row r="358" spans="1:3" x14ac:dyDescent="0.2">
      <c r="A358">
        <v>1785</v>
      </c>
      <c r="B358">
        <v>0.80970149253699997</v>
      </c>
      <c r="C358">
        <v>0.99439551641299995</v>
      </c>
    </row>
    <row r="359" spans="1:3" x14ac:dyDescent="0.2">
      <c r="A359">
        <v>1790</v>
      </c>
      <c r="B359">
        <v>0.80855018587399996</v>
      </c>
      <c r="C359">
        <v>0.994408945687</v>
      </c>
    </row>
    <row r="360" spans="1:3" x14ac:dyDescent="0.2">
      <c r="A360">
        <v>1795</v>
      </c>
      <c r="B360">
        <v>0.81076066790400003</v>
      </c>
      <c r="C360">
        <v>0.994426751592</v>
      </c>
    </row>
    <row r="361" spans="1:3" x14ac:dyDescent="0.2">
      <c r="A361">
        <v>1800</v>
      </c>
      <c r="B361">
        <v>0.81330868761599995</v>
      </c>
      <c r="C361">
        <v>0.99444003177100004</v>
      </c>
    </row>
    <row r="362" spans="1:3" x14ac:dyDescent="0.2">
      <c r="A362">
        <v>1805</v>
      </c>
      <c r="B362">
        <v>0.81180811808099995</v>
      </c>
      <c r="C362">
        <v>0.99445764053800001</v>
      </c>
    </row>
    <row r="363" spans="1:3" x14ac:dyDescent="0.2">
      <c r="A363">
        <v>1810</v>
      </c>
      <c r="B363">
        <v>0.81066176470600004</v>
      </c>
      <c r="C363">
        <v>0.99447077409200002</v>
      </c>
    </row>
    <row r="364" spans="1:3" x14ac:dyDescent="0.2">
      <c r="A364">
        <v>1815</v>
      </c>
      <c r="B364">
        <v>0.81467889908299995</v>
      </c>
      <c r="C364">
        <v>0.994488188976</v>
      </c>
    </row>
    <row r="365" spans="1:3" x14ac:dyDescent="0.2">
      <c r="A365">
        <v>1820</v>
      </c>
      <c r="B365">
        <v>0.81718464350999998</v>
      </c>
      <c r="C365">
        <v>0.99450117831899998</v>
      </c>
    </row>
    <row r="366" spans="1:3" x14ac:dyDescent="0.2">
      <c r="A366">
        <v>1825</v>
      </c>
      <c r="B366">
        <v>0.81386861313900005</v>
      </c>
      <c r="C366">
        <v>0.99451840250599999</v>
      </c>
    </row>
    <row r="367" spans="1:3" x14ac:dyDescent="0.2">
      <c r="A367">
        <v>1830</v>
      </c>
      <c r="B367">
        <v>0.81272727272699996</v>
      </c>
      <c r="C367">
        <v>0.99453124999999998</v>
      </c>
    </row>
    <row r="368" spans="1:3" x14ac:dyDescent="0.2">
      <c r="A368">
        <v>1835</v>
      </c>
      <c r="B368">
        <v>0.81306715063500001</v>
      </c>
      <c r="C368">
        <v>0.99454828660399996</v>
      </c>
    </row>
    <row r="369" spans="1:3" x14ac:dyDescent="0.2">
      <c r="A369">
        <v>1840</v>
      </c>
      <c r="B369">
        <v>0.817359855335</v>
      </c>
      <c r="C369">
        <v>0.994560994561</v>
      </c>
    </row>
    <row r="370" spans="1:3" x14ac:dyDescent="0.2">
      <c r="A370">
        <v>1845</v>
      </c>
      <c r="B370">
        <v>0.81768953068600003</v>
      </c>
      <c r="C370">
        <v>0.99457784663100002</v>
      </c>
    </row>
    <row r="371" spans="1:3" x14ac:dyDescent="0.2">
      <c r="A371">
        <v>1850</v>
      </c>
      <c r="B371">
        <v>0.82014388489199996</v>
      </c>
      <c r="C371">
        <v>0.99304482225699997</v>
      </c>
    </row>
    <row r="372" spans="1:3" x14ac:dyDescent="0.2">
      <c r="A372">
        <v>1855</v>
      </c>
      <c r="B372">
        <v>0.82046678635500003</v>
      </c>
      <c r="C372">
        <v>0.99306625577800001</v>
      </c>
    </row>
    <row r="373" spans="1:3" x14ac:dyDescent="0.2">
      <c r="A373">
        <v>1860</v>
      </c>
      <c r="B373">
        <v>0.82468694096600004</v>
      </c>
      <c r="C373">
        <v>0.99308224442699999</v>
      </c>
    </row>
    <row r="374" spans="1:3" x14ac:dyDescent="0.2">
      <c r="A374">
        <v>1865</v>
      </c>
      <c r="B374">
        <v>0.82321428571400002</v>
      </c>
      <c r="C374">
        <v>0.99310344827599994</v>
      </c>
    </row>
    <row r="375" spans="1:3" x14ac:dyDescent="0.2">
      <c r="A375">
        <v>1870</v>
      </c>
      <c r="B375">
        <v>0.82206405693999995</v>
      </c>
      <c r="C375">
        <v>0.99311926605500001</v>
      </c>
    </row>
    <row r="376" spans="1:3" x14ac:dyDescent="0.2">
      <c r="A376">
        <v>1875</v>
      </c>
      <c r="B376">
        <v>0.822380106572</v>
      </c>
      <c r="C376">
        <v>0.99314024390199995</v>
      </c>
    </row>
    <row r="377" spans="1:3" x14ac:dyDescent="0.2">
      <c r="A377">
        <v>1880</v>
      </c>
      <c r="B377">
        <v>0.819469026549</v>
      </c>
      <c r="C377">
        <v>0.99315589353599998</v>
      </c>
    </row>
    <row r="378" spans="1:3" x14ac:dyDescent="0.2">
      <c r="A378">
        <v>1885</v>
      </c>
      <c r="B378">
        <v>0.81978798586599999</v>
      </c>
      <c r="C378">
        <v>0.993176648976</v>
      </c>
    </row>
    <row r="379" spans="1:3" x14ac:dyDescent="0.2">
      <c r="A379">
        <v>1890</v>
      </c>
      <c r="B379">
        <v>0.81866197183099998</v>
      </c>
      <c r="C379">
        <v>0.99319213313200005</v>
      </c>
    </row>
    <row r="380" spans="1:3" x14ac:dyDescent="0.2">
      <c r="A380">
        <v>1895</v>
      </c>
      <c r="B380">
        <v>0.81722319859400006</v>
      </c>
      <c r="C380">
        <v>0.99321266968300004</v>
      </c>
    </row>
    <row r="381" spans="1:3" x14ac:dyDescent="0.2">
      <c r="A381">
        <v>1900</v>
      </c>
      <c r="B381">
        <v>0.81786339754799997</v>
      </c>
      <c r="C381">
        <v>0.99322799097100001</v>
      </c>
    </row>
    <row r="382" spans="1:3" x14ac:dyDescent="0.2">
      <c r="A382">
        <v>1905</v>
      </c>
      <c r="B382">
        <v>0.82167832167800003</v>
      </c>
      <c r="C382">
        <v>0.99324831207800002</v>
      </c>
    </row>
    <row r="383" spans="1:3" x14ac:dyDescent="0.2">
      <c r="A383">
        <v>1910</v>
      </c>
      <c r="B383">
        <v>0.81881533101000004</v>
      </c>
      <c r="C383">
        <v>0.99326347305399998</v>
      </c>
    </row>
    <row r="384" spans="1:3" x14ac:dyDescent="0.2">
      <c r="A384">
        <v>1915</v>
      </c>
      <c r="B384">
        <v>0.82086956521700005</v>
      </c>
      <c r="C384">
        <v>0.99328358209000001</v>
      </c>
    </row>
    <row r="385" spans="1:3" x14ac:dyDescent="0.2">
      <c r="A385">
        <v>1920</v>
      </c>
      <c r="B385">
        <v>0.82149046793799996</v>
      </c>
      <c r="C385">
        <v>0.99329858525699999</v>
      </c>
    </row>
    <row r="386" spans="1:3" x14ac:dyDescent="0.2">
      <c r="A386">
        <v>1925</v>
      </c>
      <c r="B386">
        <v>0.82006920415200002</v>
      </c>
      <c r="C386">
        <v>0.99331848552299995</v>
      </c>
    </row>
    <row r="387" spans="1:3" x14ac:dyDescent="0.2">
      <c r="A387">
        <v>1930</v>
      </c>
      <c r="B387">
        <v>0.81896551724099997</v>
      </c>
      <c r="C387">
        <v>0.993333333333</v>
      </c>
    </row>
    <row r="388" spans="1:3" x14ac:dyDescent="0.2">
      <c r="A388">
        <v>1935</v>
      </c>
      <c r="B388">
        <v>0.81927710843400003</v>
      </c>
      <c r="C388">
        <v>0.99335302806500003</v>
      </c>
    </row>
    <row r="389" spans="1:3" x14ac:dyDescent="0.2">
      <c r="A389">
        <v>1940</v>
      </c>
      <c r="B389">
        <v>0.82161234991400001</v>
      </c>
      <c r="C389">
        <v>0.99336772291800002</v>
      </c>
    </row>
    <row r="390" spans="1:3" x14ac:dyDescent="0.2">
      <c r="A390">
        <v>1945</v>
      </c>
      <c r="B390">
        <v>0.82191780821899996</v>
      </c>
      <c r="C390">
        <v>0.993387215283</v>
      </c>
    </row>
    <row r="391" spans="1:3" x14ac:dyDescent="0.2">
      <c r="A391">
        <v>1950</v>
      </c>
      <c r="B391">
        <v>0.82252559726999996</v>
      </c>
      <c r="C391">
        <v>0.99340175953099996</v>
      </c>
    </row>
    <row r="392" spans="1:3" x14ac:dyDescent="0.2">
      <c r="A392">
        <v>1955</v>
      </c>
      <c r="B392">
        <v>0.82112436115800003</v>
      </c>
      <c r="C392">
        <v>0.99342105263199998</v>
      </c>
    </row>
    <row r="393" spans="1:3" x14ac:dyDescent="0.2">
      <c r="A393">
        <v>1960</v>
      </c>
      <c r="B393">
        <v>0.82173174872700006</v>
      </c>
      <c r="C393">
        <v>0.99343544857800004</v>
      </c>
    </row>
    <row r="394" spans="1:3" x14ac:dyDescent="0.2">
      <c r="A394">
        <v>1965</v>
      </c>
      <c r="B394">
        <v>0.82203389830499995</v>
      </c>
      <c r="C394">
        <v>0.993454545455</v>
      </c>
    </row>
    <row r="395" spans="1:3" x14ac:dyDescent="0.2">
      <c r="A395">
        <v>1970</v>
      </c>
      <c r="B395">
        <v>0.82432432432400005</v>
      </c>
      <c r="C395">
        <v>0.99346879535599997</v>
      </c>
    </row>
    <row r="396" spans="1:3" x14ac:dyDescent="0.2">
      <c r="A396">
        <v>1975</v>
      </c>
      <c r="B396">
        <v>0.82630691399699996</v>
      </c>
      <c r="C396">
        <v>0.99348769898699996</v>
      </c>
    </row>
    <row r="397" spans="1:3" x14ac:dyDescent="0.2">
      <c r="A397">
        <v>1980</v>
      </c>
      <c r="B397">
        <v>0.82521008403399998</v>
      </c>
      <c r="C397">
        <v>0.99350180505399999</v>
      </c>
    </row>
    <row r="398" spans="1:3" x14ac:dyDescent="0.2">
      <c r="A398">
        <v>1985</v>
      </c>
      <c r="B398">
        <v>0.82382550335600002</v>
      </c>
      <c r="C398">
        <v>0.99352051835900002</v>
      </c>
    </row>
    <row r="399" spans="1:3" x14ac:dyDescent="0.2">
      <c r="A399">
        <v>1990</v>
      </c>
      <c r="B399">
        <v>0.82441471571900005</v>
      </c>
      <c r="C399">
        <v>0.992816091954</v>
      </c>
    </row>
    <row r="400" spans="1:3" x14ac:dyDescent="0.2">
      <c r="A400">
        <v>1995</v>
      </c>
      <c r="B400">
        <v>0.82136894824700002</v>
      </c>
      <c r="C400">
        <v>0.99283667621799998</v>
      </c>
    </row>
    <row r="401" spans="1:3" x14ac:dyDescent="0.2">
      <c r="A401">
        <v>2000</v>
      </c>
      <c r="B401">
        <v>0.82196339434300003</v>
      </c>
      <c r="C401">
        <v>0.99285203716899995</v>
      </c>
    </row>
    <row r="402" spans="1:3" x14ac:dyDescent="0.2">
      <c r="A402">
        <v>2005</v>
      </c>
      <c r="B402">
        <v>0.82225913621299995</v>
      </c>
      <c r="C402">
        <v>0.99287241625099998</v>
      </c>
    </row>
    <row r="403" spans="1:3" x14ac:dyDescent="0.2">
      <c r="A403">
        <v>2010</v>
      </c>
      <c r="B403">
        <v>0.82284768211899995</v>
      </c>
      <c r="C403">
        <v>0.99288762446699996</v>
      </c>
    </row>
    <row r="404" spans="1:3" x14ac:dyDescent="0.2">
      <c r="A404">
        <v>2015</v>
      </c>
      <c r="B404">
        <v>0.81983471074400005</v>
      </c>
      <c r="C404">
        <v>0.99290780141799995</v>
      </c>
    </row>
    <row r="405" spans="1:3" x14ac:dyDescent="0.2">
      <c r="A405">
        <v>2020</v>
      </c>
      <c r="B405">
        <v>0.81713344316299996</v>
      </c>
      <c r="C405">
        <v>0.992922859165</v>
      </c>
    </row>
    <row r="406" spans="1:3" x14ac:dyDescent="0.2">
      <c r="A406">
        <v>2025</v>
      </c>
      <c r="B406">
        <v>0.81907894736800002</v>
      </c>
      <c r="C406">
        <v>0.99294283697999997</v>
      </c>
    </row>
    <row r="407" spans="1:3" x14ac:dyDescent="0.2">
      <c r="A407">
        <v>2030</v>
      </c>
      <c r="B407">
        <v>0.81803278688500003</v>
      </c>
      <c r="C407">
        <v>0.99295774647900004</v>
      </c>
    </row>
    <row r="408" spans="1:3" x14ac:dyDescent="0.2">
      <c r="A408">
        <v>2035</v>
      </c>
      <c r="B408">
        <v>0.81996726677599996</v>
      </c>
      <c r="C408">
        <v>0.99227528089899997</v>
      </c>
    </row>
    <row r="409" spans="1:3" x14ac:dyDescent="0.2">
      <c r="A409">
        <v>2040</v>
      </c>
      <c r="B409">
        <v>0.82055464926599997</v>
      </c>
      <c r="C409">
        <v>0.99229152067299997</v>
      </c>
    </row>
    <row r="410" spans="1:3" x14ac:dyDescent="0.2">
      <c r="A410">
        <v>2045</v>
      </c>
      <c r="B410">
        <v>0.81758957654700004</v>
      </c>
      <c r="C410">
        <v>0.99231306778499995</v>
      </c>
    </row>
    <row r="411" spans="1:3" x14ac:dyDescent="0.2">
      <c r="A411">
        <v>2050</v>
      </c>
      <c r="B411">
        <v>0.81980519480500003</v>
      </c>
      <c r="C411">
        <v>0.99232914923299997</v>
      </c>
    </row>
    <row r="412" spans="1:3" x14ac:dyDescent="0.2">
      <c r="A412">
        <v>2055</v>
      </c>
      <c r="B412">
        <v>0.81847649918999998</v>
      </c>
      <c r="C412">
        <v>0.992350486787</v>
      </c>
    </row>
    <row r="413" spans="1:3" x14ac:dyDescent="0.2">
      <c r="A413">
        <v>2060</v>
      </c>
      <c r="B413">
        <v>0.81906300484700001</v>
      </c>
      <c r="C413">
        <v>0.99236641221400002</v>
      </c>
    </row>
    <row r="414" spans="1:3" x14ac:dyDescent="0.2">
      <c r="A414">
        <v>2065</v>
      </c>
      <c r="B414">
        <v>0.81935483871000003</v>
      </c>
      <c r="C414">
        <v>0.99238754325300005</v>
      </c>
    </row>
    <row r="415" spans="1:3" x14ac:dyDescent="0.2">
      <c r="A415">
        <v>2070</v>
      </c>
      <c r="B415">
        <v>0.81993569131800004</v>
      </c>
      <c r="C415">
        <v>0.99240331491699996</v>
      </c>
    </row>
    <row r="416" spans="1:3" x14ac:dyDescent="0.2">
      <c r="A416">
        <v>2075</v>
      </c>
      <c r="B416">
        <v>0.81540930979100001</v>
      </c>
      <c r="C416">
        <v>0.99242424242399996</v>
      </c>
    </row>
    <row r="417" spans="1:3" x14ac:dyDescent="0.2">
      <c r="A417">
        <v>2080</v>
      </c>
      <c r="B417">
        <v>0.81440000000000001</v>
      </c>
      <c r="C417">
        <v>0.99243986254299998</v>
      </c>
    </row>
    <row r="418" spans="1:3" x14ac:dyDescent="0.2">
      <c r="A418">
        <v>2085</v>
      </c>
      <c r="B418">
        <v>0.81469648562300001</v>
      </c>
      <c r="C418">
        <v>0.99246058944500004</v>
      </c>
    </row>
    <row r="419" spans="1:3" x14ac:dyDescent="0.2">
      <c r="A419">
        <v>2090</v>
      </c>
      <c r="B419">
        <v>0.815286624204</v>
      </c>
      <c r="C419">
        <v>0.99247606019199996</v>
      </c>
    </row>
    <row r="420" spans="1:3" x14ac:dyDescent="0.2">
      <c r="A420">
        <v>2095</v>
      </c>
      <c r="B420">
        <v>0.81240063593</v>
      </c>
      <c r="C420">
        <v>0.99249658935899998</v>
      </c>
    </row>
    <row r="421" spans="1:3" x14ac:dyDescent="0.2">
      <c r="A421">
        <v>2100</v>
      </c>
      <c r="B421">
        <v>0.81141045958799995</v>
      </c>
      <c r="C421">
        <v>0.99251191286600005</v>
      </c>
    </row>
    <row r="422" spans="1:3" x14ac:dyDescent="0.2">
      <c r="A422">
        <v>2105</v>
      </c>
      <c r="B422">
        <v>0.81170886075899995</v>
      </c>
      <c r="C422">
        <v>0.99253224711499999</v>
      </c>
    </row>
    <row r="423" spans="1:3" x14ac:dyDescent="0.2">
      <c r="A423">
        <v>2110</v>
      </c>
      <c r="B423">
        <v>0.81388012618299999</v>
      </c>
      <c r="C423">
        <v>0.99254742547399999</v>
      </c>
    </row>
    <row r="424" spans="1:3" x14ac:dyDescent="0.2">
      <c r="A424">
        <v>2115</v>
      </c>
      <c r="B424">
        <v>0.81259842519699998</v>
      </c>
      <c r="C424">
        <v>0.99256756756800002</v>
      </c>
    </row>
    <row r="425" spans="1:3" x14ac:dyDescent="0.2">
      <c r="A425">
        <v>2120</v>
      </c>
      <c r="B425">
        <v>0.81318681318700003</v>
      </c>
      <c r="C425">
        <v>0.99258260283199995</v>
      </c>
    </row>
    <row r="426" spans="1:3" x14ac:dyDescent="0.2">
      <c r="A426">
        <v>2125</v>
      </c>
      <c r="B426">
        <v>0.81034482758600002</v>
      </c>
      <c r="C426">
        <v>0.99260255548099996</v>
      </c>
    </row>
    <row r="427" spans="1:3" x14ac:dyDescent="0.2">
      <c r="A427">
        <v>2130</v>
      </c>
      <c r="B427">
        <v>0.80937499999999996</v>
      </c>
      <c r="C427">
        <v>0.99261744966400001</v>
      </c>
    </row>
    <row r="428" spans="1:3" x14ac:dyDescent="0.2">
      <c r="A428">
        <v>2135</v>
      </c>
      <c r="B428">
        <v>0.80811232449299997</v>
      </c>
      <c r="C428">
        <v>0.99263721552899997</v>
      </c>
    </row>
    <row r="429" spans="1:3" x14ac:dyDescent="0.2">
      <c r="A429">
        <v>2140</v>
      </c>
      <c r="B429">
        <v>0.80870917573900003</v>
      </c>
      <c r="C429">
        <v>0.99265197060800003</v>
      </c>
    </row>
    <row r="430" spans="1:3" x14ac:dyDescent="0.2">
      <c r="A430">
        <v>2145</v>
      </c>
      <c r="B430">
        <v>0.81055900621099997</v>
      </c>
      <c r="C430">
        <v>0.99267155229799997</v>
      </c>
    </row>
    <row r="431" spans="1:3" x14ac:dyDescent="0.2">
      <c r="A431">
        <v>2150</v>
      </c>
      <c r="B431">
        <v>0.81269349845200001</v>
      </c>
      <c r="C431">
        <v>0.99268617021299999</v>
      </c>
    </row>
    <row r="432" spans="1:3" x14ac:dyDescent="0.2">
      <c r="A432">
        <v>2155</v>
      </c>
      <c r="B432">
        <v>0.81298299845400002</v>
      </c>
      <c r="C432">
        <v>0.99270557029200002</v>
      </c>
    </row>
    <row r="433" spans="1:3" x14ac:dyDescent="0.2">
      <c r="A433">
        <v>2160</v>
      </c>
      <c r="B433">
        <v>0.81355932203400005</v>
      </c>
      <c r="C433">
        <v>0.99272005294499999</v>
      </c>
    </row>
    <row r="434" spans="1:3" x14ac:dyDescent="0.2">
      <c r="A434">
        <v>2165</v>
      </c>
      <c r="B434">
        <v>0.81384615384600001</v>
      </c>
      <c r="C434">
        <v>0.99273927392700001</v>
      </c>
    </row>
    <row r="435" spans="1:3" x14ac:dyDescent="0.2">
      <c r="A435">
        <v>2170</v>
      </c>
      <c r="B435">
        <v>0.81595092024500004</v>
      </c>
      <c r="C435">
        <v>0.99275362318799998</v>
      </c>
    </row>
    <row r="436" spans="1:3" x14ac:dyDescent="0.2">
      <c r="A436">
        <v>2175</v>
      </c>
      <c r="B436">
        <v>0.81929555895899997</v>
      </c>
      <c r="C436">
        <v>0.99277266754299998</v>
      </c>
    </row>
    <row r="437" spans="1:3" x14ac:dyDescent="0.2">
      <c r="A437">
        <v>2180</v>
      </c>
      <c r="B437">
        <v>0.81984732824399997</v>
      </c>
      <c r="C437">
        <v>0.99278688524600001</v>
      </c>
    </row>
    <row r="438" spans="1:3" x14ac:dyDescent="0.2">
      <c r="A438">
        <v>2185</v>
      </c>
      <c r="B438">
        <v>0.82164634146299997</v>
      </c>
      <c r="C438">
        <v>0.99280575539600002</v>
      </c>
    </row>
    <row r="439" spans="1:3" x14ac:dyDescent="0.2">
      <c r="A439">
        <v>2190</v>
      </c>
      <c r="B439">
        <v>0.81914893616999995</v>
      </c>
      <c r="C439">
        <v>0.99281984334200002</v>
      </c>
    </row>
    <row r="440" spans="1:3" x14ac:dyDescent="0.2">
      <c r="A440">
        <v>2195</v>
      </c>
      <c r="B440">
        <v>0.81942336874099997</v>
      </c>
      <c r="C440">
        <v>0.99283854166700003</v>
      </c>
    </row>
    <row r="441" spans="1:3" x14ac:dyDescent="0.2">
      <c r="A441">
        <v>2200</v>
      </c>
      <c r="B441">
        <v>0.81845688351000001</v>
      </c>
      <c r="C441">
        <v>0.99285250162399996</v>
      </c>
    </row>
    <row r="442" spans="1:3" x14ac:dyDescent="0.2">
      <c r="A442">
        <v>2205</v>
      </c>
      <c r="B442">
        <v>0.81722054380700004</v>
      </c>
      <c r="C442">
        <v>0.99287103046000003</v>
      </c>
    </row>
    <row r="443" spans="1:3" x14ac:dyDescent="0.2">
      <c r="A443">
        <v>2210</v>
      </c>
      <c r="B443">
        <v>0.81777108433699996</v>
      </c>
      <c r="C443">
        <v>0.99288486416599997</v>
      </c>
    </row>
    <row r="444" spans="1:3" x14ac:dyDescent="0.2">
      <c r="A444">
        <v>2215</v>
      </c>
      <c r="B444">
        <v>0.81954887218000005</v>
      </c>
      <c r="C444">
        <v>0.99290322580599999</v>
      </c>
    </row>
    <row r="445" spans="1:3" x14ac:dyDescent="0.2">
      <c r="A445">
        <v>2220</v>
      </c>
      <c r="B445">
        <v>0.82308845577199996</v>
      </c>
      <c r="C445">
        <v>0.992916934965</v>
      </c>
    </row>
    <row r="446" spans="1:3" x14ac:dyDescent="0.2">
      <c r="A446">
        <v>2225</v>
      </c>
      <c r="B446">
        <v>0.82185628742500005</v>
      </c>
      <c r="C446">
        <v>0.99293513166299996</v>
      </c>
    </row>
    <row r="447" spans="1:3" x14ac:dyDescent="0.2">
      <c r="A447">
        <v>2230</v>
      </c>
      <c r="B447">
        <v>0.82388059701500005</v>
      </c>
      <c r="C447">
        <v>0.99294871794899997</v>
      </c>
    </row>
    <row r="448" spans="1:3" x14ac:dyDescent="0.2">
      <c r="A448">
        <v>2235</v>
      </c>
      <c r="B448">
        <v>0.82116244411299999</v>
      </c>
      <c r="C448">
        <v>0.99296675191799999</v>
      </c>
    </row>
    <row r="449" spans="1:3" x14ac:dyDescent="0.2">
      <c r="A449">
        <v>2240</v>
      </c>
      <c r="B449">
        <v>0.82169390787499996</v>
      </c>
      <c r="C449">
        <v>0.99298021697500005</v>
      </c>
    </row>
    <row r="450" spans="1:3" x14ac:dyDescent="0.2">
      <c r="A450">
        <v>2245</v>
      </c>
      <c r="B450">
        <v>0.823442136499</v>
      </c>
      <c r="C450">
        <v>0.99299809038800002</v>
      </c>
    </row>
    <row r="451" spans="1:3" x14ac:dyDescent="0.2">
      <c r="A451">
        <v>2250</v>
      </c>
      <c r="B451">
        <v>0.82396449704100005</v>
      </c>
      <c r="C451">
        <v>0.99301143583200002</v>
      </c>
    </row>
    <row r="452" spans="1:3" x14ac:dyDescent="0.2">
      <c r="A452">
        <v>2255</v>
      </c>
      <c r="B452">
        <v>0.82422451994099999</v>
      </c>
      <c r="C452">
        <v>0.99302915082400001</v>
      </c>
    </row>
    <row r="453" spans="1:3" x14ac:dyDescent="0.2">
      <c r="A453">
        <v>2260</v>
      </c>
      <c r="B453">
        <v>0.82474226804100004</v>
      </c>
      <c r="C453">
        <v>0.99304237824200003</v>
      </c>
    </row>
    <row r="454" spans="1:3" x14ac:dyDescent="0.2">
      <c r="A454">
        <v>2265</v>
      </c>
      <c r="B454">
        <v>0.82058823529400005</v>
      </c>
      <c r="C454">
        <v>0.99242902208200001</v>
      </c>
    </row>
    <row r="455" spans="1:3" x14ac:dyDescent="0.2">
      <c r="A455">
        <v>2270</v>
      </c>
      <c r="B455">
        <v>0.81818181818199998</v>
      </c>
      <c r="C455">
        <v>0.99244332493700005</v>
      </c>
    </row>
    <row r="456" spans="1:3" x14ac:dyDescent="0.2">
      <c r="A456">
        <v>2275</v>
      </c>
      <c r="B456">
        <v>0.81991215226900005</v>
      </c>
      <c r="C456">
        <v>0.99246231155800002</v>
      </c>
    </row>
    <row r="457" spans="1:3" x14ac:dyDescent="0.2">
      <c r="A457">
        <v>2280</v>
      </c>
      <c r="B457">
        <v>0.81605839416100001</v>
      </c>
      <c r="C457">
        <v>0.99247648902800001</v>
      </c>
    </row>
    <row r="458" spans="1:3" x14ac:dyDescent="0.2">
      <c r="A458">
        <v>2285</v>
      </c>
      <c r="B458">
        <v>0.81195335277000003</v>
      </c>
      <c r="C458">
        <v>0.99249530956800003</v>
      </c>
    </row>
    <row r="459" spans="1:3" x14ac:dyDescent="0.2">
      <c r="A459">
        <v>2290</v>
      </c>
      <c r="B459">
        <v>0.8125</v>
      </c>
      <c r="C459">
        <v>0.99250936329600004</v>
      </c>
    </row>
    <row r="460" spans="1:3" x14ac:dyDescent="0.2">
      <c r="A460">
        <v>2295</v>
      </c>
      <c r="B460">
        <v>0.81277213352699995</v>
      </c>
      <c r="C460">
        <v>0.99252801992499995</v>
      </c>
    </row>
    <row r="461" spans="1:3" x14ac:dyDescent="0.2">
      <c r="A461">
        <v>2300</v>
      </c>
      <c r="B461">
        <v>0.81186685962399996</v>
      </c>
      <c r="C461">
        <v>0.99254195152299995</v>
      </c>
    </row>
    <row r="462" spans="1:3" x14ac:dyDescent="0.2">
      <c r="A462">
        <v>2305</v>
      </c>
      <c r="B462">
        <v>0.81358381502900001</v>
      </c>
      <c r="C462">
        <v>0.992560446373</v>
      </c>
    </row>
    <row r="463" spans="1:3" x14ac:dyDescent="0.2">
      <c r="A463">
        <v>2310</v>
      </c>
      <c r="B463">
        <v>0.81268011527399997</v>
      </c>
      <c r="C463">
        <v>0.99257425742600003</v>
      </c>
    </row>
    <row r="464" spans="1:3" x14ac:dyDescent="0.2">
      <c r="A464">
        <v>2315</v>
      </c>
      <c r="B464">
        <v>0.81726618704999998</v>
      </c>
      <c r="C464">
        <v>0.99259259259300003</v>
      </c>
    </row>
    <row r="465" spans="1:3" x14ac:dyDescent="0.2">
      <c r="A465">
        <v>2320</v>
      </c>
      <c r="B465">
        <v>0.81635581061700002</v>
      </c>
      <c r="C465">
        <v>0.99260628465800005</v>
      </c>
    </row>
    <row r="466" spans="1:3" x14ac:dyDescent="0.2">
      <c r="A466">
        <v>2325</v>
      </c>
      <c r="B466">
        <v>0.81805157593099997</v>
      </c>
      <c r="C466">
        <v>0.9926244622</v>
      </c>
    </row>
    <row r="467" spans="1:3" x14ac:dyDescent="0.2">
      <c r="A467">
        <v>2330</v>
      </c>
      <c r="B467">
        <v>0.81571428571399995</v>
      </c>
      <c r="C467">
        <v>0.99263803680999996</v>
      </c>
    </row>
    <row r="468" spans="1:3" x14ac:dyDescent="0.2">
      <c r="A468">
        <v>2335</v>
      </c>
      <c r="B468">
        <v>0.81740370898699999</v>
      </c>
      <c r="C468">
        <v>0.99265605875200003</v>
      </c>
    </row>
    <row r="469" spans="1:3" x14ac:dyDescent="0.2">
      <c r="A469">
        <v>2340</v>
      </c>
      <c r="B469">
        <v>0.81792318634399996</v>
      </c>
      <c r="C469">
        <v>0.99266951740999998</v>
      </c>
    </row>
    <row r="470" spans="1:3" x14ac:dyDescent="0.2">
      <c r="A470">
        <v>2345</v>
      </c>
      <c r="B470">
        <v>0.81818181818199998</v>
      </c>
      <c r="C470">
        <v>0.99268738574000004</v>
      </c>
    </row>
    <row r="471" spans="1:3" x14ac:dyDescent="0.2">
      <c r="A471">
        <v>2350</v>
      </c>
      <c r="B471">
        <v>0.81444759206799999</v>
      </c>
      <c r="C471">
        <v>0.99270072992699998</v>
      </c>
    </row>
    <row r="472" spans="1:3" x14ac:dyDescent="0.2">
      <c r="A472">
        <v>2355</v>
      </c>
      <c r="B472">
        <v>0.81612446958999996</v>
      </c>
      <c r="C472">
        <v>0.99271844660200004</v>
      </c>
    </row>
    <row r="473" spans="1:3" x14ac:dyDescent="0.2">
      <c r="A473">
        <v>2360</v>
      </c>
      <c r="B473">
        <v>0.81805359661499999</v>
      </c>
      <c r="C473">
        <v>0.99273167777100002</v>
      </c>
    </row>
    <row r="474" spans="1:3" x14ac:dyDescent="0.2">
      <c r="A474">
        <v>2365</v>
      </c>
      <c r="B474">
        <v>0.81690140845100001</v>
      </c>
      <c r="C474">
        <v>0.99274924471299997</v>
      </c>
    </row>
    <row r="475" spans="1:3" x14ac:dyDescent="0.2">
      <c r="A475">
        <v>2370</v>
      </c>
      <c r="B475">
        <v>0.81882022471899996</v>
      </c>
      <c r="C475">
        <v>0.992762364294</v>
      </c>
    </row>
    <row r="476" spans="1:3" x14ac:dyDescent="0.2">
      <c r="A476">
        <v>2375</v>
      </c>
      <c r="B476">
        <v>0.81907433380100003</v>
      </c>
      <c r="C476">
        <v>0.99277978339399997</v>
      </c>
    </row>
    <row r="477" spans="1:3" x14ac:dyDescent="0.2">
      <c r="A477">
        <v>2380</v>
      </c>
      <c r="B477">
        <v>0.81678321678300003</v>
      </c>
      <c r="C477">
        <v>0.99279279279300003</v>
      </c>
    </row>
    <row r="478" spans="1:3" x14ac:dyDescent="0.2">
      <c r="A478">
        <v>2385</v>
      </c>
      <c r="B478">
        <v>0.81703910614499997</v>
      </c>
      <c r="C478">
        <v>0.99281006590800003</v>
      </c>
    </row>
    <row r="479" spans="1:3" x14ac:dyDescent="0.2">
      <c r="A479">
        <v>2390</v>
      </c>
      <c r="B479">
        <v>0.81754874651800002</v>
      </c>
      <c r="C479">
        <v>0.99282296650699997</v>
      </c>
    </row>
    <row r="480" spans="1:3" x14ac:dyDescent="0.2">
      <c r="A480">
        <v>2395</v>
      </c>
      <c r="B480">
        <v>0.81641168289300003</v>
      </c>
      <c r="C480">
        <v>0.99284009546499996</v>
      </c>
    </row>
    <row r="481" spans="1:3" x14ac:dyDescent="0.2">
      <c r="A481">
        <v>2400</v>
      </c>
      <c r="B481">
        <v>0.81553398058299997</v>
      </c>
      <c r="C481">
        <v>0.99285288862400001</v>
      </c>
    </row>
    <row r="482" spans="1:3" x14ac:dyDescent="0.2">
      <c r="A482">
        <v>2405</v>
      </c>
      <c r="B482">
        <v>0.81440443213299996</v>
      </c>
      <c r="C482">
        <v>0.99286987522299996</v>
      </c>
    </row>
    <row r="483" spans="1:3" x14ac:dyDescent="0.2">
      <c r="A483">
        <v>2410</v>
      </c>
      <c r="B483">
        <v>0.81491712707200004</v>
      </c>
      <c r="C483">
        <v>0.99288256227799998</v>
      </c>
    </row>
    <row r="484" spans="1:3" x14ac:dyDescent="0.2">
      <c r="A484">
        <v>2415</v>
      </c>
      <c r="B484">
        <v>0.81241379310299999</v>
      </c>
      <c r="C484">
        <v>0.99289940828400003</v>
      </c>
    </row>
    <row r="485" spans="1:3" x14ac:dyDescent="0.2">
      <c r="A485">
        <v>2420</v>
      </c>
      <c r="B485">
        <v>0.812929848693</v>
      </c>
      <c r="C485">
        <v>0.99291199054900003</v>
      </c>
    </row>
    <row r="486" spans="1:3" x14ac:dyDescent="0.2">
      <c r="A486">
        <v>2425</v>
      </c>
      <c r="B486">
        <v>0.81456043956000002</v>
      </c>
      <c r="C486">
        <v>0.99292869770199998</v>
      </c>
    </row>
    <row r="487" spans="1:3" x14ac:dyDescent="0.2">
      <c r="A487">
        <v>2430</v>
      </c>
      <c r="B487">
        <v>0.81506849315100005</v>
      </c>
      <c r="C487">
        <v>0.992941176471</v>
      </c>
    </row>
    <row r="488" spans="1:3" x14ac:dyDescent="0.2">
      <c r="A488">
        <v>2435</v>
      </c>
      <c r="B488">
        <v>0.81532147742799999</v>
      </c>
      <c r="C488">
        <v>0.99295774647900004</v>
      </c>
    </row>
    <row r="489" spans="1:3" x14ac:dyDescent="0.2">
      <c r="A489">
        <v>2440</v>
      </c>
      <c r="B489">
        <v>0.81446111869000004</v>
      </c>
      <c r="C489">
        <v>0.99297012302300003</v>
      </c>
    </row>
    <row r="490" spans="1:3" x14ac:dyDescent="0.2">
      <c r="A490">
        <v>2445</v>
      </c>
      <c r="B490">
        <v>0.81335149863800005</v>
      </c>
      <c r="C490">
        <v>0.99298655756900001</v>
      </c>
    </row>
    <row r="491" spans="1:3" x14ac:dyDescent="0.2">
      <c r="A491">
        <v>2450</v>
      </c>
      <c r="B491">
        <v>0.8125</v>
      </c>
      <c r="C491">
        <v>0.992415402567</v>
      </c>
    </row>
    <row r="492" spans="1:3" x14ac:dyDescent="0.2">
      <c r="A492">
        <v>2455</v>
      </c>
      <c r="B492">
        <v>0.81275440976900004</v>
      </c>
      <c r="C492">
        <v>0.99185098952299999</v>
      </c>
    </row>
    <row r="493" spans="1:3" x14ac:dyDescent="0.2">
      <c r="A493">
        <v>2460</v>
      </c>
      <c r="B493">
        <v>0.817320703654</v>
      </c>
      <c r="C493">
        <v>0.99186519465400003</v>
      </c>
    </row>
    <row r="494" spans="1:3" x14ac:dyDescent="0.2">
      <c r="A494">
        <v>2465</v>
      </c>
      <c r="B494">
        <v>0.81621621621600005</v>
      </c>
      <c r="C494">
        <v>0.99130434782599997</v>
      </c>
    </row>
    <row r="495" spans="1:3" x14ac:dyDescent="0.2">
      <c r="A495">
        <v>2470</v>
      </c>
      <c r="B495">
        <v>0.81805929919099996</v>
      </c>
      <c r="C495">
        <v>0.99189814814800004</v>
      </c>
    </row>
    <row r="496" spans="1:3" x14ac:dyDescent="0.2">
      <c r="A496">
        <v>2475</v>
      </c>
      <c r="B496">
        <v>0.81965006729500001</v>
      </c>
      <c r="C496">
        <v>0.99133949191699999</v>
      </c>
    </row>
    <row r="497" spans="1:3" x14ac:dyDescent="0.2">
      <c r="A497">
        <v>2480</v>
      </c>
      <c r="B497">
        <v>0.82013422818799997</v>
      </c>
      <c r="C497">
        <v>0.99077809798299998</v>
      </c>
    </row>
    <row r="498" spans="1:3" x14ac:dyDescent="0.2">
      <c r="A498">
        <v>2485</v>
      </c>
      <c r="B498">
        <v>0.82037533512100003</v>
      </c>
      <c r="C498">
        <v>0.99079930994800003</v>
      </c>
    </row>
    <row r="499" spans="1:3" x14ac:dyDescent="0.2">
      <c r="A499">
        <v>2490</v>
      </c>
      <c r="B499">
        <v>0.81951871657800002</v>
      </c>
      <c r="C499">
        <v>0.99081515499399997</v>
      </c>
    </row>
    <row r="500" spans="1:3" x14ac:dyDescent="0.2">
      <c r="A500">
        <v>2495</v>
      </c>
      <c r="B500">
        <v>0.81708945260300003</v>
      </c>
      <c r="C500">
        <v>0.99083619702199999</v>
      </c>
    </row>
    <row r="501" spans="1:3" x14ac:dyDescent="0.2">
      <c r="A501">
        <v>2500</v>
      </c>
      <c r="B501">
        <v>0.82023968042600004</v>
      </c>
      <c r="C501">
        <v>0.99142367066899995</v>
      </c>
    </row>
    <row r="502" spans="1:3" x14ac:dyDescent="0.2">
      <c r="A502">
        <v>2505</v>
      </c>
      <c r="B502">
        <v>0.82047872340399997</v>
      </c>
      <c r="C502">
        <v>0.99087278950400004</v>
      </c>
    </row>
    <row r="503" spans="1:3" x14ac:dyDescent="0.2">
      <c r="A503">
        <v>2510</v>
      </c>
      <c r="B503">
        <v>0.81830238726799998</v>
      </c>
      <c r="C503">
        <v>0.99088838268799995</v>
      </c>
    </row>
    <row r="504" spans="1:3" x14ac:dyDescent="0.2">
      <c r="A504">
        <v>2515</v>
      </c>
      <c r="B504">
        <v>0.81854304635800001</v>
      </c>
      <c r="C504">
        <v>0.99090909090900003</v>
      </c>
    </row>
    <row r="505" spans="1:3" x14ac:dyDescent="0.2">
      <c r="A505">
        <v>2520</v>
      </c>
      <c r="B505">
        <v>0.82166446499300005</v>
      </c>
      <c r="C505">
        <v>0.99149177538300004</v>
      </c>
    </row>
    <row r="506" spans="1:3" x14ac:dyDescent="0.2">
      <c r="A506">
        <v>2525</v>
      </c>
      <c r="B506">
        <v>0.82058047493399999</v>
      </c>
      <c r="C506">
        <v>0.99094510469700003</v>
      </c>
    </row>
    <row r="507" spans="1:3" x14ac:dyDescent="0.2">
      <c r="A507">
        <v>2530</v>
      </c>
      <c r="B507">
        <v>0.82368421052600005</v>
      </c>
      <c r="C507">
        <v>0.99152542372899999</v>
      </c>
    </row>
    <row r="508" spans="1:3" x14ac:dyDescent="0.2">
      <c r="A508">
        <v>2535</v>
      </c>
      <c r="B508">
        <v>0.82522996057800002</v>
      </c>
      <c r="C508">
        <v>0.99154453213100002</v>
      </c>
    </row>
    <row r="509" spans="1:3" x14ac:dyDescent="0.2">
      <c r="A509">
        <v>2540</v>
      </c>
      <c r="B509">
        <v>0.82437745740500001</v>
      </c>
      <c r="C509">
        <v>0.99155880697800003</v>
      </c>
    </row>
    <row r="510" spans="1:3" x14ac:dyDescent="0.2">
      <c r="A510">
        <v>2545</v>
      </c>
      <c r="B510">
        <v>0.824607329843</v>
      </c>
      <c r="C510">
        <v>0.99157776529999997</v>
      </c>
    </row>
    <row r="511" spans="1:3" x14ac:dyDescent="0.2">
      <c r="A511">
        <v>2550</v>
      </c>
      <c r="B511">
        <v>0.82375979112300002</v>
      </c>
      <c r="C511">
        <v>0.99103139013499997</v>
      </c>
    </row>
    <row r="512" spans="1:3" x14ac:dyDescent="0.2">
      <c r="A512">
        <v>2555</v>
      </c>
      <c r="B512">
        <v>0.823989569752</v>
      </c>
      <c r="C512">
        <v>0.99105145413899998</v>
      </c>
    </row>
    <row r="513" spans="1:3" x14ac:dyDescent="0.2">
      <c r="A513">
        <v>2560</v>
      </c>
      <c r="B513">
        <v>0.82574772431700005</v>
      </c>
      <c r="C513">
        <v>0.99106644332799998</v>
      </c>
    </row>
    <row r="514" spans="1:3" x14ac:dyDescent="0.2">
      <c r="A514">
        <v>2565</v>
      </c>
      <c r="B514">
        <v>0.82619974059699997</v>
      </c>
      <c r="C514">
        <v>0.99108138238599996</v>
      </c>
    </row>
    <row r="515" spans="1:3" x14ac:dyDescent="0.2">
      <c r="A515">
        <v>2570</v>
      </c>
      <c r="B515">
        <v>0.82642487046599999</v>
      </c>
      <c r="C515">
        <v>0.99110122358200003</v>
      </c>
    </row>
    <row r="516" spans="1:3" x14ac:dyDescent="0.2">
      <c r="A516">
        <v>2575</v>
      </c>
      <c r="B516">
        <v>0.82816537467700002</v>
      </c>
      <c r="C516">
        <v>0.99111604664099995</v>
      </c>
    </row>
    <row r="517" spans="1:3" x14ac:dyDescent="0.2">
      <c r="A517">
        <v>2580</v>
      </c>
      <c r="B517">
        <v>0.82580645161300004</v>
      </c>
      <c r="C517">
        <v>0.99113573407199995</v>
      </c>
    </row>
    <row r="518" spans="1:3" x14ac:dyDescent="0.2">
      <c r="A518">
        <v>2585</v>
      </c>
      <c r="B518">
        <v>0.82754182754200001</v>
      </c>
      <c r="C518">
        <v>0.99115044247799999</v>
      </c>
    </row>
    <row r="519" spans="1:3" x14ac:dyDescent="0.2">
      <c r="A519">
        <v>2590</v>
      </c>
      <c r="B519">
        <v>0.82776349614400002</v>
      </c>
      <c r="C519">
        <v>0.99116997792499995</v>
      </c>
    </row>
    <row r="520" spans="1:3" x14ac:dyDescent="0.2">
      <c r="A520">
        <v>2595</v>
      </c>
      <c r="B520">
        <v>0.82564102564099995</v>
      </c>
      <c r="C520">
        <v>0.991184573003</v>
      </c>
    </row>
    <row r="521" spans="1:3" x14ac:dyDescent="0.2">
      <c r="A521">
        <v>2600</v>
      </c>
      <c r="B521">
        <v>0.82586427656899997</v>
      </c>
      <c r="C521">
        <v>0.99120395821899998</v>
      </c>
    </row>
    <row r="522" spans="1:3" x14ac:dyDescent="0.2">
      <c r="A522">
        <v>2605</v>
      </c>
      <c r="B522">
        <v>0.82503192847999995</v>
      </c>
      <c r="C522">
        <v>0.99121844127299996</v>
      </c>
    </row>
    <row r="523" spans="1:3" x14ac:dyDescent="0.2">
      <c r="A523">
        <v>2610</v>
      </c>
      <c r="B523">
        <v>0.82397959183699998</v>
      </c>
      <c r="C523">
        <v>0.99123767798499995</v>
      </c>
    </row>
    <row r="524" spans="1:3" x14ac:dyDescent="0.2">
      <c r="A524">
        <v>2615</v>
      </c>
      <c r="B524">
        <v>0.82442748091600004</v>
      </c>
      <c r="C524">
        <v>0.99125205030100005</v>
      </c>
    </row>
    <row r="525" spans="1:3" x14ac:dyDescent="0.2">
      <c r="A525">
        <v>2620</v>
      </c>
      <c r="B525">
        <v>0.823379923761</v>
      </c>
      <c r="C525">
        <v>0.99127114020700002</v>
      </c>
    </row>
    <row r="526" spans="1:3" x14ac:dyDescent="0.2">
      <c r="A526">
        <v>2625</v>
      </c>
      <c r="B526">
        <v>0.823827629911</v>
      </c>
      <c r="C526">
        <v>0.99183006535899998</v>
      </c>
    </row>
    <row r="527" spans="1:3" x14ac:dyDescent="0.2">
      <c r="A527">
        <v>2630</v>
      </c>
      <c r="B527">
        <v>0.822784810127</v>
      </c>
      <c r="C527">
        <v>0.99184782608699995</v>
      </c>
    </row>
    <row r="528" spans="1:3" x14ac:dyDescent="0.2">
      <c r="A528">
        <v>2635</v>
      </c>
      <c r="B528">
        <v>0.82323232323200002</v>
      </c>
      <c r="C528">
        <v>0.99186109603899997</v>
      </c>
    </row>
    <row r="529" spans="1:3" x14ac:dyDescent="0.2">
      <c r="A529">
        <v>2640</v>
      </c>
      <c r="B529">
        <v>0.82345523329100001</v>
      </c>
      <c r="C529">
        <v>0.99133730373600004</v>
      </c>
    </row>
    <row r="530" spans="1:3" x14ac:dyDescent="0.2">
      <c r="A530">
        <v>2645</v>
      </c>
      <c r="B530">
        <v>0.82264150943400005</v>
      </c>
      <c r="C530">
        <v>0.99135135135100005</v>
      </c>
    </row>
    <row r="531" spans="1:3" x14ac:dyDescent="0.2">
      <c r="A531">
        <v>2650</v>
      </c>
      <c r="B531">
        <v>0.82035175879400002</v>
      </c>
      <c r="C531">
        <v>0.99137001078700004</v>
      </c>
    </row>
    <row r="532" spans="1:3" x14ac:dyDescent="0.2">
      <c r="A532">
        <v>2655</v>
      </c>
      <c r="B532">
        <v>0.81578947368400001</v>
      </c>
      <c r="C532">
        <v>0.99084544964999999</v>
      </c>
    </row>
    <row r="533" spans="1:3" x14ac:dyDescent="0.2">
      <c r="A533">
        <v>2660</v>
      </c>
      <c r="B533">
        <v>0.81476846057600005</v>
      </c>
      <c r="C533">
        <v>0.99086512627599999</v>
      </c>
    </row>
    <row r="534" spans="1:3" x14ac:dyDescent="0.2">
      <c r="A534">
        <v>2665</v>
      </c>
      <c r="B534">
        <v>0.81273408239699996</v>
      </c>
      <c r="C534">
        <v>0.990343347639</v>
      </c>
    </row>
    <row r="535" spans="1:3" x14ac:dyDescent="0.2">
      <c r="A535">
        <v>2670</v>
      </c>
      <c r="B535">
        <v>0.81296758104699995</v>
      </c>
      <c r="C535">
        <v>0.99036402569600002</v>
      </c>
    </row>
    <row r="536" spans="1:3" x14ac:dyDescent="0.2">
      <c r="A536">
        <v>2675</v>
      </c>
      <c r="B536">
        <v>0.812189054726</v>
      </c>
      <c r="C536">
        <v>0.99037947621599998</v>
      </c>
    </row>
    <row r="537" spans="1:3" x14ac:dyDescent="0.2">
      <c r="A537">
        <v>2680</v>
      </c>
      <c r="B537">
        <v>0.81366459627300003</v>
      </c>
      <c r="C537">
        <v>0.99093333333300004</v>
      </c>
    </row>
    <row r="538" spans="1:3" x14ac:dyDescent="0.2">
      <c r="A538">
        <v>2685</v>
      </c>
      <c r="B538">
        <v>0.815365551425</v>
      </c>
      <c r="C538">
        <v>0.99094781682599997</v>
      </c>
    </row>
    <row r="539" spans="1:3" x14ac:dyDescent="0.2">
      <c r="A539">
        <v>2690</v>
      </c>
      <c r="B539">
        <v>0.81683168316800003</v>
      </c>
      <c r="C539">
        <v>0.99149840595100003</v>
      </c>
    </row>
    <row r="540" spans="1:3" x14ac:dyDescent="0.2">
      <c r="A540">
        <v>2695</v>
      </c>
      <c r="B540">
        <v>0.81604938271600003</v>
      </c>
      <c r="C540">
        <v>0.99151193634000001</v>
      </c>
    </row>
    <row r="541" spans="1:3" x14ac:dyDescent="0.2">
      <c r="A541">
        <v>2700</v>
      </c>
      <c r="B541">
        <v>0.81750924784199996</v>
      </c>
      <c r="C541">
        <v>0.99152991000500001</v>
      </c>
    </row>
    <row r="542" spans="1:3" x14ac:dyDescent="0.2">
      <c r="A542">
        <v>2705</v>
      </c>
      <c r="B542">
        <v>0.81918819188199998</v>
      </c>
      <c r="C542">
        <v>0.99101479915400004</v>
      </c>
    </row>
    <row r="543" spans="1:3" x14ac:dyDescent="0.2">
      <c r="A543">
        <v>2710</v>
      </c>
      <c r="B543">
        <v>0.816953316953</v>
      </c>
      <c r="C543">
        <v>0.99103375527399995</v>
      </c>
    </row>
    <row r="544" spans="1:3" x14ac:dyDescent="0.2">
      <c r="A544">
        <v>2715</v>
      </c>
      <c r="B544">
        <v>0.81740196078399996</v>
      </c>
      <c r="C544">
        <v>0.99104791995800001</v>
      </c>
    </row>
    <row r="545" spans="1:3" x14ac:dyDescent="0.2">
      <c r="A545">
        <v>2720</v>
      </c>
      <c r="B545">
        <v>0.81517747858</v>
      </c>
      <c r="C545">
        <v>0.99106673673099999</v>
      </c>
    </row>
    <row r="546" spans="1:3" x14ac:dyDescent="0.2">
      <c r="A546">
        <v>2725</v>
      </c>
      <c r="B546">
        <v>0.81562881562900003</v>
      </c>
      <c r="C546">
        <v>0.99055613851000002</v>
      </c>
    </row>
    <row r="547" spans="1:3" x14ac:dyDescent="0.2">
      <c r="A547">
        <v>2730</v>
      </c>
      <c r="B547">
        <v>0.81585365853699998</v>
      </c>
      <c r="C547">
        <v>0.99005235602099995</v>
      </c>
    </row>
    <row r="548" spans="1:3" x14ac:dyDescent="0.2">
      <c r="A548">
        <v>2735</v>
      </c>
      <c r="B548">
        <v>0.81630170316299999</v>
      </c>
      <c r="C548">
        <v>0.99006795608999998</v>
      </c>
    </row>
    <row r="549" spans="1:3" x14ac:dyDescent="0.2">
      <c r="A549">
        <v>2740</v>
      </c>
      <c r="B549">
        <v>0.81530984204099999</v>
      </c>
      <c r="C549">
        <v>0.99008868022999996</v>
      </c>
    </row>
    <row r="550" spans="1:3" x14ac:dyDescent="0.2">
      <c r="A550">
        <v>2745</v>
      </c>
      <c r="B550">
        <v>0.81454545454500005</v>
      </c>
      <c r="C550">
        <v>0.99010416666699996</v>
      </c>
    </row>
    <row r="551" spans="1:3" x14ac:dyDescent="0.2">
      <c r="A551">
        <v>2750</v>
      </c>
      <c r="B551">
        <v>0.81234866828100005</v>
      </c>
      <c r="C551">
        <v>0.99012474012499996</v>
      </c>
    </row>
    <row r="552" spans="1:3" x14ac:dyDescent="0.2">
      <c r="A552">
        <v>2755</v>
      </c>
      <c r="B552">
        <v>0.81400966183599999</v>
      </c>
      <c r="C552">
        <v>0.99014011416699999</v>
      </c>
    </row>
    <row r="553" spans="1:3" x14ac:dyDescent="0.2">
      <c r="A553">
        <v>2760</v>
      </c>
      <c r="B553">
        <v>0.81544028950500003</v>
      </c>
      <c r="C553">
        <v>0.98964267219099999</v>
      </c>
    </row>
    <row r="554" spans="1:3" x14ac:dyDescent="0.2">
      <c r="A554">
        <v>2765</v>
      </c>
      <c r="B554">
        <v>0.81468110709999997</v>
      </c>
      <c r="C554">
        <v>0.98914167528399999</v>
      </c>
    </row>
    <row r="555" spans="1:3" x14ac:dyDescent="0.2">
      <c r="A555">
        <v>2770</v>
      </c>
      <c r="B555">
        <v>0.81370192307699996</v>
      </c>
      <c r="C555">
        <v>0.98916408668699995</v>
      </c>
    </row>
    <row r="556" spans="1:3" x14ac:dyDescent="0.2">
      <c r="A556">
        <v>2775</v>
      </c>
      <c r="B556">
        <v>0.81414868105500005</v>
      </c>
      <c r="C556">
        <v>0.98918083462100004</v>
      </c>
    </row>
    <row r="557" spans="1:3" x14ac:dyDescent="0.2">
      <c r="A557">
        <v>2780</v>
      </c>
      <c r="B557">
        <v>0.81437125748500006</v>
      </c>
      <c r="C557">
        <v>0.98920308483300001</v>
      </c>
    </row>
    <row r="558" spans="1:3" x14ac:dyDescent="0.2">
      <c r="A558">
        <v>2785</v>
      </c>
      <c r="B558">
        <v>0.81242532855399996</v>
      </c>
      <c r="C558">
        <v>0.98921971252600005</v>
      </c>
    </row>
    <row r="559" spans="1:3" x14ac:dyDescent="0.2">
      <c r="A559">
        <v>2790</v>
      </c>
      <c r="B559">
        <v>0.81384248209999999</v>
      </c>
      <c r="C559">
        <v>0.98975409836100003</v>
      </c>
    </row>
    <row r="560" spans="1:3" x14ac:dyDescent="0.2">
      <c r="A560">
        <v>2795</v>
      </c>
      <c r="B560">
        <v>0.81547619047599995</v>
      </c>
      <c r="C560">
        <v>0.98976982097199995</v>
      </c>
    </row>
    <row r="561" spans="1:3" x14ac:dyDescent="0.2">
      <c r="A561">
        <v>2800</v>
      </c>
      <c r="B561">
        <v>0.81450653983400001</v>
      </c>
      <c r="C561">
        <v>0.98979070954600001</v>
      </c>
    </row>
    <row r="562" spans="1:3" x14ac:dyDescent="0.2">
      <c r="A562">
        <v>2805</v>
      </c>
      <c r="B562">
        <v>0.81494661921699996</v>
      </c>
      <c r="C562">
        <v>0.98980632008199998</v>
      </c>
    </row>
    <row r="563" spans="1:3" x14ac:dyDescent="0.2">
      <c r="A563">
        <v>2810</v>
      </c>
      <c r="B563">
        <v>0.8163507109</v>
      </c>
      <c r="C563">
        <v>0.98982706001999998</v>
      </c>
    </row>
    <row r="564" spans="1:3" x14ac:dyDescent="0.2">
      <c r="A564">
        <v>2815</v>
      </c>
      <c r="B564">
        <v>0.81560283687900004</v>
      </c>
      <c r="C564">
        <v>0.98984255967500001</v>
      </c>
    </row>
    <row r="565" spans="1:3" x14ac:dyDescent="0.2">
      <c r="A565">
        <v>2820</v>
      </c>
      <c r="B565">
        <v>0.81463990554900001</v>
      </c>
      <c r="C565">
        <v>0.98986315256000001</v>
      </c>
    </row>
    <row r="566" spans="1:3" x14ac:dyDescent="0.2">
      <c r="A566">
        <v>2825</v>
      </c>
      <c r="B566">
        <v>0.81507656066</v>
      </c>
      <c r="C566">
        <v>0.98987854250999996</v>
      </c>
    </row>
    <row r="567" spans="1:3" x14ac:dyDescent="0.2">
      <c r="A567">
        <v>2830</v>
      </c>
      <c r="B567">
        <v>0.81529411764699999</v>
      </c>
      <c r="C567">
        <v>0.98989898989900005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sqref="A1:C1"/>
    </sheetView>
  </sheetViews>
  <sheetFormatPr baseColWidth="10" defaultRowHeight="16" x14ac:dyDescent="0.2"/>
  <cols>
    <col min="2" max="2" width="21" customWidth="1"/>
    <col min="3" max="3" width="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0.4</v>
      </c>
      <c r="C4">
        <v>0.9</v>
      </c>
    </row>
    <row r="5" spans="1:3" x14ac:dyDescent="0.2">
      <c r="A5">
        <v>20</v>
      </c>
      <c r="B5">
        <v>1</v>
      </c>
      <c r="C5">
        <v>1</v>
      </c>
    </row>
    <row r="6" spans="1:3" x14ac:dyDescent="0.2">
      <c r="A6">
        <v>25</v>
      </c>
      <c r="B6">
        <v>0.875</v>
      </c>
      <c r="C6">
        <v>1</v>
      </c>
    </row>
    <row r="7" spans="1:3" x14ac:dyDescent="0.2">
      <c r="A7">
        <v>30</v>
      </c>
      <c r="B7">
        <v>0.8</v>
      </c>
      <c r="C7">
        <v>1</v>
      </c>
    </row>
    <row r="8" spans="1:3" x14ac:dyDescent="0.2">
      <c r="A8">
        <v>35</v>
      </c>
      <c r="B8">
        <v>0.90909090909099999</v>
      </c>
      <c r="C8">
        <v>1</v>
      </c>
    </row>
    <row r="9" spans="1:3" x14ac:dyDescent="0.2">
      <c r="A9">
        <v>40</v>
      </c>
      <c r="B9">
        <v>0.84615384615400002</v>
      </c>
      <c r="C9">
        <v>1</v>
      </c>
    </row>
    <row r="10" spans="1:3" x14ac:dyDescent="0.2">
      <c r="A10">
        <v>45</v>
      </c>
      <c r="B10">
        <v>0.8</v>
      </c>
      <c r="C10">
        <v>0.96666666666699996</v>
      </c>
    </row>
    <row r="11" spans="1:3" x14ac:dyDescent="0.2">
      <c r="A11">
        <v>50</v>
      </c>
      <c r="B11">
        <v>0.75</v>
      </c>
      <c r="C11">
        <v>0.97058823529399996</v>
      </c>
    </row>
    <row r="12" spans="1:3" x14ac:dyDescent="0.2">
      <c r="A12">
        <v>55</v>
      </c>
      <c r="B12">
        <v>0.70588235294099999</v>
      </c>
      <c r="C12">
        <v>0.97368421052599996</v>
      </c>
    </row>
    <row r="13" spans="1:3" x14ac:dyDescent="0.2">
      <c r="A13">
        <v>60</v>
      </c>
      <c r="B13">
        <v>0.78947368421099995</v>
      </c>
      <c r="C13">
        <v>0.95121951219500001</v>
      </c>
    </row>
    <row r="14" spans="1:3" x14ac:dyDescent="0.2">
      <c r="A14">
        <v>65</v>
      </c>
      <c r="B14">
        <v>0.75</v>
      </c>
      <c r="C14">
        <v>0.91111111111099996</v>
      </c>
    </row>
    <row r="15" spans="1:3" x14ac:dyDescent="0.2">
      <c r="A15">
        <v>70</v>
      </c>
      <c r="B15">
        <v>0.72727272727299996</v>
      </c>
      <c r="C15">
        <v>0.85416666666700003</v>
      </c>
    </row>
    <row r="16" spans="1:3" x14ac:dyDescent="0.2">
      <c r="A16">
        <v>75</v>
      </c>
      <c r="B16">
        <v>0.78260869565199997</v>
      </c>
      <c r="C16">
        <v>0.865384615385</v>
      </c>
    </row>
    <row r="17" spans="1:3" x14ac:dyDescent="0.2">
      <c r="A17">
        <v>80</v>
      </c>
      <c r="B17">
        <v>0.72</v>
      </c>
      <c r="C17">
        <v>0.87272727272700001</v>
      </c>
    </row>
    <row r="18" spans="1:3" x14ac:dyDescent="0.2">
      <c r="A18">
        <v>85</v>
      </c>
      <c r="B18">
        <v>0.62962962963000002</v>
      </c>
      <c r="C18">
        <v>0.87931034482799997</v>
      </c>
    </row>
    <row r="19" spans="1:3" x14ac:dyDescent="0.2">
      <c r="A19">
        <v>90</v>
      </c>
      <c r="B19">
        <v>0.67857142857099995</v>
      </c>
      <c r="C19">
        <v>0.87096774193500004</v>
      </c>
    </row>
    <row r="20" spans="1:3" x14ac:dyDescent="0.2">
      <c r="A20">
        <v>95</v>
      </c>
      <c r="B20">
        <v>0.75862068965499996</v>
      </c>
      <c r="C20">
        <v>0.86363636363600005</v>
      </c>
    </row>
    <row r="21" spans="1:3" x14ac:dyDescent="0.2">
      <c r="A21">
        <v>100</v>
      </c>
      <c r="B21">
        <v>0.80645161290300005</v>
      </c>
      <c r="C21">
        <v>0.85507246376799995</v>
      </c>
    </row>
    <row r="22" spans="1:3" x14ac:dyDescent="0.2">
      <c r="A22">
        <v>105</v>
      </c>
      <c r="B22">
        <v>0.75</v>
      </c>
      <c r="C22">
        <v>0.86301369862999999</v>
      </c>
    </row>
    <row r="23" spans="1:3" x14ac:dyDescent="0.2">
      <c r="A23">
        <v>110</v>
      </c>
      <c r="B23">
        <v>0.73529411764700003</v>
      </c>
      <c r="C23">
        <v>0.86842105263199998</v>
      </c>
    </row>
    <row r="24" spans="1:3" x14ac:dyDescent="0.2">
      <c r="A24">
        <v>115</v>
      </c>
      <c r="B24">
        <v>0.8</v>
      </c>
      <c r="C24">
        <v>0.86250000000000004</v>
      </c>
    </row>
    <row r="25" spans="1:3" x14ac:dyDescent="0.2">
      <c r="A25">
        <v>120</v>
      </c>
      <c r="B25">
        <v>0.81081081081100004</v>
      </c>
      <c r="C25">
        <v>0.85542168674700003</v>
      </c>
    </row>
    <row r="26" spans="1:3" x14ac:dyDescent="0.2">
      <c r="A26">
        <v>125</v>
      </c>
      <c r="B26">
        <v>0.84210526315800005</v>
      </c>
      <c r="C26">
        <v>0.86206896551699996</v>
      </c>
    </row>
    <row r="27" spans="1:3" x14ac:dyDescent="0.2">
      <c r="A27">
        <v>130</v>
      </c>
      <c r="B27">
        <v>0.875</v>
      </c>
      <c r="C27">
        <v>0.87777777777800003</v>
      </c>
    </row>
    <row r="28" spans="1:3" x14ac:dyDescent="0.2">
      <c r="A28">
        <v>135</v>
      </c>
      <c r="B28">
        <v>0.90243902439000001</v>
      </c>
      <c r="C28">
        <v>0.87234042553199997</v>
      </c>
    </row>
    <row r="29" spans="1:3" x14ac:dyDescent="0.2">
      <c r="A29">
        <v>140</v>
      </c>
      <c r="B29">
        <v>0.86046511627900002</v>
      </c>
      <c r="C29">
        <v>0.87628865979399995</v>
      </c>
    </row>
    <row r="30" spans="1:3" x14ac:dyDescent="0.2">
      <c r="A30">
        <v>145</v>
      </c>
      <c r="B30">
        <v>0.88636363636399995</v>
      </c>
      <c r="C30">
        <v>0.87128712871299996</v>
      </c>
    </row>
    <row r="31" spans="1:3" x14ac:dyDescent="0.2">
      <c r="A31">
        <v>150</v>
      </c>
      <c r="B31">
        <v>0.84782608695700001</v>
      </c>
      <c r="C31">
        <v>0.884615384615</v>
      </c>
    </row>
    <row r="32" spans="1:3" x14ac:dyDescent="0.2">
      <c r="A32">
        <v>155</v>
      </c>
      <c r="B32">
        <v>0.87234042553199997</v>
      </c>
      <c r="C32">
        <v>0.88888888888899997</v>
      </c>
    </row>
    <row r="33" spans="1:3" x14ac:dyDescent="0.2">
      <c r="A33">
        <v>160</v>
      </c>
      <c r="B33">
        <v>0.87755102040800004</v>
      </c>
      <c r="C33">
        <v>0.89189189189200002</v>
      </c>
    </row>
    <row r="34" spans="1:3" x14ac:dyDescent="0.2">
      <c r="A34">
        <v>165</v>
      </c>
      <c r="B34">
        <v>0.86274509803900001</v>
      </c>
      <c r="C34">
        <v>0.89473684210500004</v>
      </c>
    </row>
    <row r="35" spans="1:3" x14ac:dyDescent="0.2">
      <c r="A35">
        <v>170</v>
      </c>
      <c r="B35">
        <v>0.82692307692300004</v>
      </c>
      <c r="C35">
        <v>0.89830508474600002</v>
      </c>
    </row>
    <row r="36" spans="1:3" x14ac:dyDescent="0.2">
      <c r="A36">
        <v>175</v>
      </c>
      <c r="B36">
        <v>0.85185185185199996</v>
      </c>
      <c r="C36">
        <v>0.89256198347100002</v>
      </c>
    </row>
    <row r="37" spans="1:3" x14ac:dyDescent="0.2">
      <c r="A37">
        <v>180</v>
      </c>
      <c r="B37">
        <v>0.85454545454499997</v>
      </c>
      <c r="C37">
        <v>0.89600000000000002</v>
      </c>
    </row>
    <row r="38" spans="1:3" x14ac:dyDescent="0.2">
      <c r="A38">
        <v>185</v>
      </c>
      <c r="B38">
        <v>0.875</v>
      </c>
      <c r="C38">
        <v>0.89922480620199996</v>
      </c>
    </row>
    <row r="39" spans="1:3" x14ac:dyDescent="0.2">
      <c r="A39">
        <v>190</v>
      </c>
      <c r="B39">
        <v>0.86206896551699996</v>
      </c>
      <c r="C39">
        <v>0.90151515151499995</v>
      </c>
    </row>
    <row r="40" spans="1:3" x14ac:dyDescent="0.2">
      <c r="A40">
        <v>195</v>
      </c>
      <c r="B40">
        <v>0.86440677966099999</v>
      </c>
      <c r="C40">
        <v>0.89705882352900002</v>
      </c>
    </row>
    <row r="41" spans="1:3" x14ac:dyDescent="0.2">
      <c r="A41">
        <v>200</v>
      </c>
      <c r="B41">
        <v>0.86885245901599995</v>
      </c>
      <c r="C41">
        <v>0.89928057553999996</v>
      </c>
    </row>
    <row r="42" spans="1:3" x14ac:dyDescent="0.2">
      <c r="A42">
        <v>205</v>
      </c>
      <c r="B42">
        <v>0.87096774193500004</v>
      </c>
      <c r="C42">
        <v>0.902097902098</v>
      </c>
    </row>
    <row r="43" spans="1:3" x14ac:dyDescent="0.2">
      <c r="A43">
        <v>210</v>
      </c>
      <c r="B43">
        <v>0.84375</v>
      </c>
      <c r="C43">
        <v>0.89726027397300001</v>
      </c>
    </row>
    <row r="44" spans="1:3" x14ac:dyDescent="0.2">
      <c r="A44">
        <v>215</v>
      </c>
      <c r="B44">
        <v>0.84615384615400002</v>
      </c>
      <c r="C44">
        <v>0.9</v>
      </c>
    </row>
    <row r="45" spans="1:3" x14ac:dyDescent="0.2">
      <c r="A45">
        <v>220</v>
      </c>
      <c r="B45">
        <v>0.85074626865699998</v>
      </c>
      <c r="C45">
        <v>0.90196078431399995</v>
      </c>
    </row>
    <row r="46" spans="1:3" x14ac:dyDescent="0.2">
      <c r="A46">
        <v>225</v>
      </c>
      <c r="B46">
        <v>0.80882352941199998</v>
      </c>
      <c r="C46">
        <v>0.90445859872599998</v>
      </c>
    </row>
    <row r="47" spans="1:3" x14ac:dyDescent="0.2">
      <c r="A47">
        <v>230</v>
      </c>
      <c r="B47">
        <v>0.82857142857099997</v>
      </c>
      <c r="C47">
        <v>0.90625</v>
      </c>
    </row>
    <row r="48" spans="1:3" x14ac:dyDescent="0.2">
      <c r="A48">
        <v>235</v>
      </c>
      <c r="B48">
        <v>0.81690140845100001</v>
      </c>
      <c r="C48">
        <v>0.90853658536600002</v>
      </c>
    </row>
    <row r="49" spans="1:3" x14ac:dyDescent="0.2">
      <c r="A49">
        <v>240</v>
      </c>
      <c r="B49">
        <v>0.82191780821899996</v>
      </c>
      <c r="C49">
        <v>0.90419161676600002</v>
      </c>
    </row>
    <row r="50" spans="1:3" x14ac:dyDescent="0.2">
      <c r="A50">
        <v>245</v>
      </c>
      <c r="B50">
        <v>0.83783783783800003</v>
      </c>
      <c r="C50">
        <v>0.91812865497100005</v>
      </c>
    </row>
    <row r="51" spans="1:3" x14ac:dyDescent="0.2">
      <c r="A51">
        <v>250</v>
      </c>
      <c r="B51">
        <v>0.84210526315800005</v>
      </c>
      <c r="C51">
        <v>0.91954022988499995</v>
      </c>
    </row>
    <row r="52" spans="1:3" x14ac:dyDescent="0.2">
      <c r="A52">
        <v>255</v>
      </c>
      <c r="B52">
        <v>0.84415584415599998</v>
      </c>
      <c r="C52">
        <v>0.92134831460699995</v>
      </c>
    </row>
    <row r="53" spans="1:3" x14ac:dyDescent="0.2">
      <c r="A53">
        <v>260</v>
      </c>
      <c r="B53">
        <v>0.83544303797499997</v>
      </c>
      <c r="C53">
        <v>0.92265193370200005</v>
      </c>
    </row>
    <row r="54" spans="1:3" x14ac:dyDescent="0.2">
      <c r="A54">
        <v>265</v>
      </c>
      <c r="B54">
        <v>0.83750000000000002</v>
      </c>
      <c r="C54">
        <v>0.92432432432400002</v>
      </c>
    </row>
    <row r="55" spans="1:3" x14ac:dyDescent="0.2">
      <c r="A55">
        <v>270</v>
      </c>
      <c r="B55">
        <v>0.85365853658500002</v>
      </c>
      <c r="C55">
        <v>0.925531914894</v>
      </c>
    </row>
    <row r="56" spans="1:3" x14ac:dyDescent="0.2">
      <c r="A56">
        <v>275</v>
      </c>
      <c r="B56">
        <v>0.86746987951800003</v>
      </c>
      <c r="C56">
        <v>0.93229166666700003</v>
      </c>
    </row>
    <row r="57" spans="1:3" x14ac:dyDescent="0.2">
      <c r="A57">
        <v>280</v>
      </c>
      <c r="B57">
        <v>0.87058823529399998</v>
      </c>
      <c r="C57">
        <v>0.92820512820500001</v>
      </c>
    </row>
    <row r="58" spans="1:3" x14ac:dyDescent="0.2">
      <c r="A58">
        <v>285</v>
      </c>
      <c r="B58">
        <v>0.87209302325600002</v>
      </c>
      <c r="C58">
        <v>0.93467336683400004</v>
      </c>
    </row>
    <row r="59" spans="1:3" x14ac:dyDescent="0.2">
      <c r="A59">
        <v>290</v>
      </c>
      <c r="B59">
        <v>0.88636363636399995</v>
      </c>
      <c r="C59">
        <v>0.92574257425700002</v>
      </c>
    </row>
    <row r="60" spans="1:3" x14ac:dyDescent="0.2">
      <c r="A60">
        <v>295</v>
      </c>
      <c r="B60">
        <v>0.88764044943800002</v>
      </c>
      <c r="C60">
        <v>0.92233009708699998</v>
      </c>
    </row>
    <row r="61" spans="1:3" x14ac:dyDescent="0.2">
      <c r="A61">
        <v>300</v>
      </c>
      <c r="B61">
        <v>0.90109890109900004</v>
      </c>
      <c r="C61">
        <v>0.90909090909099999</v>
      </c>
    </row>
    <row r="62" spans="1:3" x14ac:dyDescent="0.2">
      <c r="A62">
        <v>305</v>
      </c>
      <c r="B62">
        <v>0.89130434782599999</v>
      </c>
      <c r="C62">
        <v>0.91079812206599997</v>
      </c>
    </row>
    <row r="63" spans="1:3" x14ac:dyDescent="0.2">
      <c r="A63">
        <v>310</v>
      </c>
      <c r="B63">
        <v>0.90425531914900004</v>
      </c>
      <c r="C63">
        <v>0.91203703703700001</v>
      </c>
    </row>
    <row r="64" spans="1:3" x14ac:dyDescent="0.2">
      <c r="A64">
        <v>315</v>
      </c>
      <c r="B64">
        <v>0.905263157895</v>
      </c>
      <c r="C64">
        <v>0.91818181818199995</v>
      </c>
    </row>
    <row r="65" spans="1:3" x14ac:dyDescent="0.2">
      <c r="A65">
        <v>320</v>
      </c>
      <c r="B65">
        <v>0.92783505154599999</v>
      </c>
      <c r="C65">
        <v>0.91928251121100002</v>
      </c>
    </row>
    <row r="66" spans="1:3" x14ac:dyDescent="0.2">
      <c r="A66">
        <v>325</v>
      </c>
      <c r="B66">
        <v>0.93939393939399995</v>
      </c>
      <c r="C66">
        <v>0.91592920353999996</v>
      </c>
    </row>
    <row r="67" spans="1:3" x14ac:dyDescent="0.2">
      <c r="A67">
        <v>330</v>
      </c>
      <c r="B67">
        <v>0.94</v>
      </c>
      <c r="C67">
        <v>0.91739130434799998</v>
      </c>
    </row>
    <row r="68" spans="1:3" x14ac:dyDescent="0.2">
      <c r="A68">
        <v>335</v>
      </c>
      <c r="B68">
        <v>0.93137254902</v>
      </c>
      <c r="C68">
        <v>0.91845493562199998</v>
      </c>
    </row>
    <row r="69" spans="1:3" x14ac:dyDescent="0.2">
      <c r="A69">
        <v>340</v>
      </c>
      <c r="B69">
        <v>0.93203883495100004</v>
      </c>
      <c r="C69">
        <v>0.91983122362900005</v>
      </c>
    </row>
    <row r="70" spans="1:3" x14ac:dyDescent="0.2">
      <c r="A70">
        <v>345</v>
      </c>
      <c r="B70">
        <v>0.93333333333299995</v>
      </c>
      <c r="C70">
        <v>0.92083333333299999</v>
      </c>
    </row>
    <row r="71" spans="1:3" x14ac:dyDescent="0.2">
      <c r="A71">
        <v>350</v>
      </c>
      <c r="B71">
        <v>0.92452830188699997</v>
      </c>
      <c r="C71">
        <v>0.92213114754100001</v>
      </c>
    </row>
    <row r="72" spans="1:3" x14ac:dyDescent="0.2">
      <c r="A72">
        <v>355</v>
      </c>
      <c r="B72">
        <v>0.944444444444</v>
      </c>
      <c r="C72">
        <v>0.92307692307699996</v>
      </c>
    </row>
    <row r="73" spans="1:3" x14ac:dyDescent="0.2">
      <c r="A73">
        <v>360</v>
      </c>
      <c r="B73">
        <v>0.935779816514</v>
      </c>
      <c r="C73">
        <v>0.92430278884499995</v>
      </c>
    </row>
    <row r="74" spans="1:3" x14ac:dyDescent="0.2">
      <c r="A74">
        <v>365</v>
      </c>
      <c r="B74">
        <v>0.92792792792800005</v>
      </c>
      <c r="C74">
        <v>0.92519685039400001</v>
      </c>
    </row>
    <row r="75" spans="1:3" x14ac:dyDescent="0.2">
      <c r="A75">
        <v>370</v>
      </c>
      <c r="B75">
        <v>0.92857142857099995</v>
      </c>
      <c r="C75">
        <v>0.92635658914700003</v>
      </c>
    </row>
    <row r="76" spans="1:3" x14ac:dyDescent="0.2">
      <c r="A76">
        <v>375</v>
      </c>
      <c r="B76">
        <v>0.92920353982299997</v>
      </c>
      <c r="C76">
        <v>0.92748091603100002</v>
      </c>
    </row>
    <row r="77" spans="1:3" x14ac:dyDescent="0.2">
      <c r="A77">
        <v>380</v>
      </c>
      <c r="B77">
        <v>0.93043478260900003</v>
      </c>
      <c r="C77">
        <v>0.92830188679199999</v>
      </c>
    </row>
    <row r="78" spans="1:3" x14ac:dyDescent="0.2">
      <c r="A78">
        <v>385</v>
      </c>
      <c r="B78">
        <v>0.92241379310299998</v>
      </c>
      <c r="C78">
        <v>0.92936802973999999</v>
      </c>
    </row>
    <row r="79" spans="1:3" x14ac:dyDescent="0.2">
      <c r="A79">
        <v>390</v>
      </c>
      <c r="B79">
        <v>0.92372881355900005</v>
      </c>
      <c r="C79">
        <v>0.93014705882399995</v>
      </c>
    </row>
    <row r="80" spans="1:3" x14ac:dyDescent="0.2">
      <c r="A80">
        <v>395</v>
      </c>
      <c r="B80">
        <v>0.92436974789899995</v>
      </c>
      <c r="C80">
        <v>0.93115942028999998</v>
      </c>
    </row>
    <row r="81" spans="1:3" x14ac:dyDescent="0.2">
      <c r="A81">
        <v>400</v>
      </c>
      <c r="B81">
        <v>0.90909090909099999</v>
      </c>
      <c r="C81">
        <v>0.931899641577</v>
      </c>
    </row>
    <row r="82" spans="1:3" x14ac:dyDescent="0.2">
      <c r="A82">
        <v>405</v>
      </c>
      <c r="B82">
        <v>0.90163934426199999</v>
      </c>
      <c r="C82">
        <v>0.93286219081300004</v>
      </c>
    </row>
    <row r="83" spans="1:3" x14ac:dyDescent="0.2">
      <c r="A83">
        <v>410</v>
      </c>
      <c r="B83">
        <v>0.88709677419400002</v>
      </c>
      <c r="C83">
        <v>0.933566433566</v>
      </c>
    </row>
    <row r="84" spans="1:3" x14ac:dyDescent="0.2">
      <c r="A84">
        <v>415</v>
      </c>
      <c r="B84">
        <v>0.872</v>
      </c>
      <c r="C84">
        <v>0.93448275862100005</v>
      </c>
    </row>
    <row r="85" spans="1:3" x14ac:dyDescent="0.2">
      <c r="A85">
        <v>420</v>
      </c>
      <c r="B85">
        <v>0.87401574803100002</v>
      </c>
      <c r="C85">
        <v>0.93515358361800005</v>
      </c>
    </row>
    <row r="86" spans="1:3" x14ac:dyDescent="0.2">
      <c r="A86">
        <v>425</v>
      </c>
      <c r="B86">
        <v>0.8828125</v>
      </c>
      <c r="C86">
        <v>0.93265993266000002</v>
      </c>
    </row>
    <row r="87" spans="1:3" x14ac:dyDescent="0.2">
      <c r="A87">
        <v>430</v>
      </c>
      <c r="B87">
        <v>0.86923076923099996</v>
      </c>
      <c r="C87">
        <v>0.93333333333299995</v>
      </c>
    </row>
    <row r="88" spans="1:3" x14ac:dyDescent="0.2">
      <c r="A88">
        <v>435</v>
      </c>
      <c r="B88">
        <v>0.87022900763400002</v>
      </c>
      <c r="C88">
        <v>0.93092105263199998</v>
      </c>
    </row>
    <row r="89" spans="1:3" x14ac:dyDescent="0.2">
      <c r="A89">
        <v>440</v>
      </c>
      <c r="B89">
        <v>0.85714285714299998</v>
      </c>
      <c r="C89">
        <v>0.93159609120499998</v>
      </c>
    </row>
    <row r="90" spans="1:3" x14ac:dyDescent="0.2">
      <c r="A90">
        <v>445</v>
      </c>
      <c r="B90">
        <v>0.85820895522399998</v>
      </c>
      <c r="C90">
        <v>0.93247588424399996</v>
      </c>
    </row>
    <row r="91" spans="1:3" x14ac:dyDescent="0.2">
      <c r="A91">
        <v>450</v>
      </c>
      <c r="B91">
        <v>0.85294117647099998</v>
      </c>
      <c r="C91">
        <v>0.93312101910800005</v>
      </c>
    </row>
    <row r="92" spans="1:3" x14ac:dyDescent="0.2">
      <c r="A92">
        <v>455</v>
      </c>
      <c r="B92">
        <v>0.85401459853999995</v>
      </c>
      <c r="C92">
        <v>0.93396226415100003</v>
      </c>
    </row>
    <row r="93" spans="1:3" x14ac:dyDescent="0.2">
      <c r="A93">
        <v>460</v>
      </c>
      <c r="B93">
        <v>0.85611510791400003</v>
      </c>
      <c r="C93">
        <v>0.93457943925200004</v>
      </c>
    </row>
    <row r="94" spans="1:3" x14ac:dyDescent="0.2">
      <c r="A94">
        <v>465</v>
      </c>
      <c r="B94">
        <v>0.86428571428599998</v>
      </c>
      <c r="C94">
        <v>0.93538461538499995</v>
      </c>
    </row>
    <row r="95" spans="1:3" x14ac:dyDescent="0.2">
      <c r="A95">
        <v>470</v>
      </c>
      <c r="B95">
        <v>0.86619718309899996</v>
      </c>
      <c r="C95">
        <v>0.93597560975600003</v>
      </c>
    </row>
    <row r="96" spans="1:3" x14ac:dyDescent="0.2">
      <c r="A96">
        <v>475</v>
      </c>
      <c r="B96">
        <v>0.85314685314700001</v>
      </c>
      <c r="C96">
        <v>0.93674698795199995</v>
      </c>
    </row>
    <row r="97" spans="1:3" x14ac:dyDescent="0.2">
      <c r="A97">
        <v>480</v>
      </c>
      <c r="B97">
        <v>0.86206896551699996</v>
      </c>
      <c r="C97">
        <v>0.92537313432799995</v>
      </c>
    </row>
    <row r="98" spans="1:3" x14ac:dyDescent="0.2">
      <c r="A98">
        <v>485</v>
      </c>
      <c r="B98">
        <v>0.86301369862999999</v>
      </c>
      <c r="C98">
        <v>0.926253687316</v>
      </c>
    </row>
    <row r="99" spans="1:3" x14ac:dyDescent="0.2">
      <c r="A99">
        <v>490</v>
      </c>
      <c r="B99">
        <v>0.85810810810799998</v>
      </c>
      <c r="C99">
        <v>0.92690058479500004</v>
      </c>
    </row>
    <row r="100" spans="1:3" x14ac:dyDescent="0.2">
      <c r="A100">
        <v>495</v>
      </c>
      <c r="B100">
        <v>0.86577181208099996</v>
      </c>
      <c r="C100">
        <v>0.93063583814999995</v>
      </c>
    </row>
    <row r="101" spans="1:3" x14ac:dyDescent="0.2">
      <c r="A101">
        <v>500</v>
      </c>
      <c r="B101">
        <v>0.86754966887399998</v>
      </c>
      <c r="C101">
        <v>0.93123209169099996</v>
      </c>
    </row>
    <row r="102" spans="1:3" x14ac:dyDescent="0.2">
      <c r="A102">
        <v>505</v>
      </c>
      <c r="B102">
        <v>0.86842105263199998</v>
      </c>
      <c r="C102">
        <v>0.93201133144500004</v>
      </c>
    </row>
    <row r="103" spans="1:3" x14ac:dyDescent="0.2">
      <c r="A103">
        <v>510</v>
      </c>
      <c r="B103">
        <v>0.86363636363600005</v>
      </c>
      <c r="C103">
        <v>0.93258426966300001</v>
      </c>
    </row>
    <row r="104" spans="1:3" x14ac:dyDescent="0.2">
      <c r="A104">
        <v>515</v>
      </c>
      <c r="B104">
        <v>0.85161290322600003</v>
      </c>
      <c r="C104">
        <v>0.93333333333299995</v>
      </c>
    </row>
    <row r="105" spans="1:3" x14ac:dyDescent="0.2">
      <c r="A105">
        <v>520</v>
      </c>
      <c r="B105">
        <v>0.85350318471300002</v>
      </c>
      <c r="C105">
        <v>0.933884297521</v>
      </c>
    </row>
    <row r="106" spans="1:3" x14ac:dyDescent="0.2">
      <c r="A106">
        <v>525</v>
      </c>
      <c r="B106">
        <v>0.85443037974699998</v>
      </c>
      <c r="C106">
        <v>0.93460490463199997</v>
      </c>
    </row>
    <row r="107" spans="1:3" x14ac:dyDescent="0.2">
      <c r="A107">
        <v>530</v>
      </c>
      <c r="B107">
        <v>0.85</v>
      </c>
      <c r="C107">
        <v>0.93513513513500002</v>
      </c>
    </row>
    <row r="108" spans="1:3" x14ac:dyDescent="0.2">
      <c r="A108">
        <v>535</v>
      </c>
      <c r="B108">
        <v>0.85093167701899997</v>
      </c>
      <c r="C108">
        <v>0.93582887700499995</v>
      </c>
    </row>
    <row r="109" spans="1:3" x14ac:dyDescent="0.2">
      <c r="A109">
        <v>540</v>
      </c>
      <c r="B109">
        <v>0.85276073619600001</v>
      </c>
      <c r="C109">
        <v>0.93633952254599995</v>
      </c>
    </row>
    <row r="110" spans="1:3" x14ac:dyDescent="0.2">
      <c r="A110">
        <v>545</v>
      </c>
      <c r="B110">
        <v>0.84756097560999999</v>
      </c>
      <c r="C110">
        <v>0.93700787401600005</v>
      </c>
    </row>
    <row r="111" spans="1:3" x14ac:dyDescent="0.2">
      <c r="A111">
        <v>550</v>
      </c>
      <c r="B111">
        <v>0.84939759036100004</v>
      </c>
      <c r="C111">
        <v>0.93489583333299997</v>
      </c>
    </row>
    <row r="112" spans="1:3" x14ac:dyDescent="0.2">
      <c r="A112">
        <v>555</v>
      </c>
      <c r="B112">
        <v>0.85029940119799996</v>
      </c>
      <c r="C112">
        <v>0.93556701030900002</v>
      </c>
    </row>
    <row r="113" spans="1:3" x14ac:dyDescent="0.2">
      <c r="A113">
        <v>560</v>
      </c>
      <c r="B113">
        <v>0.85798816568000003</v>
      </c>
      <c r="C113">
        <v>0.93350383631699996</v>
      </c>
    </row>
    <row r="114" spans="1:3" x14ac:dyDescent="0.2">
      <c r="A114">
        <v>565</v>
      </c>
      <c r="B114">
        <v>0.85882352941200002</v>
      </c>
      <c r="C114">
        <v>0.93417721518999997</v>
      </c>
    </row>
    <row r="115" spans="1:3" x14ac:dyDescent="0.2">
      <c r="A115">
        <v>570</v>
      </c>
      <c r="B115">
        <v>0.86627906976699998</v>
      </c>
      <c r="C115">
        <v>0.93216080402000001</v>
      </c>
    </row>
    <row r="116" spans="1:3" x14ac:dyDescent="0.2">
      <c r="A116">
        <v>575</v>
      </c>
      <c r="B116">
        <v>0.87283236994199997</v>
      </c>
      <c r="C116">
        <v>0.93283582089600003</v>
      </c>
    </row>
    <row r="117" spans="1:3" x14ac:dyDescent="0.2">
      <c r="A117">
        <v>580</v>
      </c>
      <c r="B117">
        <v>0.868571428571</v>
      </c>
      <c r="C117">
        <v>0.93333333333299995</v>
      </c>
    </row>
    <row r="118" spans="1:3" x14ac:dyDescent="0.2">
      <c r="A118">
        <v>585</v>
      </c>
      <c r="B118">
        <v>0.86363636363600005</v>
      </c>
      <c r="C118">
        <v>0.92909535452299996</v>
      </c>
    </row>
    <row r="119" spans="1:3" x14ac:dyDescent="0.2">
      <c r="A119">
        <v>590</v>
      </c>
      <c r="B119">
        <v>0.87640449438199997</v>
      </c>
      <c r="C119">
        <v>0.92718446601899995</v>
      </c>
    </row>
    <row r="120" spans="1:3" x14ac:dyDescent="0.2">
      <c r="A120">
        <v>595</v>
      </c>
      <c r="B120">
        <v>0.87709497206700004</v>
      </c>
      <c r="C120">
        <v>0.927884615385</v>
      </c>
    </row>
    <row r="121" spans="1:3" x14ac:dyDescent="0.2">
      <c r="A121">
        <v>600</v>
      </c>
      <c r="B121">
        <v>0.87292817679599999</v>
      </c>
      <c r="C121">
        <v>0.93078758949899998</v>
      </c>
    </row>
    <row r="122" spans="1:3" x14ac:dyDescent="0.2">
      <c r="A122">
        <v>605</v>
      </c>
      <c r="B122">
        <v>0.87362637362600004</v>
      </c>
      <c r="C122">
        <v>0.93144208037800003</v>
      </c>
    </row>
    <row r="123" spans="1:3" x14ac:dyDescent="0.2">
      <c r="A123">
        <v>610</v>
      </c>
      <c r="B123">
        <v>0.86956521739100001</v>
      </c>
      <c r="C123">
        <v>0.93427230046900001</v>
      </c>
    </row>
    <row r="124" spans="1:3" x14ac:dyDescent="0.2">
      <c r="A124">
        <v>615</v>
      </c>
      <c r="B124">
        <v>0.88108108108100003</v>
      </c>
      <c r="C124">
        <v>0.93023255814000005</v>
      </c>
    </row>
    <row r="125" spans="1:3" x14ac:dyDescent="0.2">
      <c r="A125">
        <v>620</v>
      </c>
      <c r="B125">
        <v>0.88235294117600005</v>
      </c>
      <c r="C125">
        <v>0.92378752886799997</v>
      </c>
    </row>
    <row r="126" spans="1:3" x14ac:dyDescent="0.2">
      <c r="A126">
        <v>625</v>
      </c>
      <c r="B126">
        <v>0.89361702127700005</v>
      </c>
      <c r="C126">
        <v>0.91304347826099996</v>
      </c>
    </row>
    <row r="127" spans="1:3" x14ac:dyDescent="0.2">
      <c r="A127">
        <v>630</v>
      </c>
      <c r="B127">
        <v>0.89473684210500004</v>
      </c>
      <c r="C127">
        <v>0.91363636363599998</v>
      </c>
    </row>
    <row r="128" spans="1:3" x14ac:dyDescent="0.2">
      <c r="A128">
        <v>635</v>
      </c>
      <c r="B128">
        <v>0.89005235602099997</v>
      </c>
      <c r="C128">
        <v>0.91666666666700003</v>
      </c>
    </row>
    <row r="129" spans="1:3" x14ac:dyDescent="0.2">
      <c r="A129">
        <v>640</v>
      </c>
      <c r="B129">
        <v>0.88082901554399995</v>
      </c>
      <c r="C129">
        <v>0.91722595078299995</v>
      </c>
    </row>
    <row r="130" spans="1:3" x14ac:dyDescent="0.2">
      <c r="A130">
        <v>645</v>
      </c>
      <c r="B130">
        <v>0.87179487179500004</v>
      </c>
      <c r="C130">
        <v>0.91555555555599999</v>
      </c>
    </row>
    <row r="131" spans="1:3" x14ac:dyDescent="0.2">
      <c r="A131">
        <v>650</v>
      </c>
      <c r="B131">
        <v>0.87244897959199996</v>
      </c>
      <c r="C131">
        <v>0.91629955947099995</v>
      </c>
    </row>
    <row r="132" spans="1:3" x14ac:dyDescent="0.2">
      <c r="A132">
        <v>655</v>
      </c>
      <c r="B132">
        <v>0.86868686868699996</v>
      </c>
      <c r="C132">
        <v>0.91684901531700003</v>
      </c>
    </row>
    <row r="133" spans="1:3" x14ac:dyDescent="0.2">
      <c r="A133">
        <v>660</v>
      </c>
      <c r="B133">
        <v>0.86934673366799997</v>
      </c>
      <c r="C133">
        <v>0.91757049891499998</v>
      </c>
    </row>
    <row r="134" spans="1:3" x14ac:dyDescent="0.2">
      <c r="A134">
        <v>665</v>
      </c>
      <c r="B134">
        <v>0.87064676616900005</v>
      </c>
      <c r="C134">
        <v>0.91810344827599999</v>
      </c>
    </row>
    <row r="135" spans="1:3" x14ac:dyDescent="0.2">
      <c r="A135">
        <v>670</v>
      </c>
      <c r="B135">
        <v>0.86633663366299996</v>
      </c>
      <c r="C135">
        <v>0.91880341880299998</v>
      </c>
    </row>
    <row r="136" spans="1:3" x14ac:dyDescent="0.2">
      <c r="A136">
        <v>675</v>
      </c>
      <c r="B136">
        <v>0.87745098039199998</v>
      </c>
      <c r="C136">
        <v>0.91507430997899997</v>
      </c>
    </row>
    <row r="137" spans="1:3" x14ac:dyDescent="0.2">
      <c r="A137">
        <v>680</v>
      </c>
      <c r="B137">
        <v>0.87804878048799995</v>
      </c>
      <c r="C137">
        <v>0.91578947368399999</v>
      </c>
    </row>
    <row r="138" spans="1:3" x14ac:dyDescent="0.2">
      <c r="A138">
        <v>685</v>
      </c>
      <c r="B138">
        <v>0.86956521739100001</v>
      </c>
      <c r="C138">
        <v>0.91631799163200001</v>
      </c>
    </row>
    <row r="139" spans="1:3" x14ac:dyDescent="0.2">
      <c r="A139">
        <v>690</v>
      </c>
      <c r="B139">
        <v>0.87019230769199996</v>
      </c>
      <c r="C139">
        <v>0.91701244813299998</v>
      </c>
    </row>
    <row r="140" spans="1:3" x14ac:dyDescent="0.2">
      <c r="A140">
        <v>695</v>
      </c>
      <c r="B140">
        <v>0.86666666666699999</v>
      </c>
      <c r="C140">
        <v>0.91958762886599998</v>
      </c>
    </row>
    <row r="141" spans="1:3" x14ac:dyDescent="0.2">
      <c r="A141">
        <v>700</v>
      </c>
      <c r="B141">
        <v>0.857819905213</v>
      </c>
      <c r="C141">
        <v>0.91820040899800004</v>
      </c>
    </row>
    <row r="142" spans="1:3" x14ac:dyDescent="0.2">
      <c r="A142">
        <v>705</v>
      </c>
      <c r="B142">
        <v>0.84976525821600002</v>
      </c>
      <c r="C142">
        <v>0.91869918699200004</v>
      </c>
    </row>
    <row r="143" spans="1:3" x14ac:dyDescent="0.2">
      <c r="A143">
        <v>710</v>
      </c>
      <c r="B143">
        <v>0.84112149532699998</v>
      </c>
      <c r="C143">
        <v>0.91935483871000001</v>
      </c>
    </row>
    <row r="144" spans="1:3" x14ac:dyDescent="0.2">
      <c r="A144">
        <v>715</v>
      </c>
      <c r="B144">
        <v>0.84259259259300001</v>
      </c>
      <c r="C144">
        <v>0.91983967935900002</v>
      </c>
    </row>
    <row r="145" spans="1:3" x14ac:dyDescent="0.2">
      <c r="A145">
        <v>720</v>
      </c>
      <c r="B145">
        <v>0.83410138248800003</v>
      </c>
      <c r="C145">
        <v>0.92047713717699997</v>
      </c>
    </row>
    <row r="146" spans="1:3" x14ac:dyDescent="0.2">
      <c r="A146">
        <v>725</v>
      </c>
      <c r="B146">
        <v>0.84018264840199997</v>
      </c>
      <c r="C146">
        <v>0.92094861660100003</v>
      </c>
    </row>
    <row r="147" spans="1:3" x14ac:dyDescent="0.2">
      <c r="A147">
        <v>730</v>
      </c>
      <c r="B147">
        <v>0.84090909090900001</v>
      </c>
      <c r="C147">
        <v>0.91568627450999995</v>
      </c>
    </row>
    <row r="148" spans="1:3" x14ac:dyDescent="0.2">
      <c r="A148">
        <v>735</v>
      </c>
      <c r="B148">
        <v>0.85972850678699997</v>
      </c>
      <c r="C148">
        <v>0.91634241245100001</v>
      </c>
    </row>
    <row r="149" spans="1:3" x14ac:dyDescent="0.2">
      <c r="A149">
        <v>740</v>
      </c>
      <c r="B149">
        <v>0.865470852018</v>
      </c>
      <c r="C149">
        <v>0.91489361702100003</v>
      </c>
    </row>
    <row r="150" spans="1:3" x14ac:dyDescent="0.2">
      <c r="A150">
        <v>745</v>
      </c>
      <c r="B150">
        <v>0.85714285714299998</v>
      </c>
      <c r="C150">
        <v>0.91554702495200002</v>
      </c>
    </row>
    <row r="151" spans="1:3" x14ac:dyDescent="0.2">
      <c r="A151">
        <v>750</v>
      </c>
      <c r="B151">
        <v>0.85398230088500005</v>
      </c>
      <c r="C151">
        <v>0.91603053435100001</v>
      </c>
    </row>
    <row r="152" spans="1:3" x14ac:dyDescent="0.2">
      <c r="A152">
        <v>755</v>
      </c>
      <c r="B152">
        <v>0.84581497797399996</v>
      </c>
      <c r="C152">
        <v>0.91666666666700003</v>
      </c>
    </row>
    <row r="153" spans="1:3" x14ac:dyDescent="0.2">
      <c r="A153">
        <v>760</v>
      </c>
      <c r="B153">
        <v>0.83842794759799999</v>
      </c>
      <c r="C153">
        <v>0.91902071563099996</v>
      </c>
    </row>
    <row r="154" spans="1:3" x14ac:dyDescent="0.2">
      <c r="A154">
        <v>765</v>
      </c>
      <c r="B154">
        <v>0.83478260869599996</v>
      </c>
      <c r="C154">
        <v>0.91962616822400001</v>
      </c>
    </row>
    <row r="155" spans="1:3" x14ac:dyDescent="0.2">
      <c r="A155">
        <v>770</v>
      </c>
      <c r="B155">
        <v>0.83620689655199998</v>
      </c>
      <c r="C155">
        <v>0.92007434944199995</v>
      </c>
    </row>
    <row r="156" spans="1:3" x14ac:dyDescent="0.2">
      <c r="A156">
        <v>775</v>
      </c>
      <c r="B156">
        <v>0.83261802575099997</v>
      </c>
      <c r="C156">
        <v>0.92066420664199999</v>
      </c>
    </row>
    <row r="157" spans="1:3" x14ac:dyDescent="0.2">
      <c r="A157">
        <v>780</v>
      </c>
      <c r="B157">
        <v>0.83404255319099996</v>
      </c>
      <c r="C157">
        <v>0.92110091743099998</v>
      </c>
    </row>
    <row r="158" spans="1:3" x14ac:dyDescent="0.2">
      <c r="A158">
        <v>785</v>
      </c>
      <c r="B158">
        <v>0.82627118644099995</v>
      </c>
      <c r="C158">
        <v>0.91621129325999995</v>
      </c>
    </row>
    <row r="159" spans="1:3" x14ac:dyDescent="0.2">
      <c r="A159">
        <v>790</v>
      </c>
      <c r="B159">
        <v>0.82352941176500005</v>
      </c>
      <c r="C159">
        <v>0.91666666666700003</v>
      </c>
    </row>
    <row r="160" spans="1:3" x14ac:dyDescent="0.2">
      <c r="A160">
        <v>795</v>
      </c>
      <c r="B160">
        <v>0.82426778242700005</v>
      </c>
      <c r="C160">
        <v>0.91726618704999996</v>
      </c>
    </row>
    <row r="161" spans="1:3" x14ac:dyDescent="0.2">
      <c r="A161">
        <v>800</v>
      </c>
      <c r="B161">
        <v>0.82157676348499997</v>
      </c>
      <c r="C161">
        <v>0.91771019677999999</v>
      </c>
    </row>
    <row r="162" spans="1:3" x14ac:dyDescent="0.2">
      <c r="A162">
        <v>805</v>
      </c>
      <c r="B162">
        <v>0.82231404958700005</v>
      </c>
      <c r="C162">
        <v>0.91829484902299996</v>
      </c>
    </row>
    <row r="163" spans="1:3" x14ac:dyDescent="0.2">
      <c r="A163">
        <v>810</v>
      </c>
      <c r="B163">
        <v>0.81967213114799997</v>
      </c>
      <c r="C163">
        <v>0.91872791519399999</v>
      </c>
    </row>
    <row r="164" spans="1:3" x14ac:dyDescent="0.2">
      <c r="A164">
        <v>815</v>
      </c>
      <c r="B164">
        <v>0.816326530612</v>
      </c>
      <c r="C164">
        <v>0.91929824561399998</v>
      </c>
    </row>
    <row r="165" spans="1:3" x14ac:dyDescent="0.2">
      <c r="A165">
        <v>820</v>
      </c>
      <c r="B165">
        <v>0.81376518218600002</v>
      </c>
      <c r="C165">
        <v>0.91797556718999995</v>
      </c>
    </row>
    <row r="166" spans="1:3" x14ac:dyDescent="0.2">
      <c r="A166">
        <v>825</v>
      </c>
      <c r="B166">
        <v>0.81854838709699995</v>
      </c>
      <c r="C166">
        <v>0.91334488734800001</v>
      </c>
    </row>
    <row r="167" spans="1:3" x14ac:dyDescent="0.2">
      <c r="A167">
        <v>830</v>
      </c>
      <c r="B167">
        <v>0.82</v>
      </c>
      <c r="C167">
        <v>0.91379310344800002</v>
      </c>
    </row>
    <row r="168" spans="1:3" x14ac:dyDescent="0.2">
      <c r="A168">
        <v>835</v>
      </c>
      <c r="B168">
        <v>0.82470119521899998</v>
      </c>
      <c r="C168">
        <v>0.91438356164400003</v>
      </c>
    </row>
    <row r="169" spans="1:3" x14ac:dyDescent="0.2">
      <c r="A169">
        <v>840</v>
      </c>
      <c r="B169">
        <v>0.83399209486199999</v>
      </c>
      <c r="C169">
        <v>0.91141396933600005</v>
      </c>
    </row>
    <row r="170" spans="1:3" x14ac:dyDescent="0.2">
      <c r="A170">
        <v>845</v>
      </c>
      <c r="B170">
        <v>0.83858267716500001</v>
      </c>
      <c r="C170">
        <v>0.91370558375599997</v>
      </c>
    </row>
    <row r="171" spans="1:3" x14ac:dyDescent="0.2">
      <c r="A171">
        <v>850</v>
      </c>
      <c r="B171">
        <v>0.8359375</v>
      </c>
      <c r="C171">
        <v>0.91414141414100003</v>
      </c>
    </row>
    <row r="172" spans="1:3" x14ac:dyDescent="0.2">
      <c r="A172">
        <v>855</v>
      </c>
      <c r="B172">
        <v>0.84435797665400003</v>
      </c>
      <c r="C172">
        <v>0.90969899665599996</v>
      </c>
    </row>
    <row r="173" spans="1:3" x14ac:dyDescent="0.2">
      <c r="A173">
        <v>860</v>
      </c>
      <c r="B173">
        <v>0.841698841699</v>
      </c>
      <c r="C173">
        <v>0.91014975041599999</v>
      </c>
    </row>
    <row r="174" spans="1:3" x14ac:dyDescent="0.2">
      <c r="A174">
        <v>865</v>
      </c>
      <c r="B174">
        <v>0.838461538462</v>
      </c>
      <c r="C174">
        <v>0.91074380165299995</v>
      </c>
    </row>
    <row r="175" spans="1:3" x14ac:dyDescent="0.2">
      <c r="A175">
        <v>870</v>
      </c>
      <c r="B175">
        <v>0.84351145038200004</v>
      </c>
      <c r="C175">
        <v>0.90789473684199995</v>
      </c>
    </row>
    <row r="176" spans="1:3" x14ac:dyDescent="0.2">
      <c r="A176">
        <v>875</v>
      </c>
      <c r="B176">
        <v>0.85171102661599996</v>
      </c>
      <c r="C176">
        <v>0.910130718954</v>
      </c>
    </row>
    <row r="177" spans="1:3" x14ac:dyDescent="0.2">
      <c r="A177">
        <v>880</v>
      </c>
      <c r="B177">
        <v>0.85283018867899996</v>
      </c>
      <c r="C177">
        <v>0.91056910569100002</v>
      </c>
    </row>
    <row r="178" spans="1:3" x14ac:dyDescent="0.2">
      <c r="A178">
        <v>885</v>
      </c>
      <c r="B178">
        <v>0.85338345864700005</v>
      </c>
      <c r="C178">
        <v>0.911147011309</v>
      </c>
    </row>
    <row r="179" spans="1:3" x14ac:dyDescent="0.2">
      <c r="A179">
        <v>890</v>
      </c>
      <c r="B179">
        <v>0.85447761194000005</v>
      </c>
      <c r="C179">
        <v>0.91157556270100004</v>
      </c>
    </row>
    <row r="180" spans="1:3" x14ac:dyDescent="0.2">
      <c r="A180">
        <v>895</v>
      </c>
      <c r="B180">
        <v>0.85130111524200003</v>
      </c>
      <c r="C180">
        <v>0.91214057508000002</v>
      </c>
    </row>
    <row r="181" spans="1:3" x14ac:dyDescent="0.2">
      <c r="A181">
        <v>900</v>
      </c>
      <c r="B181">
        <v>0.85239852398500005</v>
      </c>
      <c r="C181">
        <v>0.91255961844199995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G35" sqref="G35"/>
    </sheetView>
  </sheetViews>
  <sheetFormatPr baseColWidth="10" defaultRowHeight="16" x14ac:dyDescent="0.2"/>
  <cols>
    <col min="2" max="2" width="26.1640625" customWidth="1"/>
    <col min="3" max="3" width="27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0.4</v>
      </c>
      <c r="C4">
        <v>0.9</v>
      </c>
    </row>
    <row r="5" spans="1:3" x14ac:dyDescent="0.2">
      <c r="A5">
        <v>20</v>
      </c>
      <c r="B5">
        <v>0.85714285714299998</v>
      </c>
      <c r="C5">
        <v>0.92307692307699996</v>
      </c>
    </row>
    <row r="6" spans="1:3" x14ac:dyDescent="0.2">
      <c r="A6">
        <v>25</v>
      </c>
      <c r="B6">
        <v>0.875</v>
      </c>
      <c r="C6">
        <v>1</v>
      </c>
    </row>
    <row r="7" spans="1:3" x14ac:dyDescent="0.2">
      <c r="A7">
        <v>30</v>
      </c>
      <c r="B7">
        <v>0.8</v>
      </c>
      <c r="C7">
        <v>1</v>
      </c>
    </row>
    <row r="8" spans="1:3" x14ac:dyDescent="0.2">
      <c r="A8">
        <v>35</v>
      </c>
      <c r="B8">
        <v>0.90909090909099999</v>
      </c>
      <c r="C8">
        <v>0.95833333333299997</v>
      </c>
    </row>
    <row r="9" spans="1:3" x14ac:dyDescent="0.2">
      <c r="A9">
        <v>40</v>
      </c>
      <c r="B9">
        <v>0.84615384615400002</v>
      </c>
      <c r="C9">
        <v>0.96296296296299999</v>
      </c>
    </row>
    <row r="10" spans="1:3" x14ac:dyDescent="0.2">
      <c r="A10">
        <v>45</v>
      </c>
      <c r="B10">
        <v>0.73333333333299999</v>
      </c>
      <c r="C10">
        <v>0.9</v>
      </c>
    </row>
    <row r="11" spans="1:3" x14ac:dyDescent="0.2">
      <c r="A11">
        <v>50</v>
      </c>
      <c r="B11">
        <v>0.6875</v>
      </c>
      <c r="C11">
        <v>0.91176470588199998</v>
      </c>
    </row>
    <row r="12" spans="1:3" x14ac:dyDescent="0.2">
      <c r="A12">
        <v>55</v>
      </c>
      <c r="B12">
        <v>0.64705882352900002</v>
      </c>
      <c r="C12">
        <v>0.92105263157899997</v>
      </c>
    </row>
    <row r="13" spans="1:3" x14ac:dyDescent="0.2">
      <c r="A13">
        <v>60</v>
      </c>
      <c r="B13">
        <v>0.73684210526299998</v>
      </c>
      <c r="C13">
        <v>0.87804878048799995</v>
      </c>
    </row>
    <row r="14" spans="1:3" x14ac:dyDescent="0.2">
      <c r="A14">
        <v>65</v>
      </c>
      <c r="B14">
        <v>0.75</v>
      </c>
      <c r="C14">
        <v>0.84444444444400002</v>
      </c>
    </row>
    <row r="15" spans="1:3" x14ac:dyDescent="0.2">
      <c r="A15">
        <v>70</v>
      </c>
      <c r="B15">
        <v>0.63636363636399995</v>
      </c>
      <c r="C15">
        <v>0.75</v>
      </c>
    </row>
    <row r="16" spans="1:3" x14ac:dyDescent="0.2">
      <c r="A16">
        <v>75</v>
      </c>
      <c r="B16">
        <v>0.739130434783</v>
      </c>
      <c r="C16">
        <v>0.75</v>
      </c>
    </row>
    <row r="17" spans="1:3" x14ac:dyDescent="0.2">
      <c r="A17">
        <v>80</v>
      </c>
      <c r="B17">
        <v>0.64</v>
      </c>
      <c r="C17">
        <v>0.781818181818</v>
      </c>
    </row>
    <row r="18" spans="1:3" x14ac:dyDescent="0.2">
      <c r="A18">
        <v>85</v>
      </c>
      <c r="B18">
        <v>0.51851851851899999</v>
      </c>
      <c r="C18">
        <v>0.81034482758600002</v>
      </c>
    </row>
    <row r="19" spans="1:3" x14ac:dyDescent="0.2">
      <c r="A19">
        <v>90</v>
      </c>
      <c r="B19">
        <v>0.53571428571400004</v>
      </c>
      <c r="C19">
        <v>0.82258064516100005</v>
      </c>
    </row>
    <row r="20" spans="1:3" x14ac:dyDescent="0.2">
      <c r="A20">
        <v>95</v>
      </c>
      <c r="B20">
        <v>0.62068965517200003</v>
      </c>
      <c r="C20">
        <v>0.78787878787900001</v>
      </c>
    </row>
    <row r="21" spans="1:3" x14ac:dyDescent="0.2">
      <c r="A21">
        <v>100</v>
      </c>
      <c r="B21">
        <v>0.70967741935499995</v>
      </c>
      <c r="C21">
        <v>0.78260869565199997</v>
      </c>
    </row>
    <row r="22" spans="1:3" x14ac:dyDescent="0.2">
      <c r="A22">
        <v>105</v>
      </c>
      <c r="B22">
        <v>0.65625</v>
      </c>
      <c r="C22">
        <v>0.79452054794500004</v>
      </c>
    </row>
    <row r="23" spans="1:3" x14ac:dyDescent="0.2">
      <c r="A23">
        <v>110</v>
      </c>
      <c r="B23">
        <v>0.64705882352900002</v>
      </c>
      <c r="C23">
        <v>0.80263157894699999</v>
      </c>
    </row>
    <row r="24" spans="1:3" x14ac:dyDescent="0.2">
      <c r="A24">
        <v>115</v>
      </c>
      <c r="B24">
        <v>0.68571428571399995</v>
      </c>
      <c r="C24">
        <v>0.78749999999999998</v>
      </c>
    </row>
    <row r="25" spans="1:3" x14ac:dyDescent="0.2">
      <c r="A25">
        <v>120</v>
      </c>
      <c r="B25">
        <v>0.75675675675700005</v>
      </c>
      <c r="C25">
        <v>0.75903614457799995</v>
      </c>
    </row>
    <row r="26" spans="1:3" x14ac:dyDescent="0.2">
      <c r="A26">
        <v>125</v>
      </c>
      <c r="B26">
        <v>0.81578947368400001</v>
      </c>
      <c r="C26">
        <v>0.77011494252900003</v>
      </c>
    </row>
    <row r="27" spans="1:3" x14ac:dyDescent="0.2">
      <c r="A27">
        <v>130</v>
      </c>
      <c r="B27">
        <v>0.8</v>
      </c>
      <c r="C27">
        <v>0.77777777777799995</v>
      </c>
    </row>
    <row r="28" spans="1:3" x14ac:dyDescent="0.2">
      <c r="A28">
        <v>135</v>
      </c>
      <c r="B28">
        <v>0.80487804878000002</v>
      </c>
      <c r="C28">
        <v>0.76595744680900002</v>
      </c>
    </row>
    <row r="29" spans="1:3" x14ac:dyDescent="0.2">
      <c r="A29">
        <v>140</v>
      </c>
      <c r="B29">
        <v>0.76744186046499996</v>
      </c>
      <c r="C29">
        <v>0.77319587628899999</v>
      </c>
    </row>
    <row r="30" spans="1:3" x14ac:dyDescent="0.2">
      <c r="A30">
        <v>145</v>
      </c>
      <c r="B30">
        <v>0.75</v>
      </c>
      <c r="C30">
        <v>0.772277227723</v>
      </c>
    </row>
    <row r="31" spans="1:3" x14ac:dyDescent="0.2">
      <c r="A31">
        <v>150</v>
      </c>
      <c r="B31">
        <v>0.760869565217</v>
      </c>
      <c r="C31">
        <v>0.77884615384599998</v>
      </c>
    </row>
    <row r="32" spans="1:3" x14ac:dyDescent="0.2">
      <c r="A32">
        <v>155</v>
      </c>
      <c r="B32">
        <v>0.80851063829799996</v>
      </c>
      <c r="C32">
        <v>0.75925925925899995</v>
      </c>
    </row>
    <row r="33" spans="1:3" x14ac:dyDescent="0.2">
      <c r="A33">
        <v>160</v>
      </c>
      <c r="B33">
        <v>0.816326530612</v>
      </c>
      <c r="C33">
        <v>0.76576576576599997</v>
      </c>
    </row>
    <row r="34" spans="1:3" x14ac:dyDescent="0.2">
      <c r="A34">
        <v>165</v>
      </c>
      <c r="B34">
        <v>0.80392156862700004</v>
      </c>
      <c r="C34">
        <v>0.77192982456100001</v>
      </c>
    </row>
    <row r="35" spans="1:3" x14ac:dyDescent="0.2">
      <c r="A35">
        <v>170</v>
      </c>
      <c r="B35">
        <v>0.76923076923099998</v>
      </c>
      <c r="C35">
        <v>0.77966101694900003</v>
      </c>
    </row>
    <row r="36" spans="1:3" x14ac:dyDescent="0.2">
      <c r="A36">
        <v>175</v>
      </c>
      <c r="B36">
        <v>0.77777777777799995</v>
      </c>
      <c r="C36">
        <v>0.76859504132199996</v>
      </c>
    </row>
    <row r="37" spans="1:3" x14ac:dyDescent="0.2">
      <c r="A37">
        <v>180</v>
      </c>
      <c r="B37">
        <v>0.76363636363599996</v>
      </c>
      <c r="C37">
        <v>0.78400000000000003</v>
      </c>
    </row>
    <row r="38" spans="1:3" x14ac:dyDescent="0.2">
      <c r="A38">
        <v>185</v>
      </c>
      <c r="B38">
        <v>0.83928571428599996</v>
      </c>
      <c r="C38">
        <v>0.80620155038800001</v>
      </c>
    </row>
    <row r="39" spans="1:3" x14ac:dyDescent="0.2">
      <c r="A39">
        <v>190</v>
      </c>
      <c r="B39">
        <v>0.82758620689700002</v>
      </c>
      <c r="C39">
        <v>0.81060606060600005</v>
      </c>
    </row>
    <row r="40" spans="1:3" x14ac:dyDescent="0.2">
      <c r="A40">
        <v>195</v>
      </c>
      <c r="B40">
        <v>0.83050847457599997</v>
      </c>
      <c r="C40">
        <v>0.80882352941199998</v>
      </c>
    </row>
    <row r="41" spans="1:3" x14ac:dyDescent="0.2">
      <c r="A41">
        <v>200</v>
      </c>
      <c r="B41">
        <v>0.83606557377000001</v>
      </c>
      <c r="C41">
        <v>0.81294964028799999</v>
      </c>
    </row>
    <row r="42" spans="1:3" x14ac:dyDescent="0.2">
      <c r="A42">
        <v>205</v>
      </c>
      <c r="B42">
        <v>0.83870967741900004</v>
      </c>
      <c r="C42">
        <v>0.81118881118899999</v>
      </c>
    </row>
    <row r="43" spans="1:3" x14ac:dyDescent="0.2">
      <c r="A43">
        <v>210</v>
      </c>
      <c r="B43">
        <v>0.8125</v>
      </c>
      <c r="C43">
        <v>0.80821917808199994</v>
      </c>
    </row>
    <row r="44" spans="1:3" x14ac:dyDescent="0.2">
      <c r="A44">
        <v>215</v>
      </c>
      <c r="B44">
        <v>0.8</v>
      </c>
      <c r="C44">
        <v>0.81333333333299995</v>
      </c>
    </row>
    <row r="45" spans="1:3" x14ac:dyDescent="0.2">
      <c r="A45">
        <v>220</v>
      </c>
      <c r="B45">
        <v>0.79104477611900004</v>
      </c>
      <c r="C45">
        <v>0.81699346405200002</v>
      </c>
    </row>
    <row r="46" spans="1:3" x14ac:dyDescent="0.2">
      <c r="A46">
        <v>225</v>
      </c>
      <c r="B46">
        <v>0.75</v>
      </c>
      <c r="C46">
        <v>0.82165605095500005</v>
      </c>
    </row>
    <row r="47" spans="1:3" x14ac:dyDescent="0.2">
      <c r="A47">
        <v>230</v>
      </c>
      <c r="B47">
        <v>0.742857142857</v>
      </c>
      <c r="C47">
        <v>0.82499999999999996</v>
      </c>
    </row>
    <row r="48" spans="1:3" x14ac:dyDescent="0.2">
      <c r="A48">
        <v>235</v>
      </c>
      <c r="B48">
        <v>0.74647887323899997</v>
      </c>
      <c r="C48">
        <v>0.82317073170699995</v>
      </c>
    </row>
    <row r="49" spans="1:3" x14ac:dyDescent="0.2">
      <c r="A49">
        <v>240</v>
      </c>
      <c r="B49">
        <v>0.739726027397</v>
      </c>
      <c r="C49">
        <v>0.82035928143699999</v>
      </c>
    </row>
    <row r="50" spans="1:3" x14ac:dyDescent="0.2">
      <c r="A50">
        <v>245</v>
      </c>
      <c r="B50">
        <v>0.74324324324299995</v>
      </c>
      <c r="C50">
        <v>0.81871345029200004</v>
      </c>
    </row>
    <row r="51" spans="1:3" x14ac:dyDescent="0.2">
      <c r="A51">
        <v>250</v>
      </c>
      <c r="B51">
        <v>0.75</v>
      </c>
      <c r="C51">
        <v>0.81609195402300005</v>
      </c>
    </row>
    <row r="52" spans="1:3" x14ac:dyDescent="0.2">
      <c r="A52">
        <v>255</v>
      </c>
      <c r="B52">
        <v>0.77922077922099997</v>
      </c>
      <c r="C52">
        <v>0.81460674157299995</v>
      </c>
    </row>
    <row r="53" spans="1:3" x14ac:dyDescent="0.2">
      <c r="A53">
        <v>260</v>
      </c>
      <c r="B53">
        <v>0.77215189873400003</v>
      </c>
      <c r="C53">
        <v>0.81767955801100001</v>
      </c>
    </row>
    <row r="54" spans="1:3" x14ac:dyDescent="0.2">
      <c r="A54">
        <v>265</v>
      </c>
      <c r="B54">
        <v>0.77500000000000002</v>
      </c>
      <c r="C54">
        <v>0.82162162162200003</v>
      </c>
    </row>
    <row r="55" spans="1:3" x14ac:dyDescent="0.2">
      <c r="A55">
        <v>270</v>
      </c>
      <c r="B55">
        <v>0.78048780487799996</v>
      </c>
      <c r="C55">
        <v>0.81914893616999995</v>
      </c>
    </row>
    <row r="56" spans="1:3" x14ac:dyDescent="0.2">
      <c r="A56">
        <v>275</v>
      </c>
      <c r="B56">
        <v>0.77108433734899995</v>
      </c>
      <c r="C56">
        <v>0.81770833333299997</v>
      </c>
    </row>
    <row r="57" spans="1:3" x14ac:dyDescent="0.2">
      <c r="A57">
        <v>280</v>
      </c>
      <c r="B57">
        <v>0.78823529411799997</v>
      </c>
      <c r="C57">
        <v>0.81025641025600004</v>
      </c>
    </row>
    <row r="58" spans="1:3" x14ac:dyDescent="0.2">
      <c r="A58">
        <v>285</v>
      </c>
      <c r="B58">
        <v>0.79069767441899996</v>
      </c>
      <c r="C58">
        <v>0.814070351759</v>
      </c>
    </row>
    <row r="59" spans="1:3" x14ac:dyDescent="0.2">
      <c r="A59">
        <v>290</v>
      </c>
      <c r="B59">
        <v>0.79545454545500005</v>
      </c>
      <c r="C59">
        <v>0.81683168316800003</v>
      </c>
    </row>
    <row r="60" spans="1:3" x14ac:dyDescent="0.2">
      <c r="A60">
        <v>295</v>
      </c>
      <c r="B60">
        <v>0.78651685393299997</v>
      </c>
      <c r="C60">
        <v>0.81553398058299997</v>
      </c>
    </row>
    <row r="61" spans="1:3" x14ac:dyDescent="0.2">
      <c r="A61">
        <v>300</v>
      </c>
      <c r="B61">
        <v>0.79120879120900001</v>
      </c>
      <c r="C61">
        <v>0.79904306220099997</v>
      </c>
    </row>
    <row r="62" spans="1:3" x14ac:dyDescent="0.2">
      <c r="A62">
        <v>305</v>
      </c>
      <c r="B62">
        <v>0.79347826086999995</v>
      </c>
      <c r="C62">
        <v>0.80751173708900004</v>
      </c>
    </row>
    <row r="63" spans="1:3" x14ac:dyDescent="0.2">
      <c r="A63">
        <v>310</v>
      </c>
      <c r="B63">
        <v>0.79787234042599997</v>
      </c>
      <c r="C63">
        <v>0.805555555556</v>
      </c>
    </row>
    <row r="64" spans="1:3" x14ac:dyDescent="0.2">
      <c r="A64">
        <v>315</v>
      </c>
      <c r="B64">
        <v>0.81052631578900003</v>
      </c>
      <c r="C64">
        <v>0.80909090909100001</v>
      </c>
    </row>
    <row r="65" spans="1:3" x14ac:dyDescent="0.2">
      <c r="A65">
        <v>320</v>
      </c>
      <c r="B65">
        <v>0.82474226804100004</v>
      </c>
      <c r="C65">
        <v>0.80717488789199998</v>
      </c>
    </row>
    <row r="66" spans="1:3" x14ac:dyDescent="0.2">
      <c r="A66">
        <v>325</v>
      </c>
      <c r="B66">
        <v>0.81818181818199998</v>
      </c>
      <c r="C66">
        <v>0.80530973451300003</v>
      </c>
    </row>
    <row r="67" spans="1:3" x14ac:dyDescent="0.2">
      <c r="A67">
        <v>330</v>
      </c>
      <c r="B67">
        <v>0.83</v>
      </c>
      <c r="C67">
        <v>0.80434782608699995</v>
      </c>
    </row>
    <row r="68" spans="1:3" x14ac:dyDescent="0.2">
      <c r="A68">
        <v>335</v>
      </c>
      <c r="B68">
        <v>0.83333333333299997</v>
      </c>
      <c r="C68">
        <v>0.80686695278999998</v>
      </c>
    </row>
    <row r="69" spans="1:3" x14ac:dyDescent="0.2">
      <c r="A69">
        <v>340</v>
      </c>
      <c r="B69">
        <v>0.83495145631099998</v>
      </c>
      <c r="C69">
        <v>0.81012658227800005</v>
      </c>
    </row>
    <row r="70" spans="1:3" x14ac:dyDescent="0.2">
      <c r="A70">
        <v>345</v>
      </c>
      <c r="B70">
        <v>0.83809523809499997</v>
      </c>
      <c r="C70">
        <v>0.80833333333299995</v>
      </c>
    </row>
    <row r="71" spans="1:3" x14ac:dyDescent="0.2">
      <c r="A71">
        <v>350</v>
      </c>
      <c r="B71">
        <v>0.83018867924499995</v>
      </c>
      <c r="C71">
        <v>0.81557377049199997</v>
      </c>
    </row>
    <row r="72" spans="1:3" x14ac:dyDescent="0.2">
      <c r="A72">
        <v>355</v>
      </c>
      <c r="B72">
        <v>0.84259259259300001</v>
      </c>
      <c r="C72">
        <v>0.81376518218600002</v>
      </c>
    </row>
    <row r="73" spans="1:3" x14ac:dyDescent="0.2">
      <c r="A73">
        <v>360</v>
      </c>
      <c r="B73">
        <v>0.82568807339399997</v>
      </c>
      <c r="C73">
        <v>0.81673306772900001</v>
      </c>
    </row>
    <row r="74" spans="1:3" x14ac:dyDescent="0.2">
      <c r="A74">
        <v>365</v>
      </c>
      <c r="B74">
        <v>0.81981981981999996</v>
      </c>
      <c r="C74">
        <v>0.81889763779500002</v>
      </c>
    </row>
    <row r="75" spans="1:3" x14ac:dyDescent="0.2">
      <c r="A75">
        <v>370</v>
      </c>
      <c r="B75">
        <v>0.82142857142900005</v>
      </c>
      <c r="C75">
        <v>0.81782945736400003</v>
      </c>
    </row>
    <row r="76" spans="1:3" x14ac:dyDescent="0.2">
      <c r="A76">
        <v>375</v>
      </c>
      <c r="B76">
        <v>0.81415929203500004</v>
      </c>
      <c r="C76">
        <v>0.82824427480899998</v>
      </c>
    </row>
    <row r="77" spans="1:3" x14ac:dyDescent="0.2">
      <c r="A77">
        <v>380</v>
      </c>
      <c r="B77">
        <v>0.817391304348</v>
      </c>
      <c r="C77">
        <v>0.83018867924499995</v>
      </c>
    </row>
    <row r="78" spans="1:3" x14ac:dyDescent="0.2">
      <c r="A78">
        <v>385</v>
      </c>
      <c r="B78">
        <v>0.81034482758600002</v>
      </c>
      <c r="C78">
        <v>0.83643122676600001</v>
      </c>
    </row>
    <row r="79" spans="1:3" x14ac:dyDescent="0.2">
      <c r="A79">
        <v>390</v>
      </c>
      <c r="B79">
        <v>0.81355932203400005</v>
      </c>
      <c r="C79">
        <v>0.84191176470600004</v>
      </c>
    </row>
    <row r="80" spans="1:3" x14ac:dyDescent="0.2">
      <c r="A80">
        <v>395</v>
      </c>
      <c r="B80">
        <v>0.83193277310900005</v>
      </c>
      <c r="C80">
        <v>0.84057971014499999</v>
      </c>
    </row>
    <row r="81" spans="1:3" x14ac:dyDescent="0.2">
      <c r="A81">
        <v>400</v>
      </c>
      <c r="B81">
        <v>0.81818181818199998</v>
      </c>
      <c r="C81">
        <v>0.84229390681000005</v>
      </c>
    </row>
    <row r="82" spans="1:3" x14ac:dyDescent="0.2">
      <c r="A82">
        <v>405</v>
      </c>
      <c r="B82">
        <v>0.81147540983599997</v>
      </c>
      <c r="C82">
        <v>0.84452296819799999</v>
      </c>
    </row>
    <row r="83" spans="1:3" x14ac:dyDescent="0.2">
      <c r="A83">
        <v>410</v>
      </c>
      <c r="B83">
        <v>0.80645161290300005</v>
      </c>
      <c r="C83">
        <v>0.84615384615400002</v>
      </c>
    </row>
    <row r="84" spans="1:3" x14ac:dyDescent="0.2">
      <c r="A84">
        <v>415</v>
      </c>
      <c r="B84">
        <v>0.80800000000000005</v>
      </c>
      <c r="C84">
        <v>0.85172413793099999</v>
      </c>
    </row>
    <row r="85" spans="1:3" x14ac:dyDescent="0.2">
      <c r="A85">
        <v>420</v>
      </c>
      <c r="B85">
        <v>0.81889763779500002</v>
      </c>
      <c r="C85">
        <v>0.85324232081899998</v>
      </c>
    </row>
    <row r="86" spans="1:3" x14ac:dyDescent="0.2">
      <c r="A86">
        <v>425</v>
      </c>
      <c r="B86">
        <v>0.828125</v>
      </c>
      <c r="C86">
        <v>0.85521885521899998</v>
      </c>
    </row>
    <row r="87" spans="1:3" x14ac:dyDescent="0.2">
      <c r="A87">
        <v>430</v>
      </c>
      <c r="B87">
        <v>0.81538461538499996</v>
      </c>
      <c r="C87">
        <v>0.85333333333299999</v>
      </c>
    </row>
    <row r="88" spans="1:3" x14ac:dyDescent="0.2">
      <c r="A88">
        <v>435</v>
      </c>
      <c r="B88">
        <v>0.81679389312999995</v>
      </c>
      <c r="C88">
        <v>0.85197368421099995</v>
      </c>
    </row>
    <row r="89" spans="1:3" x14ac:dyDescent="0.2">
      <c r="A89">
        <v>440</v>
      </c>
      <c r="B89">
        <v>0.81203007518799997</v>
      </c>
      <c r="C89">
        <v>0.85667752443</v>
      </c>
    </row>
    <row r="90" spans="1:3" x14ac:dyDescent="0.2">
      <c r="A90">
        <v>445</v>
      </c>
      <c r="B90">
        <v>0.80597014925400001</v>
      </c>
      <c r="C90">
        <v>0.85852090032200001</v>
      </c>
    </row>
    <row r="91" spans="1:3" x14ac:dyDescent="0.2">
      <c r="A91">
        <v>450</v>
      </c>
      <c r="B91">
        <v>0.80147058823499995</v>
      </c>
      <c r="C91">
        <v>0.85987261146500005</v>
      </c>
    </row>
    <row r="92" spans="1:3" x14ac:dyDescent="0.2">
      <c r="A92">
        <v>455</v>
      </c>
      <c r="B92">
        <v>0.80291970802900003</v>
      </c>
      <c r="C92">
        <v>0.858490566038</v>
      </c>
    </row>
    <row r="93" spans="1:3" x14ac:dyDescent="0.2">
      <c r="A93">
        <v>460</v>
      </c>
      <c r="B93">
        <v>0.79856115107900005</v>
      </c>
      <c r="C93">
        <v>0.85981308411199997</v>
      </c>
    </row>
    <row r="94" spans="1:3" x14ac:dyDescent="0.2">
      <c r="A94">
        <v>465</v>
      </c>
      <c r="B94">
        <v>0.81428571428600005</v>
      </c>
      <c r="C94">
        <v>0.86461538461499998</v>
      </c>
    </row>
    <row r="95" spans="1:3" x14ac:dyDescent="0.2">
      <c r="A95">
        <v>470</v>
      </c>
      <c r="B95">
        <v>0.81690140845100001</v>
      </c>
      <c r="C95">
        <v>0.86280487804899997</v>
      </c>
    </row>
    <row r="96" spans="1:3" x14ac:dyDescent="0.2">
      <c r="A96">
        <v>475</v>
      </c>
      <c r="B96">
        <v>0.80419580419600001</v>
      </c>
      <c r="C96">
        <v>0.86445783132499998</v>
      </c>
    </row>
    <row r="97" spans="1:3" x14ac:dyDescent="0.2">
      <c r="A97">
        <v>480</v>
      </c>
      <c r="B97">
        <v>0.79310344827599999</v>
      </c>
      <c r="C97">
        <v>0.85074626865699998</v>
      </c>
    </row>
    <row r="98" spans="1:3" x14ac:dyDescent="0.2">
      <c r="A98">
        <v>485</v>
      </c>
      <c r="B98">
        <v>0.78767123287700003</v>
      </c>
      <c r="C98">
        <v>0.85250737463100001</v>
      </c>
    </row>
    <row r="99" spans="1:3" x14ac:dyDescent="0.2">
      <c r="A99">
        <v>490</v>
      </c>
      <c r="B99">
        <v>0.79054054054099998</v>
      </c>
      <c r="C99">
        <v>0.85087719298200004</v>
      </c>
    </row>
    <row r="100" spans="1:3" x14ac:dyDescent="0.2">
      <c r="A100">
        <v>495</v>
      </c>
      <c r="B100">
        <v>0.79194630872500005</v>
      </c>
      <c r="C100">
        <v>0.84971098265900002</v>
      </c>
    </row>
    <row r="101" spans="1:3" x14ac:dyDescent="0.2">
      <c r="A101">
        <v>500</v>
      </c>
      <c r="B101">
        <v>0.79470198675500003</v>
      </c>
      <c r="C101">
        <v>0.85100286533000002</v>
      </c>
    </row>
    <row r="102" spans="1:3" x14ac:dyDescent="0.2">
      <c r="A102">
        <v>505</v>
      </c>
      <c r="B102">
        <v>0.79605263157899997</v>
      </c>
      <c r="C102">
        <v>0.85269121813000004</v>
      </c>
    </row>
    <row r="103" spans="1:3" x14ac:dyDescent="0.2">
      <c r="A103">
        <v>510</v>
      </c>
      <c r="B103">
        <v>0.78571428571400004</v>
      </c>
      <c r="C103">
        <v>0.85955056179800005</v>
      </c>
    </row>
    <row r="104" spans="1:3" x14ac:dyDescent="0.2">
      <c r="A104">
        <v>515</v>
      </c>
      <c r="B104">
        <v>0.76774193548400005</v>
      </c>
      <c r="C104">
        <v>0.85833333333299999</v>
      </c>
    </row>
    <row r="105" spans="1:3" x14ac:dyDescent="0.2">
      <c r="A105">
        <v>520</v>
      </c>
      <c r="B105">
        <v>0.78343949044600003</v>
      </c>
      <c r="C105">
        <v>0.85674931129499998</v>
      </c>
    </row>
    <row r="106" spans="1:3" x14ac:dyDescent="0.2">
      <c r="A106">
        <v>525</v>
      </c>
      <c r="B106">
        <v>0.784810126582</v>
      </c>
      <c r="C106">
        <v>0.85558583106300001</v>
      </c>
    </row>
    <row r="107" spans="1:3" x14ac:dyDescent="0.2">
      <c r="A107">
        <v>530</v>
      </c>
      <c r="B107">
        <v>0.77500000000000002</v>
      </c>
      <c r="C107">
        <v>0.85675675675700003</v>
      </c>
    </row>
    <row r="108" spans="1:3" x14ac:dyDescent="0.2">
      <c r="A108">
        <v>535</v>
      </c>
      <c r="B108">
        <v>0.77639751552799996</v>
      </c>
      <c r="C108">
        <v>0.86096256684500005</v>
      </c>
    </row>
    <row r="109" spans="1:3" x14ac:dyDescent="0.2">
      <c r="A109">
        <v>540</v>
      </c>
      <c r="B109">
        <v>0.77914110429399996</v>
      </c>
      <c r="C109">
        <v>0.86206896551699996</v>
      </c>
    </row>
    <row r="110" spans="1:3" x14ac:dyDescent="0.2">
      <c r="A110">
        <v>545</v>
      </c>
      <c r="B110">
        <v>0.77439024390199995</v>
      </c>
      <c r="C110">
        <v>0.86351706036700004</v>
      </c>
    </row>
    <row r="111" spans="1:3" x14ac:dyDescent="0.2">
      <c r="A111">
        <v>550</v>
      </c>
      <c r="B111">
        <v>0.77710843373500005</v>
      </c>
      <c r="C111">
        <v>0.86197916666700003</v>
      </c>
    </row>
    <row r="112" spans="1:3" x14ac:dyDescent="0.2">
      <c r="A112">
        <v>555</v>
      </c>
      <c r="B112">
        <v>0.78443113772499995</v>
      </c>
      <c r="C112">
        <v>0.86855670103100002</v>
      </c>
    </row>
    <row r="113" spans="1:3" x14ac:dyDescent="0.2">
      <c r="A113">
        <v>560</v>
      </c>
      <c r="B113">
        <v>0.78698224852099996</v>
      </c>
      <c r="C113">
        <v>0.86700767263400003</v>
      </c>
    </row>
    <row r="114" spans="1:3" x14ac:dyDescent="0.2">
      <c r="A114">
        <v>565</v>
      </c>
      <c r="B114">
        <v>0.78823529411799997</v>
      </c>
      <c r="C114">
        <v>0.86835443038000004</v>
      </c>
    </row>
    <row r="115" spans="1:3" x14ac:dyDescent="0.2">
      <c r="A115">
        <v>570</v>
      </c>
      <c r="B115">
        <v>0.79651162790700003</v>
      </c>
      <c r="C115">
        <v>0.86934673366799997</v>
      </c>
    </row>
    <row r="116" spans="1:3" x14ac:dyDescent="0.2">
      <c r="A116">
        <v>575</v>
      </c>
      <c r="B116">
        <v>0.80346820809200004</v>
      </c>
      <c r="C116">
        <v>0.86567164179099998</v>
      </c>
    </row>
    <row r="117" spans="1:3" x14ac:dyDescent="0.2">
      <c r="A117">
        <v>580</v>
      </c>
      <c r="B117">
        <v>0.80571428571399994</v>
      </c>
      <c r="C117">
        <v>0.86913580246900002</v>
      </c>
    </row>
    <row r="118" spans="1:3" x14ac:dyDescent="0.2">
      <c r="A118">
        <v>585</v>
      </c>
      <c r="B118">
        <v>0.80681818181800002</v>
      </c>
      <c r="C118">
        <v>0.86308068459700005</v>
      </c>
    </row>
    <row r="119" spans="1:3" x14ac:dyDescent="0.2">
      <c r="A119">
        <v>590</v>
      </c>
      <c r="B119">
        <v>0.81460674157299995</v>
      </c>
      <c r="C119">
        <v>0.85194174757300001</v>
      </c>
    </row>
    <row r="120" spans="1:3" x14ac:dyDescent="0.2">
      <c r="A120">
        <v>595</v>
      </c>
      <c r="B120">
        <v>0.815642458101</v>
      </c>
      <c r="C120">
        <v>0.853365384615</v>
      </c>
    </row>
    <row r="121" spans="1:3" x14ac:dyDescent="0.2">
      <c r="A121">
        <v>600</v>
      </c>
      <c r="B121">
        <v>0.80662983425400003</v>
      </c>
      <c r="C121">
        <v>0.85680190930800004</v>
      </c>
    </row>
    <row r="122" spans="1:3" x14ac:dyDescent="0.2">
      <c r="A122">
        <v>605</v>
      </c>
      <c r="B122">
        <v>0.80769230769199996</v>
      </c>
      <c r="C122">
        <v>0.85815602836899996</v>
      </c>
    </row>
    <row r="123" spans="1:3" x14ac:dyDescent="0.2">
      <c r="A123">
        <v>610</v>
      </c>
      <c r="B123">
        <v>0.80434782608699995</v>
      </c>
      <c r="C123">
        <v>0.85915492957700001</v>
      </c>
    </row>
    <row r="124" spans="1:3" x14ac:dyDescent="0.2">
      <c r="A124">
        <v>615</v>
      </c>
      <c r="B124">
        <v>0.81081081081100004</v>
      </c>
      <c r="C124">
        <v>0.85581395348800005</v>
      </c>
    </row>
    <row r="125" spans="1:3" x14ac:dyDescent="0.2">
      <c r="A125">
        <v>620</v>
      </c>
      <c r="B125">
        <v>0.80748663101600004</v>
      </c>
      <c r="C125">
        <v>0.84988452655900004</v>
      </c>
    </row>
    <row r="126" spans="1:3" x14ac:dyDescent="0.2">
      <c r="A126">
        <v>625</v>
      </c>
      <c r="B126">
        <v>0.81914893616999995</v>
      </c>
      <c r="C126">
        <v>0.84210526315800005</v>
      </c>
    </row>
    <row r="127" spans="1:3" x14ac:dyDescent="0.2">
      <c r="A127">
        <v>630</v>
      </c>
      <c r="B127">
        <v>0.82105263157899999</v>
      </c>
      <c r="C127">
        <v>0.84545454545499998</v>
      </c>
    </row>
    <row r="128" spans="1:3" x14ac:dyDescent="0.2">
      <c r="A128">
        <v>635</v>
      </c>
      <c r="B128">
        <v>0.82198952879599996</v>
      </c>
      <c r="C128">
        <v>0.84459459459499997</v>
      </c>
    </row>
    <row r="129" spans="1:3" x14ac:dyDescent="0.2">
      <c r="A129">
        <v>640</v>
      </c>
      <c r="B129">
        <v>0.81347150259099998</v>
      </c>
      <c r="C129">
        <v>0.84563758389300003</v>
      </c>
    </row>
    <row r="130" spans="1:3" x14ac:dyDescent="0.2">
      <c r="A130">
        <v>645</v>
      </c>
      <c r="B130">
        <v>0.80512820512799999</v>
      </c>
      <c r="C130">
        <v>0.84444444444400002</v>
      </c>
    </row>
    <row r="131" spans="1:3" x14ac:dyDescent="0.2">
      <c r="A131">
        <v>650</v>
      </c>
      <c r="B131">
        <v>0.80612244897999996</v>
      </c>
      <c r="C131">
        <v>0.84581497797399996</v>
      </c>
    </row>
    <row r="132" spans="1:3" x14ac:dyDescent="0.2">
      <c r="A132">
        <v>655</v>
      </c>
      <c r="B132">
        <v>0.80808080808100002</v>
      </c>
      <c r="C132">
        <v>0.84463894967200004</v>
      </c>
    </row>
    <row r="133" spans="1:3" x14ac:dyDescent="0.2">
      <c r="A133">
        <v>660</v>
      </c>
      <c r="B133">
        <v>0.80904522613100005</v>
      </c>
      <c r="C133">
        <v>0.84598698481599999</v>
      </c>
    </row>
    <row r="134" spans="1:3" x14ac:dyDescent="0.2">
      <c r="A134">
        <v>665</v>
      </c>
      <c r="B134">
        <v>0.81094527363199997</v>
      </c>
      <c r="C134">
        <v>0.84698275862100003</v>
      </c>
    </row>
    <row r="135" spans="1:3" x14ac:dyDescent="0.2">
      <c r="A135">
        <v>670</v>
      </c>
      <c r="B135">
        <v>0.80198019801999998</v>
      </c>
      <c r="C135">
        <v>0.84829059829099995</v>
      </c>
    </row>
    <row r="136" spans="1:3" x14ac:dyDescent="0.2">
      <c r="A136">
        <v>675</v>
      </c>
      <c r="B136">
        <v>0.81862745098</v>
      </c>
      <c r="C136">
        <v>0.84925690021199995</v>
      </c>
    </row>
    <row r="137" spans="1:3" x14ac:dyDescent="0.2">
      <c r="A137">
        <v>680</v>
      </c>
      <c r="B137">
        <v>0.82926829268299995</v>
      </c>
      <c r="C137">
        <v>0.84842105263199996</v>
      </c>
    </row>
    <row r="138" spans="1:3" x14ac:dyDescent="0.2">
      <c r="A138">
        <v>685</v>
      </c>
      <c r="B138">
        <v>0.82125603864700003</v>
      </c>
      <c r="C138">
        <v>0.84937238493699996</v>
      </c>
    </row>
    <row r="139" spans="1:3" x14ac:dyDescent="0.2">
      <c r="A139">
        <v>690</v>
      </c>
      <c r="B139">
        <v>0.822115384615</v>
      </c>
      <c r="C139">
        <v>0.85062240663900002</v>
      </c>
    </row>
    <row r="140" spans="1:3" x14ac:dyDescent="0.2">
      <c r="A140">
        <v>695</v>
      </c>
      <c r="B140">
        <v>0.81904761904800005</v>
      </c>
      <c r="C140">
        <v>0.84948453608200003</v>
      </c>
    </row>
    <row r="141" spans="1:3" x14ac:dyDescent="0.2">
      <c r="A141">
        <v>700</v>
      </c>
      <c r="B141">
        <v>0.81990521326999999</v>
      </c>
      <c r="C141">
        <v>0.84253578732099998</v>
      </c>
    </row>
    <row r="142" spans="1:3" x14ac:dyDescent="0.2">
      <c r="A142">
        <v>705</v>
      </c>
      <c r="B142">
        <v>0.81690140845100001</v>
      </c>
      <c r="C142">
        <v>0.84146341463399998</v>
      </c>
    </row>
    <row r="143" spans="1:3" x14ac:dyDescent="0.2">
      <c r="A143">
        <v>710</v>
      </c>
      <c r="B143">
        <v>0.80841121495299995</v>
      </c>
      <c r="C143">
        <v>0.842741935484</v>
      </c>
    </row>
    <row r="144" spans="1:3" x14ac:dyDescent="0.2">
      <c r="A144">
        <v>715</v>
      </c>
      <c r="B144">
        <v>0.805555555556</v>
      </c>
      <c r="C144">
        <v>0.84368737474900002</v>
      </c>
    </row>
    <row r="145" spans="1:3" x14ac:dyDescent="0.2">
      <c r="A145">
        <v>720</v>
      </c>
      <c r="B145">
        <v>0.79723502304100002</v>
      </c>
      <c r="C145">
        <v>0.84493041749499997</v>
      </c>
    </row>
    <row r="146" spans="1:3" x14ac:dyDescent="0.2">
      <c r="A146">
        <v>725</v>
      </c>
      <c r="B146">
        <v>0.80365296803700004</v>
      </c>
      <c r="C146">
        <v>0.84387351778700004</v>
      </c>
    </row>
    <row r="147" spans="1:3" x14ac:dyDescent="0.2">
      <c r="A147">
        <v>730</v>
      </c>
      <c r="B147">
        <v>0.8</v>
      </c>
      <c r="C147">
        <v>0.83921568627499998</v>
      </c>
    </row>
    <row r="148" spans="1:3" x14ac:dyDescent="0.2">
      <c r="A148">
        <v>735</v>
      </c>
      <c r="B148">
        <v>0.80542986425300001</v>
      </c>
      <c r="C148">
        <v>0.83657587548599999</v>
      </c>
    </row>
    <row r="149" spans="1:3" x14ac:dyDescent="0.2">
      <c r="A149">
        <v>740</v>
      </c>
      <c r="B149">
        <v>0.81165919282499999</v>
      </c>
      <c r="C149">
        <v>0.83558994197299996</v>
      </c>
    </row>
    <row r="150" spans="1:3" x14ac:dyDescent="0.2">
      <c r="A150">
        <v>745</v>
      </c>
      <c r="B150">
        <v>0.80357142857099995</v>
      </c>
      <c r="C150">
        <v>0.83685220729400001</v>
      </c>
    </row>
    <row r="151" spans="1:3" x14ac:dyDescent="0.2">
      <c r="A151">
        <v>750</v>
      </c>
      <c r="B151">
        <v>0.80088495575200003</v>
      </c>
      <c r="C151">
        <v>0.83778625954200003</v>
      </c>
    </row>
    <row r="152" spans="1:3" x14ac:dyDescent="0.2">
      <c r="A152">
        <v>755</v>
      </c>
      <c r="B152">
        <v>0.79295154185000005</v>
      </c>
      <c r="C152">
        <v>0.83522727272700004</v>
      </c>
    </row>
    <row r="153" spans="1:3" x14ac:dyDescent="0.2">
      <c r="A153">
        <v>760</v>
      </c>
      <c r="B153">
        <v>0.79039301309999999</v>
      </c>
      <c r="C153">
        <v>0.83615819208999997</v>
      </c>
    </row>
    <row r="154" spans="1:3" x14ac:dyDescent="0.2">
      <c r="A154">
        <v>765</v>
      </c>
      <c r="B154">
        <v>0.78695652173899999</v>
      </c>
      <c r="C154">
        <v>0.83738317757000003</v>
      </c>
    </row>
    <row r="155" spans="1:3" x14ac:dyDescent="0.2">
      <c r="A155">
        <v>770</v>
      </c>
      <c r="B155">
        <v>0.78879310344800002</v>
      </c>
      <c r="C155">
        <v>0.83828996282500001</v>
      </c>
    </row>
    <row r="156" spans="1:3" x14ac:dyDescent="0.2">
      <c r="A156">
        <v>775</v>
      </c>
      <c r="B156">
        <v>0.78540772532199998</v>
      </c>
      <c r="C156">
        <v>0.83948339483400003</v>
      </c>
    </row>
    <row r="157" spans="1:3" x14ac:dyDescent="0.2">
      <c r="A157">
        <v>780</v>
      </c>
      <c r="B157">
        <v>0.79148936170200002</v>
      </c>
      <c r="C157">
        <v>0.83853211009200002</v>
      </c>
    </row>
    <row r="158" spans="1:3" x14ac:dyDescent="0.2">
      <c r="A158">
        <v>785</v>
      </c>
      <c r="B158">
        <v>0.78389830508500002</v>
      </c>
      <c r="C158">
        <v>0.83424408014600004</v>
      </c>
    </row>
    <row r="159" spans="1:3" x14ac:dyDescent="0.2">
      <c r="A159">
        <v>790</v>
      </c>
      <c r="B159">
        <v>0.78151260504200004</v>
      </c>
      <c r="C159">
        <v>0.835144927536</v>
      </c>
    </row>
    <row r="160" spans="1:3" x14ac:dyDescent="0.2">
      <c r="A160">
        <v>795</v>
      </c>
      <c r="B160">
        <v>0.782426778243</v>
      </c>
      <c r="C160">
        <v>0.83633093525199997</v>
      </c>
    </row>
    <row r="161" spans="1:3" x14ac:dyDescent="0.2">
      <c r="A161">
        <v>800</v>
      </c>
      <c r="B161">
        <v>0.78423236514500005</v>
      </c>
      <c r="C161">
        <v>0.83899821109100003</v>
      </c>
    </row>
    <row r="162" spans="1:3" x14ac:dyDescent="0.2">
      <c r="A162">
        <v>805</v>
      </c>
      <c r="B162">
        <v>0.78512396694200004</v>
      </c>
      <c r="C162">
        <v>0.840142095915</v>
      </c>
    </row>
    <row r="163" spans="1:3" x14ac:dyDescent="0.2">
      <c r="A163">
        <v>810</v>
      </c>
      <c r="B163">
        <v>0.78278688524600004</v>
      </c>
      <c r="C163">
        <v>0.84098939929299998</v>
      </c>
    </row>
    <row r="164" spans="1:3" x14ac:dyDescent="0.2">
      <c r="A164">
        <v>815</v>
      </c>
      <c r="B164">
        <v>0.77959183673499999</v>
      </c>
      <c r="C164">
        <v>0.84210526315800005</v>
      </c>
    </row>
    <row r="165" spans="1:3" x14ac:dyDescent="0.2">
      <c r="A165">
        <v>820</v>
      </c>
      <c r="B165">
        <v>0.77732793522300003</v>
      </c>
      <c r="C165">
        <v>0.84118673647499997</v>
      </c>
    </row>
    <row r="166" spans="1:3" x14ac:dyDescent="0.2">
      <c r="A166">
        <v>825</v>
      </c>
      <c r="B166">
        <v>0.78629032258099996</v>
      </c>
      <c r="C166">
        <v>0.83882149046800003</v>
      </c>
    </row>
    <row r="167" spans="1:3" x14ac:dyDescent="0.2">
      <c r="A167">
        <v>830</v>
      </c>
      <c r="B167">
        <v>0.78800000000000003</v>
      </c>
      <c r="C167">
        <v>0.83965517241400001</v>
      </c>
    </row>
    <row r="168" spans="1:3" x14ac:dyDescent="0.2">
      <c r="A168">
        <v>835</v>
      </c>
      <c r="B168">
        <v>0.79282868525899997</v>
      </c>
      <c r="C168">
        <v>0.83904109588999998</v>
      </c>
    </row>
    <row r="169" spans="1:3" x14ac:dyDescent="0.2">
      <c r="A169">
        <v>840</v>
      </c>
      <c r="B169">
        <v>0.80632411067200005</v>
      </c>
      <c r="C169">
        <v>0.83816013628599995</v>
      </c>
    </row>
    <row r="170" spans="1:3" x14ac:dyDescent="0.2">
      <c r="A170">
        <v>845</v>
      </c>
      <c r="B170">
        <v>0.81102362204699996</v>
      </c>
      <c r="C170">
        <v>0.83756345177699998</v>
      </c>
    </row>
    <row r="171" spans="1:3" x14ac:dyDescent="0.2">
      <c r="A171">
        <v>850</v>
      </c>
      <c r="B171">
        <v>0.8046875</v>
      </c>
      <c r="C171">
        <v>0.83838383838399999</v>
      </c>
    </row>
    <row r="172" spans="1:3" x14ac:dyDescent="0.2">
      <c r="A172">
        <v>855</v>
      </c>
      <c r="B172">
        <v>0.817120622568</v>
      </c>
      <c r="C172">
        <v>0.83110367893000003</v>
      </c>
    </row>
    <row r="173" spans="1:3" x14ac:dyDescent="0.2">
      <c r="A173">
        <v>860</v>
      </c>
      <c r="B173">
        <v>0.81081081081100004</v>
      </c>
      <c r="C173">
        <v>0.831946755408</v>
      </c>
    </row>
    <row r="174" spans="1:3" x14ac:dyDescent="0.2">
      <c r="A174">
        <v>865</v>
      </c>
      <c r="B174">
        <v>0.803846153846</v>
      </c>
      <c r="C174">
        <v>0.83305785123999998</v>
      </c>
    </row>
    <row r="175" spans="1:3" x14ac:dyDescent="0.2">
      <c r="A175">
        <v>870</v>
      </c>
      <c r="B175">
        <v>0.80534351145000005</v>
      </c>
      <c r="C175">
        <v>0.83552631578900005</v>
      </c>
    </row>
    <row r="176" spans="1:3" x14ac:dyDescent="0.2">
      <c r="A176">
        <v>875</v>
      </c>
      <c r="B176">
        <v>0.80608365018999995</v>
      </c>
      <c r="C176">
        <v>0.83169934640499998</v>
      </c>
    </row>
    <row r="177" spans="1:3" x14ac:dyDescent="0.2">
      <c r="A177">
        <v>880</v>
      </c>
      <c r="B177">
        <v>0.80754716981100005</v>
      </c>
      <c r="C177">
        <v>0.83252032520300001</v>
      </c>
    </row>
    <row r="178" spans="1:3" x14ac:dyDescent="0.2">
      <c r="A178">
        <v>885</v>
      </c>
      <c r="B178">
        <v>0.80451127819500001</v>
      </c>
      <c r="C178">
        <v>0.83360258481399996</v>
      </c>
    </row>
    <row r="179" spans="1:3" x14ac:dyDescent="0.2">
      <c r="A179">
        <v>890</v>
      </c>
      <c r="B179">
        <v>0.80597014925400001</v>
      </c>
      <c r="C179">
        <v>0.83440514469500005</v>
      </c>
    </row>
    <row r="180" spans="1:3" x14ac:dyDescent="0.2">
      <c r="A180">
        <v>895</v>
      </c>
      <c r="B180">
        <v>0.79553903345700006</v>
      </c>
      <c r="C180">
        <v>0.83546325878600003</v>
      </c>
    </row>
    <row r="181" spans="1:3" x14ac:dyDescent="0.2">
      <c r="A181">
        <v>900</v>
      </c>
      <c r="B181">
        <v>0.79335793357899997</v>
      </c>
      <c r="C181">
        <v>0.83624801271899996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J24" sqref="J24"/>
    </sheetView>
  </sheetViews>
  <sheetFormatPr baseColWidth="10" defaultRowHeight="16" x14ac:dyDescent="0.2"/>
  <cols>
    <col min="2" max="2" width="25.5" customWidth="1"/>
    <col min="3" max="3" width="28.1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 t="s">
        <v>3</v>
      </c>
      <c r="C3" t="s">
        <v>3</v>
      </c>
    </row>
    <row r="4" spans="1:3" x14ac:dyDescent="0.2">
      <c r="A4">
        <v>15</v>
      </c>
      <c r="B4">
        <v>0.2</v>
      </c>
      <c r="C4">
        <v>0.2</v>
      </c>
    </row>
    <row r="5" spans="1:3" x14ac:dyDescent="0.2">
      <c r="A5">
        <v>20</v>
      </c>
      <c r="B5">
        <v>0.28571428571399998</v>
      </c>
      <c r="C5">
        <v>0.15384615384600001</v>
      </c>
    </row>
    <row r="6" spans="1:3" x14ac:dyDescent="0.2">
      <c r="A6">
        <v>25</v>
      </c>
      <c r="B6">
        <v>0.25</v>
      </c>
      <c r="C6">
        <v>0.47058823529400001</v>
      </c>
    </row>
    <row r="7" spans="1:3" x14ac:dyDescent="0.2">
      <c r="A7">
        <v>30</v>
      </c>
      <c r="B7">
        <v>0.2</v>
      </c>
      <c r="C7">
        <v>0.45</v>
      </c>
    </row>
    <row r="8" spans="1:3" x14ac:dyDescent="0.2">
      <c r="A8">
        <v>35</v>
      </c>
      <c r="B8">
        <v>0.72727272727299996</v>
      </c>
      <c r="C8">
        <v>0.75</v>
      </c>
    </row>
    <row r="9" spans="1:3" x14ac:dyDescent="0.2">
      <c r="A9">
        <v>40</v>
      </c>
      <c r="B9">
        <v>0.76923076923099998</v>
      </c>
      <c r="C9">
        <v>0.77777777777799995</v>
      </c>
    </row>
    <row r="10" spans="1:3" x14ac:dyDescent="0.2">
      <c r="A10">
        <v>45</v>
      </c>
      <c r="B10">
        <v>0.6</v>
      </c>
      <c r="C10">
        <v>0.53333333333300004</v>
      </c>
    </row>
    <row r="11" spans="1:3" x14ac:dyDescent="0.2">
      <c r="A11">
        <v>50</v>
      </c>
      <c r="B11">
        <v>0.5625</v>
      </c>
      <c r="C11">
        <v>0.58823529411800002</v>
      </c>
    </row>
    <row r="12" spans="1:3" x14ac:dyDescent="0.2">
      <c r="A12">
        <v>55</v>
      </c>
      <c r="B12">
        <v>0.58823529411800002</v>
      </c>
      <c r="C12">
        <v>0.71052631578900005</v>
      </c>
    </row>
    <row r="13" spans="1:3" x14ac:dyDescent="0.2">
      <c r="A13">
        <v>60</v>
      </c>
      <c r="B13">
        <v>0.68421052631599999</v>
      </c>
      <c r="C13">
        <v>0.68292682926799997</v>
      </c>
    </row>
    <row r="14" spans="1:3" x14ac:dyDescent="0.2">
      <c r="A14">
        <v>65</v>
      </c>
      <c r="B14">
        <v>0.65</v>
      </c>
      <c r="C14">
        <v>0.66666666666700003</v>
      </c>
    </row>
    <row r="15" spans="1:3" x14ac:dyDescent="0.2">
      <c r="A15">
        <v>70</v>
      </c>
      <c r="B15">
        <v>0.54545454545500005</v>
      </c>
      <c r="C15">
        <v>0.58333333333299997</v>
      </c>
    </row>
    <row r="16" spans="1:3" x14ac:dyDescent="0.2">
      <c r="A16">
        <v>75</v>
      </c>
      <c r="B16">
        <v>0.65217391304299999</v>
      </c>
      <c r="C16">
        <v>0.57692307692300004</v>
      </c>
    </row>
    <row r="17" spans="1:3" x14ac:dyDescent="0.2">
      <c r="A17">
        <v>80</v>
      </c>
      <c r="B17">
        <v>0.56000000000000005</v>
      </c>
      <c r="C17">
        <v>0.6</v>
      </c>
    </row>
    <row r="18" spans="1:3" x14ac:dyDescent="0.2">
      <c r="A18">
        <v>85</v>
      </c>
      <c r="B18">
        <v>0.48148148148100001</v>
      </c>
      <c r="C18">
        <v>0.63793103448300004</v>
      </c>
    </row>
    <row r="19" spans="1:3" x14ac:dyDescent="0.2">
      <c r="A19">
        <v>90</v>
      </c>
      <c r="B19">
        <v>0.5</v>
      </c>
      <c r="C19">
        <v>0.64516129032299996</v>
      </c>
    </row>
    <row r="20" spans="1:3" x14ac:dyDescent="0.2">
      <c r="A20">
        <v>95</v>
      </c>
      <c r="B20">
        <v>0.55172413793099995</v>
      </c>
      <c r="C20">
        <v>0.59090909090900001</v>
      </c>
    </row>
    <row r="21" spans="1:3" x14ac:dyDescent="0.2">
      <c r="A21">
        <v>100</v>
      </c>
      <c r="B21">
        <v>0.64516129032299996</v>
      </c>
      <c r="C21">
        <v>0.60869565217400001</v>
      </c>
    </row>
    <row r="22" spans="1:3" x14ac:dyDescent="0.2">
      <c r="A22">
        <v>105</v>
      </c>
      <c r="B22">
        <v>0.5625</v>
      </c>
      <c r="C22">
        <v>0.64383561643800002</v>
      </c>
    </row>
    <row r="23" spans="1:3" x14ac:dyDescent="0.2">
      <c r="A23">
        <v>110</v>
      </c>
      <c r="B23">
        <v>0.55882352941199998</v>
      </c>
      <c r="C23">
        <v>0.65789473684199995</v>
      </c>
    </row>
    <row r="24" spans="1:3" x14ac:dyDescent="0.2">
      <c r="A24">
        <v>115</v>
      </c>
      <c r="B24">
        <v>0.62857142857100001</v>
      </c>
      <c r="C24">
        <v>0.63749999999999996</v>
      </c>
    </row>
    <row r="25" spans="1:3" x14ac:dyDescent="0.2">
      <c r="A25">
        <v>120</v>
      </c>
      <c r="B25">
        <v>0.70270270270299995</v>
      </c>
      <c r="C25">
        <v>0.61445783132499998</v>
      </c>
    </row>
    <row r="26" spans="1:3" x14ac:dyDescent="0.2">
      <c r="A26">
        <v>125</v>
      </c>
      <c r="B26">
        <v>0.68421052631599999</v>
      </c>
      <c r="C26">
        <v>0.632183908046</v>
      </c>
    </row>
    <row r="27" spans="1:3" x14ac:dyDescent="0.2">
      <c r="A27">
        <v>130</v>
      </c>
      <c r="B27">
        <v>0.7</v>
      </c>
      <c r="C27">
        <v>0.63333333333300001</v>
      </c>
    </row>
    <row r="28" spans="1:3" x14ac:dyDescent="0.2">
      <c r="A28">
        <v>135</v>
      </c>
      <c r="B28">
        <v>0.70731707317100001</v>
      </c>
      <c r="C28">
        <v>0.63829787234000002</v>
      </c>
    </row>
    <row r="29" spans="1:3" x14ac:dyDescent="0.2">
      <c r="A29">
        <v>140</v>
      </c>
      <c r="B29">
        <v>0.65116279069799998</v>
      </c>
      <c r="C29">
        <v>0.64948453608199996</v>
      </c>
    </row>
    <row r="30" spans="1:3" x14ac:dyDescent="0.2">
      <c r="A30">
        <v>145</v>
      </c>
      <c r="B30">
        <v>0.63636363636399995</v>
      </c>
      <c r="C30">
        <v>0.65346534653499999</v>
      </c>
    </row>
    <row r="31" spans="1:3" x14ac:dyDescent="0.2">
      <c r="A31">
        <v>150</v>
      </c>
      <c r="B31">
        <v>0.67391304347799996</v>
      </c>
      <c r="C31">
        <v>0.67307692307699996</v>
      </c>
    </row>
    <row r="32" spans="1:3" x14ac:dyDescent="0.2">
      <c r="A32">
        <v>155</v>
      </c>
      <c r="B32">
        <v>0.72340425531899999</v>
      </c>
      <c r="C32">
        <v>0.65740740740699999</v>
      </c>
    </row>
    <row r="33" spans="1:3" x14ac:dyDescent="0.2">
      <c r="A33">
        <v>160</v>
      </c>
      <c r="B33">
        <v>0.71428571428599996</v>
      </c>
      <c r="C33">
        <v>0.66666666666700003</v>
      </c>
    </row>
    <row r="34" spans="1:3" x14ac:dyDescent="0.2">
      <c r="A34">
        <v>165</v>
      </c>
      <c r="B34">
        <v>0.70588235294099999</v>
      </c>
      <c r="C34">
        <v>0.68421052631599999</v>
      </c>
    </row>
    <row r="35" spans="1:3" x14ac:dyDescent="0.2">
      <c r="A35">
        <v>170</v>
      </c>
      <c r="B35">
        <v>0.67307692307699996</v>
      </c>
      <c r="C35">
        <v>0.69491525423699996</v>
      </c>
    </row>
    <row r="36" spans="1:3" x14ac:dyDescent="0.2">
      <c r="A36">
        <v>175</v>
      </c>
      <c r="B36">
        <v>0.68518518518500005</v>
      </c>
      <c r="C36">
        <v>0.68595041322299999</v>
      </c>
    </row>
    <row r="37" spans="1:3" x14ac:dyDescent="0.2">
      <c r="A37">
        <v>180</v>
      </c>
      <c r="B37">
        <v>0.69090909090899999</v>
      </c>
      <c r="C37">
        <v>0.69599999999999995</v>
      </c>
    </row>
    <row r="38" spans="1:3" x14ac:dyDescent="0.2">
      <c r="A38">
        <v>185</v>
      </c>
      <c r="B38">
        <v>0.73214285714299998</v>
      </c>
      <c r="C38">
        <v>0.69767441860500001</v>
      </c>
    </row>
    <row r="39" spans="1:3" x14ac:dyDescent="0.2">
      <c r="A39">
        <v>190</v>
      </c>
      <c r="B39">
        <v>0.74137931034500004</v>
      </c>
      <c r="C39">
        <v>0.69696969697</v>
      </c>
    </row>
    <row r="40" spans="1:3" x14ac:dyDescent="0.2">
      <c r="A40">
        <v>195</v>
      </c>
      <c r="B40">
        <v>0.74576271186400001</v>
      </c>
      <c r="C40">
        <v>0.70588235294099999</v>
      </c>
    </row>
    <row r="41" spans="1:3" x14ac:dyDescent="0.2">
      <c r="A41">
        <v>200</v>
      </c>
      <c r="B41">
        <v>0.754098360656</v>
      </c>
      <c r="C41">
        <v>0.70503597122299999</v>
      </c>
    </row>
    <row r="42" spans="1:3" x14ac:dyDescent="0.2">
      <c r="A42">
        <v>205</v>
      </c>
      <c r="B42">
        <v>0.75806451612900005</v>
      </c>
      <c r="C42">
        <v>0.70629370629400001</v>
      </c>
    </row>
    <row r="43" spans="1:3" x14ac:dyDescent="0.2">
      <c r="A43">
        <v>210</v>
      </c>
      <c r="B43">
        <v>0.734375</v>
      </c>
      <c r="C43">
        <v>0.70547945205499996</v>
      </c>
    </row>
    <row r="44" spans="1:3" x14ac:dyDescent="0.2">
      <c r="A44">
        <v>215</v>
      </c>
      <c r="B44">
        <v>0.69230769230800004</v>
      </c>
      <c r="C44">
        <v>0.70666666666699995</v>
      </c>
    </row>
    <row r="45" spans="1:3" x14ac:dyDescent="0.2">
      <c r="A45">
        <v>220</v>
      </c>
      <c r="B45">
        <v>0.67164179104499999</v>
      </c>
      <c r="C45">
        <v>0.71241830065400003</v>
      </c>
    </row>
    <row r="46" spans="1:3" x14ac:dyDescent="0.2">
      <c r="A46">
        <v>225</v>
      </c>
      <c r="B46">
        <v>0.64705882352900002</v>
      </c>
      <c r="C46">
        <v>0.71974522292999998</v>
      </c>
    </row>
    <row r="47" spans="1:3" x14ac:dyDescent="0.2">
      <c r="A47">
        <v>230</v>
      </c>
      <c r="B47">
        <v>0.65714285714300003</v>
      </c>
      <c r="C47">
        <v>0.71875</v>
      </c>
    </row>
    <row r="48" spans="1:3" x14ac:dyDescent="0.2">
      <c r="A48">
        <v>235</v>
      </c>
      <c r="B48">
        <v>0.67605633802800003</v>
      </c>
      <c r="C48">
        <v>0.71951219512200004</v>
      </c>
    </row>
    <row r="49" spans="1:3" x14ac:dyDescent="0.2">
      <c r="A49">
        <v>240</v>
      </c>
      <c r="B49">
        <v>0.65753424657500004</v>
      </c>
      <c r="C49">
        <v>0.72455089820399998</v>
      </c>
    </row>
    <row r="50" spans="1:3" x14ac:dyDescent="0.2">
      <c r="A50">
        <v>245</v>
      </c>
      <c r="B50">
        <v>0.66216216216199997</v>
      </c>
      <c r="C50">
        <v>0.73684210526299998</v>
      </c>
    </row>
    <row r="51" spans="1:3" x14ac:dyDescent="0.2">
      <c r="A51">
        <v>250</v>
      </c>
      <c r="B51">
        <v>0.67105263157899997</v>
      </c>
      <c r="C51">
        <v>0.74137931034500004</v>
      </c>
    </row>
    <row r="52" spans="1:3" x14ac:dyDescent="0.2">
      <c r="A52">
        <v>255</v>
      </c>
      <c r="B52">
        <v>0.67532467532499996</v>
      </c>
      <c r="C52">
        <v>0.74157303370799998</v>
      </c>
    </row>
    <row r="53" spans="1:3" x14ac:dyDescent="0.2">
      <c r="A53">
        <v>260</v>
      </c>
      <c r="B53">
        <v>0.67088607594899996</v>
      </c>
      <c r="C53">
        <v>0.745856353591</v>
      </c>
    </row>
    <row r="54" spans="1:3" x14ac:dyDescent="0.2">
      <c r="A54">
        <v>265</v>
      </c>
      <c r="B54">
        <v>0.6875</v>
      </c>
      <c r="C54">
        <v>0.75135135135099995</v>
      </c>
    </row>
    <row r="55" spans="1:3" x14ac:dyDescent="0.2">
      <c r="A55">
        <v>270</v>
      </c>
      <c r="B55">
        <v>0.68292682926799997</v>
      </c>
      <c r="C55">
        <v>0.75</v>
      </c>
    </row>
    <row r="56" spans="1:3" x14ac:dyDescent="0.2">
      <c r="A56">
        <v>275</v>
      </c>
      <c r="B56">
        <v>0.67469879518099996</v>
      </c>
      <c r="C56">
        <v>0.75</v>
      </c>
    </row>
    <row r="57" spans="1:3" x14ac:dyDescent="0.2">
      <c r="A57">
        <v>280</v>
      </c>
      <c r="B57">
        <v>0.67058823529400002</v>
      </c>
      <c r="C57">
        <v>0.74358974358999996</v>
      </c>
    </row>
    <row r="58" spans="1:3" x14ac:dyDescent="0.2">
      <c r="A58">
        <v>285</v>
      </c>
      <c r="B58">
        <v>0.69767441860500001</v>
      </c>
      <c r="C58">
        <v>0.74371859296499998</v>
      </c>
    </row>
    <row r="59" spans="1:3" x14ac:dyDescent="0.2">
      <c r="A59">
        <v>290</v>
      </c>
      <c r="B59">
        <v>0.69318181818199998</v>
      </c>
      <c r="C59">
        <v>0.74257425742600003</v>
      </c>
    </row>
    <row r="60" spans="1:3" x14ac:dyDescent="0.2">
      <c r="A60">
        <v>295</v>
      </c>
      <c r="B60">
        <v>0.67415730337099999</v>
      </c>
      <c r="C60">
        <v>0.74271844660200004</v>
      </c>
    </row>
    <row r="61" spans="1:3" x14ac:dyDescent="0.2">
      <c r="A61">
        <v>300</v>
      </c>
      <c r="B61">
        <v>0.68131868131899997</v>
      </c>
      <c r="C61">
        <v>0.72248803827800001</v>
      </c>
    </row>
    <row r="62" spans="1:3" x14ac:dyDescent="0.2">
      <c r="A62">
        <v>305</v>
      </c>
      <c r="B62">
        <v>0.68478260869600005</v>
      </c>
      <c r="C62">
        <v>0.727699530516</v>
      </c>
    </row>
    <row r="63" spans="1:3" x14ac:dyDescent="0.2">
      <c r="A63">
        <v>310</v>
      </c>
      <c r="B63">
        <v>0.70212765957400003</v>
      </c>
      <c r="C63">
        <v>0.72685185185199996</v>
      </c>
    </row>
    <row r="64" spans="1:3" x14ac:dyDescent="0.2">
      <c r="A64">
        <v>315</v>
      </c>
      <c r="B64">
        <v>0.71578947368400003</v>
      </c>
      <c r="C64">
        <v>0.72727272727299996</v>
      </c>
    </row>
    <row r="65" spans="1:3" x14ac:dyDescent="0.2">
      <c r="A65">
        <v>320</v>
      </c>
      <c r="B65">
        <v>0.73195876288700001</v>
      </c>
      <c r="C65">
        <v>0.72197309417</v>
      </c>
    </row>
    <row r="66" spans="1:3" x14ac:dyDescent="0.2">
      <c r="A66">
        <v>325</v>
      </c>
      <c r="B66">
        <v>0.70707070707099995</v>
      </c>
      <c r="C66">
        <v>0.70796460176999998</v>
      </c>
    </row>
    <row r="67" spans="1:3" x14ac:dyDescent="0.2">
      <c r="A67">
        <v>330</v>
      </c>
      <c r="B67">
        <v>0.71</v>
      </c>
      <c r="C67">
        <v>0.70869565217399999</v>
      </c>
    </row>
    <row r="68" spans="1:3" x14ac:dyDescent="0.2">
      <c r="A68">
        <v>335</v>
      </c>
      <c r="B68">
        <v>0.71568627451</v>
      </c>
      <c r="C68">
        <v>0.70815450643800004</v>
      </c>
    </row>
    <row r="69" spans="1:3" x14ac:dyDescent="0.2">
      <c r="A69">
        <v>340</v>
      </c>
      <c r="B69">
        <v>0.728155339806</v>
      </c>
      <c r="C69">
        <v>0.713080168776</v>
      </c>
    </row>
    <row r="70" spans="1:3" x14ac:dyDescent="0.2">
      <c r="A70">
        <v>345</v>
      </c>
      <c r="B70">
        <v>0.72380952380999997</v>
      </c>
      <c r="C70">
        <v>0.71250000000000002</v>
      </c>
    </row>
    <row r="71" spans="1:3" x14ac:dyDescent="0.2">
      <c r="A71">
        <v>350</v>
      </c>
      <c r="B71">
        <v>0.74528301886799997</v>
      </c>
      <c r="C71">
        <v>0.71311475409799996</v>
      </c>
    </row>
    <row r="72" spans="1:3" x14ac:dyDescent="0.2">
      <c r="A72">
        <v>355</v>
      </c>
      <c r="B72">
        <v>0.74074074074100005</v>
      </c>
      <c r="C72">
        <v>0.71255060728700004</v>
      </c>
    </row>
    <row r="73" spans="1:3" x14ac:dyDescent="0.2">
      <c r="A73">
        <v>360</v>
      </c>
      <c r="B73">
        <v>0.72477064220200005</v>
      </c>
      <c r="C73">
        <v>0.71713147410400002</v>
      </c>
    </row>
    <row r="74" spans="1:3" x14ac:dyDescent="0.2">
      <c r="A74">
        <v>365</v>
      </c>
      <c r="B74">
        <v>0.72072072072100002</v>
      </c>
      <c r="C74">
        <v>0.72047244094499996</v>
      </c>
    </row>
    <row r="75" spans="1:3" x14ac:dyDescent="0.2">
      <c r="A75">
        <v>370</v>
      </c>
      <c r="B75">
        <v>0.72321428571400004</v>
      </c>
      <c r="C75">
        <v>0.72093023255800004</v>
      </c>
    </row>
    <row r="76" spans="1:3" x14ac:dyDescent="0.2">
      <c r="A76">
        <v>375</v>
      </c>
      <c r="B76">
        <v>0.72566371681399999</v>
      </c>
      <c r="C76">
        <v>0.72900763358800003</v>
      </c>
    </row>
    <row r="77" spans="1:3" x14ac:dyDescent="0.2">
      <c r="A77">
        <v>380</v>
      </c>
      <c r="B77">
        <v>0.72173913043500004</v>
      </c>
      <c r="C77">
        <v>0.73207547169800002</v>
      </c>
    </row>
    <row r="78" spans="1:3" x14ac:dyDescent="0.2">
      <c r="A78">
        <v>385</v>
      </c>
      <c r="B78">
        <v>0.72413793103400004</v>
      </c>
      <c r="C78">
        <v>0.73605947955399997</v>
      </c>
    </row>
    <row r="79" spans="1:3" x14ac:dyDescent="0.2">
      <c r="A79">
        <v>390</v>
      </c>
      <c r="B79">
        <v>0.71186440677999996</v>
      </c>
      <c r="C79">
        <v>0.73529411764700003</v>
      </c>
    </row>
    <row r="80" spans="1:3" x14ac:dyDescent="0.2">
      <c r="A80">
        <v>395</v>
      </c>
      <c r="B80">
        <v>0.72268907562999996</v>
      </c>
      <c r="C80">
        <v>0.72826086956500002</v>
      </c>
    </row>
    <row r="81" spans="1:3" x14ac:dyDescent="0.2">
      <c r="A81">
        <v>400</v>
      </c>
      <c r="B81">
        <v>0.70247933884299996</v>
      </c>
      <c r="C81">
        <v>0.73118279569900002</v>
      </c>
    </row>
    <row r="82" spans="1:3" x14ac:dyDescent="0.2">
      <c r="A82">
        <v>405</v>
      </c>
      <c r="B82">
        <v>0.69672131147500005</v>
      </c>
      <c r="C82">
        <v>0.73851590105999998</v>
      </c>
    </row>
    <row r="83" spans="1:3" x14ac:dyDescent="0.2">
      <c r="A83">
        <v>410</v>
      </c>
      <c r="B83">
        <v>0.69354838709699995</v>
      </c>
      <c r="C83">
        <v>0.74475524475499999</v>
      </c>
    </row>
    <row r="84" spans="1:3" x14ac:dyDescent="0.2">
      <c r="A84">
        <v>415</v>
      </c>
      <c r="B84">
        <v>0.69599999999999995</v>
      </c>
      <c r="C84">
        <v>0.74137931034500004</v>
      </c>
    </row>
    <row r="85" spans="1:3" x14ac:dyDescent="0.2">
      <c r="A85">
        <v>420</v>
      </c>
      <c r="B85">
        <v>0.70078740157499997</v>
      </c>
      <c r="C85">
        <v>0.73720136518799995</v>
      </c>
    </row>
    <row r="86" spans="1:3" x14ac:dyDescent="0.2">
      <c r="A86">
        <v>425</v>
      </c>
      <c r="B86">
        <v>0.71875</v>
      </c>
      <c r="C86">
        <v>0.74074074074100005</v>
      </c>
    </row>
    <row r="87" spans="1:3" x14ac:dyDescent="0.2">
      <c r="A87">
        <v>430</v>
      </c>
      <c r="B87">
        <v>0.70769230769199998</v>
      </c>
      <c r="C87">
        <v>0.74</v>
      </c>
    </row>
    <row r="88" spans="1:3" x14ac:dyDescent="0.2">
      <c r="A88">
        <v>435</v>
      </c>
      <c r="B88">
        <v>0.70992366412200003</v>
      </c>
      <c r="C88">
        <v>0.74013157894699999</v>
      </c>
    </row>
    <row r="89" spans="1:3" x14ac:dyDescent="0.2">
      <c r="A89">
        <v>440</v>
      </c>
      <c r="B89">
        <v>0.72180451127800005</v>
      </c>
      <c r="C89">
        <v>0.73941368078199998</v>
      </c>
    </row>
    <row r="90" spans="1:3" x14ac:dyDescent="0.2">
      <c r="A90">
        <v>445</v>
      </c>
      <c r="B90">
        <v>0.71641791044799996</v>
      </c>
      <c r="C90">
        <v>0.74276527331200004</v>
      </c>
    </row>
    <row r="91" spans="1:3" x14ac:dyDescent="0.2">
      <c r="A91">
        <v>450</v>
      </c>
      <c r="B91">
        <v>0.70588235294099999</v>
      </c>
      <c r="C91">
        <v>0.74522292993600003</v>
      </c>
    </row>
    <row r="92" spans="1:3" x14ac:dyDescent="0.2">
      <c r="A92">
        <v>455</v>
      </c>
      <c r="B92">
        <v>0.72992700729899995</v>
      </c>
      <c r="C92">
        <v>0.74528301886799997</v>
      </c>
    </row>
    <row r="93" spans="1:3" x14ac:dyDescent="0.2">
      <c r="A93">
        <v>460</v>
      </c>
      <c r="B93">
        <v>0.72661870503600001</v>
      </c>
      <c r="C93">
        <v>0.74766355140200003</v>
      </c>
    </row>
    <row r="94" spans="1:3" x14ac:dyDescent="0.2">
      <c r="A94">
        <v>465</v>
      </c>
      <c r="B94">
        <v>0.742857142857</v>
      </c>
      <c r="C94">
        <v>0.75076923076900004</v>
      </c>
    </row>
    <row r="95" spans="1:3" x14ac:dyDescent="0.2">
      <c r="A95">
        <v>470</v>
      </c>
      <c r="B95">
        <v>0.74647887323899997</v>
      </c>
      <c r="C95">
        <v>0.75</v>
      </c>
    </row>
    <row r="96" spans="1:3" x14ac:dyDescent="0.2">
      <c r="A96">
        <v>475</v>
      </c>
      <c r="B96">
        <v>0.73426573426599995</v>
      </c>
      <c r="C96">
        <v>0.75301204819300005</v>
      </c>
    </row>
    <row r="97" spans="1:3" x14ac:dyDescent="0.2">
      <c r="A97">
        <v>480</v>
      </c>
      <c r="B97">
        <v>0.71724137930999998</v>
      </c>
      <c r="C97">
        <v>0.73731343283600004</v>
      </c>
    </row>
    <row r="98" spans="1:3" x14ac:dyDescent="0.2">
      <c r="A98">
        <v>485</v>
      </c>
      <c r="B98">
        <v>0.70547945205499996</v>
      </c>
      <c r="C98">
        <v>0.74041297935100003</v>
      </c>
    </row>
    <row r="99" spans="1:3" x14ac:dyDescent="0.2">
      <c r="A99">
        <v>490</v>
      </c>
      <c r="B99">
        <v>0.70270270270299995</v>
      </c>
      <c r="C99">
        <v>0.73684210526299998</v>
      </c>
    </row>
    <row r="100" spans="1:3" x14ac:dyDescent="0.2">
      <c r="A100">
        <v>495</v>
      </c>
      <c r="B100">
        <v>0.704697986577</v>
      </c>
      <c r="C100">
        <v>0.74277456647399998</v>
      </c>
    </row>
    <row r="101" spans="1:3" x14ac:dyDescent="0.2">
      <c r="A101">
        <v>500</v>
      </c>
      <c r="B101">
        <v>0.70860927152300002</v>
      </c>
      <c r="C101">
        <v>0.74498567335200006</v>
      </c>
    </row>
    <row r="102" spans="1:3" x14ac:dyDescent="0.2">
      <c r="A102">
        <v>505</v>
      </c>
      <c r="B102">
        <v>0.71052631578900005</v>
      </c>
      <c r="C102">
        <v>0.75070821529700005</v>
      </c>
    </row>
    <row r="103" spans="1:3" x14ac:dyDescent="0.2">
      <c r="A103">
        <v>510</v>
      </c>
      <c r="B103">
        <v>0.70779220779200003</v>
      </c>
      <c r="C103">
        <v>0.75</v>
      </c>
    </row>
    <row r="104" spans="1:3" x14ac:dyDescent="0.2">
      <c r="A104">
        <v>515</v>
      </c>
      <c r="B104">
        <v>0.69677419354799996</v>
      </c>
      <c r="C104">
        <v>0.75</v>
      </c>
    </row>
    <row r="105" spans="1:3" x14ac:dyDescent="0.2">
      <c r="A105">
        <v>520</v>
      </c>
      <c r="B105">
        <v>0.70700636942700001</v>
      </c>
      <c r="C105">
        <v>0.749311294766</v>
      </c>
    </row>
    <row r="106" spans="1:3" x14ac:dyDescent="0.2">
      <c r="A106">
        <v>525</v>
      </c>
      <c r="B106">
        <v>0.715189873418</v>
      </c>
      <c r="C106">
        <v>0.74931880109000004</v>
      </c>
    </row>
    <row r="107" spans="1:3" x14ac:dyDescent="0.2">
      <c r="A107">
        <v>530</v>
      </c>
      <c r="B107">
        <v>0.71250000000000002</v>
      </c>
      <c r="C107">
        <v>0.75945945945899995</v>
      </c>
    </row>
    <row r="108" spans="1:3" x14ac:dyDescent="0.2">
      <c r="A108">
        <v>535</v>
      </c>
      <c r="B108">
        <v>0.72670807453399999</v>
      </c>
      <c r="C108">
        <v>0.75935828877</v>
      </c>
    </row>
    <row r="109" spans="1:3" x14ac:dyDescent="0.2">
      <c r="A109">
        <v>540</v>
      </c>
      <c r="B109">
        <v>0.72392638036800006</v>
      </c>
      <c r="C109">
        <v>0.76127320954900002</v>
      </c>
    </row>
    <row r="110" spans="1:3" x14ac:dyDescent="0.2">
      <c r="A110">
        <v>545</v>
      </c>
      <c r="B110">
        <v>0.71951219512200004</v>
      </c>
      <c r="C110">
        <v>0.76377952755900003</v>
      </c>
    </row>
    <row r="111" spans="1:3" x14ac:dyDescent="0.2">
      <c r="A111">
        <v>550</v>
      </c>
      <c r="B111">
        <v>0.72289156626499995</v>
      </c>
      <c r="C111">
        <v>0.76302083333299997</v>
      </c>
    </row>
    <row r="112" spans="1:3" x14ac:dyDescent="0.2">
      <c r="A112">
        <v>555</v>
      </c>
      <c r="B112">
        <v>0.73053892215600003</v>
      </c>
      <c r="C112">
        <v>0.77319587628899999</v>
      </c>
    </row>
    <row r="113" spans="1:3" x14ac:dyDescent="0.2">
      <c r="A113">
        <v>560</v>
      </c>
      <c r="B113">
        <v>0.72189349112400003</v>
      </c>
      <c r="C113">
        <v>0.77237851662400003</v>
      </c>
    </row>
    <row r="114" spans="1:3" x14ac:dyDescent="0.2">
      <c r="A114">
        <v>565</v>
      </c>
      <c r="B114">
        <v>0.729411764706</v>
      </c>
      <c r="C114">
        <v>0.77468354430399999</v>
      </c>
    </row>
    <row r="115" spans="1:3" x14ac:dyDescent="0.2">
      <c r="A115">
        <v>570</v>
      </c>
      <c r="B115">
        <v>0.73255813953500004</v>
      </c>
      <c r="C115">
        <v>0.77386934673399999</v>
      </c>
    </row>
    <row r="116" spans="1:3" x14ac:dyDescent="0.2">
      <c r="A116">
        <v>575</v>
      </c>
      <c r="B116">
        <v>0.73410404624299996</v>
      </c>
      <c r="C116">
        <v>0.773631840796</v>
      </c>
    </row>
    <row r="117" spans="1:3" x14ac:dyDescent="0.2">
      <c r="A117">
        <v>580</v>
      </c>
      <c r="B117">
        <v>0.72571428571399998</v>
      </c>
      <c r="C117">
        <v>0.77530864197500005</v>
      </c>
    </row>
    <row r="118" spans="1:3" x14ac:dyDescent="0.2">
      <c r="A118">
        <v>585</v>
      </c>
      <c r="B118">
        <v>0.71590909090900001</v>
      </c>
      <c r="C118">
        <v>0.77017114914399998</v>
      </c>
    </row>
    <row r="119" spans="1:3" x14ac:dyDescent="0.2">
      <c r="A119">
        <v>590</v>
      </c>
      <c r="B119">
        <v>0.72471910112399995</v>
      </c>
      <c r="C119">
        <v>0.75970873786399995</v>
      </c>
    </row>
    <row r="120" spans="1:3" x14ac:dyDescent="0.2">
      <c r="A120">
        <v>595</v>
      </c>
      <c r="B120">
        <v>0.73743016759799995</v>
      </c>
      <c r="C120">
        <v>0.75721153846199996</v>
      </c>
    </row>
    <row r="121" spans="1:3" x14ac:dyDescent="0.2">
      <c r="A121">
        <v>600</v>
      </c>
      <c r="B121">
        <v>0.72928176795599997</v>
      </c>
      <c r="C121">
        <v>0.75656324582300005</v>
      </c>
    </row>
    <row r="122" spans="1:3" x14ac:dyDescent="0.2">
      <c r="A122">
        <v>605</v>
      </c>
      <c r="B122">
        <v>0.73076923076900002</v>
      </c>
      <c r="C122">
        <v>0.76122931442099995</v>
      </c>
    </row>
    <row r="123" spans="1:3" x14ac:dyDescent="0.2">
      <c r="A123">
        <v>610</v>
      </c>
      <c r="B123">
        <v>0.72826086956500002</v>
      </c>
      <c r="C123">
        <v>0.76056338028199999</v>
      </c>
    </row>
    <row r="124" spans="1:3" x14ac:dyDescent="0.2">
      <c r="A124">
        <v>615</v>
      </c>
      <c r="B124">
        <v>0.73513513513499995</v>
      </c>
      <c r="C124">
        <v>0.75813953488399999</v>
      </c>
    </row>
    <row r="125" spans="1:3" x14ac:dyDescent="0.2">
      <c r="A125">
        <v>620</v>
      </c>
      <c r="B125">
        <v>0.73262032085600004</v>
      </c>
      <c r="C125">
        <v>0.75288683602799999</v>
      </c>
    </row>
    <row r="126" spans="1:3" x14ac:dyDescent="0.2">
      <c r="A126">
        <v>625</v>
      </c>
      <c r="B126">
        <v>0.73936170212800001</v>
      </c>
      <c r="C126">
        <v>0.75286041189899999</v>
      </c>
    </row>
    <row r="127" spans="1:3" x14ac:dyDescent="0.2">
      <c r="A127">
        <v>630</v>
      </c>
      <c r="B127">
        <v>0.74736842105300005</v>
      </c>
      <c r="C127">
        <v>0.75227272727299999</v>
      </c>
    </row>
    <row r="128" spans="1:3" x14ac:dyDescent="0.2">
      <c r="A128">
        <v>635</v>
      </c>
      <c r="B128">
        <v>0.74869109947599999</v>
      </c>
      <c r="C128">
        <v>0.75225225225199999</v>
      </c>
    </row>
    <row r="129" spans="1:3" x14ac:dyDescent="0.2">
      <c r="A129">
        <v>640</v>
      </c>
      <c r="B129">
        <v>0.74611398963700004</v>
      </c>
      <c r="C129">
        <v>0.75391498881399999</v>
      </c>
    </row>
    <row r="130" spans="1:3" x14ac:dyDescent="0.2">
      <c r="A130">
        <v>645</v>
      </c>
      <c r="B130">
        <v>0.73846153846200002</v>
      </c>
      <c r="C130">
        <v>0.75111111111100004</v>
      </c>
    </row>
    <row r="131" spans="1:3" x14ac:dyDescent="0.2">
      <c r="A131">
        <v>650</v>
      </c>
      <c r="B131">
        <v>0.73469387755100002</v>
      </c>
      <c r="C131">
        <v>0.75330396475799999</v>
      </c>
    </row>
    <row r="132" spans="1:3" x14ac:dyDescent="0.2">
      <c r="A132">
        <v>655</v>
      </c>
      <c r="B132">
        <v>0.73232323232300001</v>
      </c>
      <c r="C132">
        <v>0.75273522975899998</v>
      </c>
    </row>
    <row r="133" spans="1:3" x14ac:dyDescent="0.2">
      <c r="A133">
        <v>660</v>
      </c>
      <c r="B133">
        <v>0.72864321608000004</v>
      </c>
      <c r="C133">
        <v>0.75704989154000002</v>
      </c>
    </row>
    <row r="134" spans="1:3" x14ac:dyDescent="0.2">
      <c r="A134">
        <v>665</v>
      </c>
      <c r="B134">
        <v>0.73134328358199996</v>
      </c>
      <c r="C134">
        <v>0.75862068965499996</v>
      </c>
    </row>
    <row r="135" spans="1:3" x14ac:dyDescent="0.2">
      <c r="A135">
        <v>670</v>
      </c>
      <c r="B135">
        <v>0.72277227722799997</v>
      </c>
      <c r="C135">
        <v>0.76068376068400001</v>
      </c>
    </row>
    <row r="136" spans="1:3" x14ac:dyDescent="0.2">
      <c r="A136">
        <v>675</v>
      </c>
      <c r="B136">
        <v>0.72549019607800003</v>
      </c>
      <c r="C136">
        <v>0.757961783439</v>
      </c>
    </row>
    <row r="137" spans="1:3" x14ac:dyDescent="0.2">
      <c r="A137">
        <v>680</v>
      </c>
      <c r="B137">
        <v>0.72682926829299999</v>
      </c>
      <c r="C137">
        <v>0.75789473684200004</v>
      </c>
    </row>
    <row r="138" spans="1:3" x14ac:dyDescent="0.2">
      <c r="A138">
        <v>685</v>
      </c>
      <c r="B138">
        <v>0.71980676328500004</v>
      </c>
      <c r="C138">
        <v>0.75941422594100005</v>
      </c>
    </row>
    <row r="139" spans="1:3" x14ac:dyDescent="0.2">
      <c r="A139">
        <v>690</v>
      </c>
      <c r="B139">
        <v>0.72115384615400002</v>
      </c>
      <c r="C139">
        <v>0.76141078838200005</v>
      </c>
    </row>
    <row r="140" spans="1:3" x14ac:dyDescent="0.2">
      <c r="A140">
        <v>695</v>
      </c>
      <c r="B140">
        <v>0.72380952380999997</v>
      </c>
      <c r="C140">
        <v>0.76082474226800001</v>
      </c>
    </row>
    <row r="141" spans="1:3" x14ac:dyDescent="0.2">
      <c r="A141">
        <v>700</v>
      </c>
      <c r="B141">
        <v>0.73933649289100001</v>
      </c>
      <c r="C141">
        <v>0.75869120654400002</v>
      </c>
    </row>
    <row r="142" spans="1:3" x14ac:dyDescent="0.2">
      <c r="A142">
        <v>705</v>
      </c>
      <c r="B142">
        <v>0.74178403755900002</v>
      </c>
      <c r="C142">
        <v>0.76016260162600002</v>
      </c>
    </row>
    <row r="143" spans="1:3" x14ac:dyDescent="0.2">
      <c r="A143">
        <v>710</v>
      </c>
      <c r="B143">
        <v>0.73364485981299998</v>
      </c>
      <c r="C143">
        <v>0.76411290322600001</v>
      </c>
    </row>
    <row r="144" spans="1:3" x14ac:dyDescent="0.2">
      <c r="A144">
        <v>715</v>
      </c>
      <c r="B144">
        <v>0.73148148148100001</v>
      </c>
      <c r="C144">
        <v>0.76553106212400002</v>
      </c>
    </row>
    <row r="145" spans="1:3" x14ac:dyDescent="0.2">
      <c r="A145">
        <v>720</v>
      </c>
      <c r="B145">
        <v>0.72350230414700001</v>
      </c>
      <c r="C145">
        <v>0.76739562624299995</v>
      </c>
    </row>
    <row r="146" spans="1:3" x14ac:dyDescent="0.2">
      <c r="A146">
        <v>725</v>
      </c>
      <c r="B146">
        <v>0.73515981735199998</v>
      </c>
      <c r="C146">
        <v>0.76679841897199996</v>
      </c>
    </row>
    <row r="147" spans="1:3" x14ac:dyDescent="0.2">
      <c r="A147">
        <v>730</v>
      </c>
      <c r="B147">
        <v>0.73636363636400004</v>
      </c>
      <c r="C147">
        <v>0.76274509803900004</v>
      </c>
    </row>
    <row r="148" spans="1:3" x14ac:dyDescent="0.2">
      <c r="A148">
        <v>735</v>
      </c>
      <c r="B148">
        <v>0.742081447964</v>
      </c>
      <c r="C148">
        <v>0.76070038910500004</v>
      </c>
    </row>
    <row r="149" spans="1:3" x14ac:dyDescent="0.2">
      <c r="A149">
        <v>740</v>
      </c>
      <c r="B149">
        <v>0.74439461883400004</v>
      </c>
      <c r="C149">
        <v>0.760154738878</v>
      </c>
    </row>
    <row r="150" spans="1:3" x14ac:dyDescent="0.2">
      <c r="A150">
        <v>745</v>
      </c>
      <c r="B150">
        <v>0.73660714285700002</v>
      </c>
      <c r="C150">
        <v>0.76199616122799996</v>
      </c>
    </row>
    <row r="151" spans="1:3" x14ac:dyDescent="0.2">
      <c r="A151">
        <v>750</v>
      </c>
      <c r="B151">
        <v>0.734513274336</v>
      </c>
      <c r="C151">
        <v>0.76335877862599999</v>
      </c>
    </row>
    <row r="152" spans="1:3" x14ac:dyDescent="0.2">
      <c r="A152">
        <v>755</v>
      </c>
      <c r="B152">
        <v>0.73127753303999998</v>
      </c>
      <c r="C152">
        <v>0.76325757575800002</v>
      </c>
    </row>
    <row r="153" spans="1:3" x14ac:dyDescent="0.2">
      <c r="A153">
        <v>760</v>
      </c>
      <c r="B153">
        <v>0.72489082969399998</v>
      </c>
      <c r="C153">
        <v>0.76271186440700001</v>
      </c>
    </row>
    <row r="154" spans="1:3" x14ac:dyDescent="0.2">
      <c r="A154">
        <v>765</v>
      </c>
      <c r="B154">
        <v>0.72173913043500004</v>
      </c>
      <c r="C154">
        <v>0.768224299065</v>
      </c>
    </row>
    <row r="155" spans="1:3" x14ac:dyDescent="0.2">
      <c r="A155">
        <v>770</v>
      </c>
      <c r="B155">
        <v>0.72844827586200001</v>
      </c>
      <c r="C155">
        <v>0.77137546468399998</v>
      </c>
    </row>
    <row r="156" spans="1:3" x14ac:dyDescent="0.2">
      <c r="A156">
        <v>775</v>
      </c>
      <c r="B156">
        <v>0.72532188841199996</v>
      </c>
      <c r="C156">
        <v>0.77306273062700004</v>
      </c>
    </row>
    <row r="157" spans="1:3" x14ac:dyDescent="0.2">
      <c r="A157">
        <v>780</v>
      </c>
      <c r="B157">
        <v>0.73191489361700002</v>
      </c>
      <c r="C157">
        <v>0.77247706421999995</v>
      </c>
    </row>
    <row r="158" spans="1:3" x14ac:dyDescent="0.2">
      <c r="A158">
        <v>785</v>
      </c>
      <c r="B158">
        <v>0.72881355932199998</v>
      </c>
      <c r="C158">
        <v>0.76867030965399996</v>
      </c>
    </row>
    <row r="159" spans="1:3" x14ac:dyDescent="0.2">
      <c r="A159">
        <v>790</v>
      </c>
      <c r="B159">
        <v>0.73109243697500004</v>
      </c>
      <c r="C159">
        <v>0.76811594202900002</v>
      </c>
    </row>
    <row r="160" spans="1:3" x14ac:dyDescent="0.2">
      <c r="A160">
        <v>795</v>
      </c>
      <c r="B160">
        <v>0.73221757322199998</v>
      </c>
      <c r="C160">
        <v>0.76978417266200005</v>
      </c>
    </row>
    <row r="161" spans="1:3" x14ac:dyDescent="0.2">
      <c r="A161">
        <v>800</v>
      </c>
      <c r="B161">
        <v>0.73443983402500002</v>
      </c>
      <c r="C161">
        <v>0.76923076923099998</v>
      </c>
    </row>
    <row r="162" spans="1:3" x14ac:dyDescent="0.2">
      <c r="A162">
        <v>805</v>
      </c>
      <c r="B162">
        <v>0.73140495867800004</v>
      </c>
      <c r="C162">
        <v>0.77087033747800005</v>
      </c>
    </row>
    <row r="163" spans="1:3" x14ac:dyDescent="0.2">
      <c r="A163">
        <v>810</v>
      </c>
      <c r="B163">
        <v>0.72950819672099998</v>
      </c>
      <c r="C163">
        <v>0.77208480565399995</v>
      </c>
    </row>
    <row r="164" spans="1:3" x14ac:dyDescent="0.2">
      <c r="A164">
        <v>815</v>
      </c>
      <c r="B164">
        <v>0.73877551020400001</v>
      </c>
      <c r="C164">
        <v>0.773684210526</v>
      </c>
    </row>
    <row r="165" spans="1:3" x14ac:dyDescent="0.2">
      <c r="A165">
        <v>820</v>
      </c>
      <c r="B165">
        <v>0.74089068825899995</v>
      </c>
      <c r="C165">
        <v>0.77312390924999996</v>
      </c>
    </row>
    <row r="166" spans="1:3" x14ac:dyDescent="0.2">
      <c r="A166">
        <v>825</v>
      </c>
      <c r="B166">
        <v>0.75403225806499996</v>
      </c>
      <c r="C166">
        <v>0.77123050260000003</v>
      </c>
    </row>
    <row r="167" spans="1:3" x14ac:dyDescent="0.2">
      <c r="A167">
        <v>830</v>
      </c>
      <c r="B167">
        <v>0.75600000000000001</v>
      </c>
      <c r="C167">
        <v>0.77241379310299996</v>
      </c>
    </row>
    <row r="168" spans="1:3" x14ac:dyDescent="0.2">
      <c r="A168">
        <v>835</v>
      </c>
      <c r="B168">
        <v>0.76494023904399999</v>
      </c>
      <c r="C168">
        <v>0.77054794520500003</v>
      </c>
    </row>
    <row r="169" spans="1:3" x14ac:dyDescent="0.2">
      <c r="A169">
        <v>840</v>
      </c>
      <c r="B169">
        <v>0.77470355731200002</v>
      </c>
      <c r="C169">
        <v>0.76490630323700004</v>
      </c>
    </row>
    <row r="170" spans="1:3" x14ac:dyDescent="0.2">
      <c r="A170">
        <v>845</v>
      </c>
      <c r="B170">
        <v>0.77952755905500004</v>
      </c>
      <c r="C170">
        <v>0.76311336717400002</v>
      </c>
    </row>
    <row r="171" spans="1:3" x14ac:dyDescent="0.2">
      <c r="A171">
        <v>850</v>
      </c>
      <c r="B171">
        <v>0.7734375</v>
      </c>
      <c r="C171">
        <v>0.76430976430999997</v>
      </c>
    </row>
    <row r="172" spans="1:3" x14ac:dyDescent="0.2">
      <c r="A172">
        <v>855</v>
      </c>
      <c r="B172">
        <v>0.78210116731500001</v>
      </c>
      <c r="C172">
        <v>0.75752508361199999</v>
      </c>
    </row>
    <row r="173" spans="1:3" x14ac:dyDescent="0.2">
      <c r="A173">
        <v>860</v>
      </c>
      <c r="B173">
        <v>0.776061776062</v>
      </c>
      <c r="C173">
        <v>0.75707154742100002</v>
      </c>
    </row>
    <row r="174" spans="1:3" x14ac:dyDescent="0.2">
      <c r="A174">
        <v>865</v>
      </c>
      <c r="B174">
        <v>0.77307692307700004</v>
      </c>
      <c r="C174">
        <v>0.75867768594999996</v>
      </c>
    </row>
    <row r="175" spans="1:3" x14ac:dyDescent="0.2">
      <c r="A175">
        <v>870</v>
      </c>
      <c r="B175">
        <v>0.77099236641199997</v>
      </c>
      <c r="C175">
        <v>0.75822368421099995</v>
      </c>
    </row>
    <row r="176" spans="1:3" x14ac:dyDescent="0.2">
      <c r="A176">
        <v>875</v>
      </c>
      <c r="B176">
        <v>0.77186311787100004</v>
      </c>
      <c r="C176">
        <v>0.75490196078399996</v>
      </c>
    </row>
    <row r="177" spans="1:3" x14ac:dyDescent="0.2">
      <c r="A177">
        <v>880</v>
      </c>
      <c r="B177">
        <v>0.77358490566000004</v>
      </c>
      <c r="C177">
        <v>0.75934959349599995</v>
      </c>
    </row>
    <row r="178" spans="1:3" x14ac:dyDescent="0.2">
      <c r="A178">
        <v>885</v>
      </c>
      <c r="B178">
        <v>0.77443609022600002</v>
      </c>
      <c r="C178">
        <v>0.75928917609000002</v>
      </c>
    </row>
    <row r="179" spans="1:3" x14ac:dyDescent="0.2">
      <c r="A179">
        <v>890</v>
      </c>
      <c r="B179">
        <v>0.77611940298500004</v>
      </c>
      <c r="C179">
        <v>0.76205787781400003</v>
      </c>
    </row>
    <row r="180" spans="1:3" x14ac:dyDescent="0.2">
      <c r="A180">
        <v>895</v>
      </c>
      <c r="B180">
        <v>0.765799256506</v>
      </c>
      <c r="C180">
        <v>0.76357827475999995</v>
      </c>
    </row>
    <row r="181" spans="1:3" x14ac:dyDescent="0.2">
      <c r="A181">
        <v>900</v>
      </c>
      <c r="B181">
        <v>0.76014760147600002</v>
      </c>
      <c r="C181">
        <v>0.76470588235299997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I4" sqref="I4"/>
    </sheetView>
  </sheetViews>
  <sheetFormatPr baseColWidth="10" defaultRowHeight="16" x14ac:dyDescent="0.2"/>
  <cols>
    <col min="2" max="2" width="26.83203125" customWidth="1"/>
    <col min="3" max="3" width="26.6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 t="s">
        <v>3</v>
      </c>
      <c r="C3" t="s">
        <v>3</v>
      </c>
    </row>
    <row r="4" spans="1:3" x14ac:dyDescent="0.2">
      <c r="A4">
        <v>15</v>
      </c>
      <c r="B4" t="s">
        <v>3</v>
      </c>
      <c r="C4" t="s">
        <v>3</v>
      </c>
    </row>
    <row r="5" spans="1:3" x14ac:dyDescent="0.2">
      <c r="A5">
        <v>20</v>
      </c>
      <c r="B5" t="s">
        <v>3</v>
      </c>
      <c r="C5" t="s">
        <v>3</v>
      </c>
    </row>
    <row r="6" spans="1:3" x14ac:dyDescent="0.2">
      <c r="A6">
        <v>25</v>
      </c>
      <c r="B6">
        <v>0</v>
      </c>
      <c r="C6">
        <v>0</v>
      </c>
    </row>
    <row r="7" spans="1:3" x14ac:dyDescent="0.2">
      <c r="A7">
        <v>30</v>
      </c>
      <c r="B7">
        <v>0</v>
      </c>
      <c r="C7">
        <v>0</v>
      </c>
    </row>
    <row r="8" spans="1:3" x14ac:dyDescent="0.2">
      <c r="A8">
        <v>35</v>
      </c>
      <c r="B8">
        <v>0</v>
      </c>
      <c r="C8">
        <v>0</v>
      </c>
    </row>
    <row r="9" spans="1:3" x14ac:dyDescent="0.2">
      <c r="A9">
        <v>40</v>
      </c>
      <c r="B9">
        <v>0</v>
      </c>
      <c r="C9">
        <v>0.14814814814800001</v>
      </c>
    </row>
    <row r="10" spans="1:3" x14ac:dyDescent="0.2">
      <c r="A10">
        <v>45</v>
      </c>
      <c r="B10">
        <v>0</v>
      </c>
      <c r="C10">
        <v>0</v>
      </c>
    </row>
    <row r="11" spans="1:3" x14ac:dyDescent="0.2">
      <c r="A11">
        <v>50</v>
      </c>
      <c r="B11">
        <v>0</v>
      </c>
      <c r="C11">
        <v>0</v>
      </c>
    </row>
    <row r="12" spans="1:3" x14ac:dyDescent="0.2">
      <c r="A12">
        <v>55</v>
      </c>
      <c r="B12">
        <v>0.41176470588199998</v>
      </c>
      <c r="C12">
        <v>0.44736842105300001</v>
      </c>
    </row>
    <row r="13" spans="1:3" x14ac:dyDescent="0.2">
      <c r="A13">
        <v>60</v>
      </c>
      <c r="B13">
        <v>0.47368421052600002</v>
      </c>
      <c r="C13">
        <v>0.43902439024399997</v>
      </c>
    </row>
    <row r="14" spans="1:3" x14ac:dyDescent="0.2">
      <c r="A14">
        <v>65</v>
      </c>
      <c r="B14">
        <v>0.45</v>
      </c>
      <c r="C14">
        <v>0.42222222222200001</v>
      </c>
    </row>
    <row r="15" spans="1:3" x14ac:dyDescent="0.2">
      <c r="A15">
        <v>70</v>
      </c>
      <c r="B15">
        <v>0.45454545454500001</v>
      </c>
      <c r="C15">
        <v>0.4375</v>
      </c>
    </row>
    <row r="16" spans="1:3" x14ac:dyDescent="0.2">
      <c r="A16">
        <v>75</v>
      </c>
      <c r="B16">
        <v>0.56521739130399995</v>
      </c>
      <c r="C16">
        <v>0.42307692307700001</v>
      </c>
    </row>
    <row r="17" spans="1:3" x14ac:dyDescent="0.2">
      <c r="A17">
        <v>80</v>
      </c>
      <c r="B17">
        <v>0.52</v>
      </c>
      <c r="C17">
        <v>0.41818181818200001</v>
      </c>
    </row>
    <row r="18" spans="1:3" x14ac:dyDescent="0.2">
      <c r="A18">
        <v>85</v>
      </c>
      <c r="B18">
        <v>0.444444444444</v>
      </c>
      <c r="C18">
        <v>0.43103448275900003</v>
      </c>
    </row>
    <row r="19" spans="1:3" x14ac:dyDescent="0.2">
      <c r="A19">
        <v>90</v>
      </c>
      <c r="B19">
        <v>0.428571428571</v>
      </c>
      <c r="C19">
        <v>0.43548387096800001</v>
      </c>
    </row>
    <row r="20" spans="1:3" x14ac:dyDescent="0.2">
      <c r="A20">
        <v>95</v>
      </c>
      <c r="B20">
        <v>0.448275862069</v>
      </c>
      <c r="C20">
        <v>0.42424242424199998</v>
      </c>
    </row>
    <row r="21" spans="1:3" x14ac:dyDescent="0.2">
      <c r="A21">
        <v>100</v>
      </c>
      <c r="B21">
        <v>0.516129032258</v>
      </c>
      <c r="C21">
        <v>0.43478260869599999</v>
      </c>
    </row>
    <row r="22" spans="1:3" x14ac:dyDescent="0.2">
      <c r="A22">
        <v>105</v>
      </c>
      <c r="B22">
        <v>0.4375</v>
      </c>
      <c r="C22">
        <v>0.46575342465800001</v>
      </c>
    </row>
    <row r="23" spans="1:3" x14ac:dyDescent="0.2">
      <c r="A23">
        <v>110</v>
      </c>
      <c r="B23">
        <v>0.38235294117599999</v>
      </c>
      <c r="C23">
        <v>0.460526315789</v>
      </c>
    </row>
    <row r="24" spans="1:3" x14ac:dyDescent="0.2">
      <c r="A24">
        <v>115</v>
      </c>
      <c r="B24">
        <v>0.45714285714300001</v>
      </c>
      <c r="C24">
        <v>0.45</v>
      </c>
    </row>
    <row r="25" spans="1:3" x14ac:dyDescent="0.2">
      <c r="A25">
        <v>120</v>
      </c>
      <c r="B25">
        <v>0.54054054054099998</v>
      </c>
      <c r="C25">
        <v>0.43373493975900002</v>
      </c>
    </row>
    <row r="26" spans="1:3" x14ac:dyDescent="0.2">
      <c r="A26">
        <v>125</v>
      </c>
      <c r="B26">
        <v>0.52631578947400004</v>
      </c>
      <c r="C26">
        <v>0.448275862069</v>
      </c>
    </row>
    <row r="27" spans="1:3" x14ac:dyDescent="0.2">
      <c r="A27">
        <v>130</v>
      </c>
      <c r="B27">
        <v>0.57499999999999996</v>
      </c>
      <c r="C27">
        <v>0.444444444444</v>
      </c>
    </row>
    <row r="28" spans="1:3" x14ac:dyDescent="0.2">
      <c r="A28">
        <v>135</v>
      </c>
      <c r="B28">
        <v>0.63414634146299997</v>
      </c>
      <c r="C28">
        <v>0.457446808511</v>
      </c>
    </row>
    <row r="29" spans="1:3" x14ac:dyDescent="0.2">
      <c r="A29">
        <v>140</v>
      </c>
      <c r="B29">
        <v>0.58139534883699995</v>
      </c>
      <c r="C29">
        <v>0.47422680412399998</v>
      </c>
    </row>
    <row r="30" spans="1:3" x14ac:dyDescent="0.2">
      <c r="A30">
        <v>145</v>
      </c>
      <c r="B30">
        <v>0.56818181818199998</v>
      </c>
      <c r="C30">
        <v>0.48514851485100002</v>
      </c>
    </row>
    <row r="31" spans="1:3" x14ac:dyDescent="0.2">
      <c r="A31">
        <v>150</v>
      </c>
      <c r="B31">
        <v>0.58695652173900004</v>
      </c>
      <c r="C31">
        <v>0.48076923076900002</v>
      </c>
    </row>
    <row r="32" spans="1:3" x14ac:dyDescent="0.2">
      <c r="A32">
        <v>155</v>
      </c>
      <c r="B32">
        <v>0.63829787234000002</v>
      </c>
      <c r="C32">
        <v>0.472222222222</v>
      </c>
    </row>
    <row r="33" spans="1:3" x14ac:dyDescent="0.2">
      <c r="A33">
        <v>160</v>
      </c>
      <c r="B33">
        <v>0.632653061224</v>
      </c>
      <c r="C33">
        <v>0.48648648648600001</v>
      </c>
    </row>
    <row r="34" spans="1:3" x14ac:dyDescent="0.2">
      <c r="A34">
        <v>165</v>
      </c>
      <c r="B34">
        <v>0.60784313725500005</v>
      </c>
      <c r="C34">
        <v>0.51754385964899996</v>
      </c>
    </row>
    <row r="35" spans="1:3" x14ac:dyDescent="0.2">
      <c r="A35">
        <v>170</v>
      </c>
      <c r="B35">
        <v>0.55769230769199996</v>
      </c>
      <c r="C35">
        <v>0.53389830508500002</v>
      </c>
    </row>
    <row r="36" spans="1:3" x14ac:dyDescent="0.2">
      <c r="A36">
        <v>175</v>
      </c>
      <c r="B36">
        <v>0.53703703703700001</v>
      </c>
      <c r="C36">
        <v>0.53719008264500001</v>
      </c>
    </row>
    <row r="37" spans="1:3" x14ac:dyDescent="0.2">
      <c r="A37">
        <v>180</v>
      </c>
      <c r="B37">
        <v>0.563636363636</v>
      </c>
      <c r="C37">
        <v>0.53600000000000003</v>
      </c>
    </row>
    <row r="38" spans="1:3" x14ac:dyDescent="0.2">
      <c r="A38">
        <v>185</v>
      </c>
      <c r="B38">
        <v>0.625</v>
      </c>
      <c r="C38">
        <v>0.55813953488400003</v>
      </c>
    </row>
    <row r="39" spans="1:3" x14ac:dyDescent="0.2">
      <c r="A39">
        <v>190</v>
      </c>
      <c r="B39">
        <v>0.62068965517200003</v>
      </c>
      <c r="C39">
        <v>0.56060606060600005</v>
      </c>
    </row>
    <row r="40" spans="1:3" x14ac:dyDescent="0.2">
      <c r="A40">
        <v>195</v>
      </c>
      <c r="B40">
        <v>0.627118644068</v>
      </c>
      <c r="C40">
        <v>0.56617647058800002</v>
      </c>
    </row>
    <row r="41" spans="1:3" x14ac:dyDescent="0.2">
      <c r="A41">
        <v>200</v>
      </c>
      <c r="B41">
        <v>0.62295081967199994</v>
      </c>
      <c r="C41">
        <v>0.568345323741</v>
      </c>
    </row>
    <row r="42" spans="1:3" x14ac:dyDescent="0.2">
      <c r="A42">
        <v>205</v>
      </c>
      <c r="B42">
        <v>0.66129032258099996</v>
      </c>
      <c r="C42">
        <v>0.566433566434</v>
      </c>
    </row>
    <row r="43" spans="1:3" x14ac:dyDescent="0.2">
      <c r="A43">
        <v>210</v>
      </c>
      <c r="B43">
        <v>0.640625</v>
      </c>
      <c r="C43">
        <v>0.56849315068499995</v>
      </c>
    </row>
    <row r="44" spans="1:3" x14ac:dyDescent="0.2">
      <c r="A44">
        <v>215</v>
      </c>
      <c r="B44">
        <v>0.615384615385</v>
      </c>
      <c r="C44">
        <v>0.56666666666700005</v>
      </c>
    </row>
    <row r="45" spans="1:3" x14ac:dyDescent="0.2">
      <c r="A45">
        <v>220</v>
      </c>
      <c r="B45">
        <v>0.58208955223900005</v>
      </c>
      <c r="C45">
        <v>0.57516339869300004</v>
      </c>
    </row>
    <row r="46" spans="1:3" x14ac:dyDescent="0.2">
      <c r="A46">
        <v>225</v>
      </c>
      <c r="B46">
        <v>0.54411764705900001</v>
      </c>
      <c r="C46">
        <v>0.592356687898</v>
      </c>
    </row>
    <row r="47" spans="1:3" x14ac:dyDescent="0.2">
      <c r="A47">
        <v>230</v>
      </c>
      <c r="B47">
        <v>0.55714285714300005</v>
      </c>
      <c r="C47">
        <v>0.59375</v>
      </c>
    </row>
    <row r="48" spans="1:3" x14ac:dyDescent="0.2">
      <c r="A48">
        <v>235</v>
      </c>
      <c r="B48">
        <v>0.57746478873200002</v>
      </c>
      <c r="C48">
        <v>0.60365853658500002</v>
      </c>
    </row>
    <row r="49" spans="1:3" x14ac:dyDescent="0.2">
      <c r="A49">
        <v>240</v>
      </c>
      <c r="B49">
        <v>0.57534246575299997</v>
      </c>
      <c r="C49">
        <v>0.59281437125699998</v>
      </c>
    </row>
    <row r="50" spans="1:3" x14ac:dyDescent="0.2">
      <c r="A50">
        <v>245</v>
      </c>
      <c r="B50">
        <v>0.58108108108099998</v>
      </c>
      <c r="C50">
        <v>0.60233918128700004</v>
      </c>
    </row>
    <row r="51" spans="1:3" x14ac:dyDescent="0.2">
      <c r="A51">
        <v>250</v>
      </c>
      <c r="B51">
        <v>0.60526315789499996</v>
      </c>
      <c r="C51">
        <v>0.60919540229900004</v>
      </c>
    </row>
    <row r="52" spans="1:3" x14ac:dyDescent="0.2">
      <c r="A52">
        <v>255</v>
      </c>
      <c r="B52">
        <v>0.61038961038999995</v>
      </c>
      <c r="C52">
        <v>0.61797752808999995</v>
      </c>
    </row>
    <row r="53" spans="1:3" x14ac:dyDescent="0.2">
      <c r="A53">
        <v>260</v>
      </c>
      <c r="B53">
        <v>0.58227848101299995</v>
      </c>
      <c r="C53">
        <v>0.62430939226500004</v>
      </c>
    </row>
    <row r="54" spans="1:3" x14ac:dyDescent="0.2">
      <c r="A54">
        <v>265</v>
      </c>
      <c r="B54">
        <v>0.5625</v>
      </c>
      <c r="C54">
        <v>0.63783783783799997</v>
      </c>
    </row>
    <row r="55" spans="1:3" x14ac:dyDescent="0.2">
      <c r="A55">
        <v>270</v>
      </c>
      <c r="B55">
        <v>0.57317073170699995</v>
      </c>
      <c r="C55">
        <v>0.63297872340399997</v>
      </c>
    </row>
    <row r="56" spans="1:3" x14ac:dyDescent="0.2">
      <c r="A56">
        <v>275</v>
      </c>
      <c r="B56">
        <v>0.55421686746999999</v>
      </c>
      <c r="C56">
        <v>0.63541666666700003</v>
      </c>
    </row>
    <row r="57" spans="1:3" x14ac:dyDescent="0.2">
      <c r="A57">
        <v>280</v>
      </c>
      <c r="B57">
        <v>0.55294117647100005</v>
      </c>
      <c r="C57">
        <v>0.63076923076900004</v>
      </c>
    </row>
    <row r="58" spans="1:3" x14ac:dyDescent="0.2">
      <c r="A58">
        <v>285</v>
      </c>
      <c r="B58">
        <v>0.58139534883699995</v>
      </c>
      <c r="C58">
        <v>0.63819095477400001</v>
      </c>
    </row>
    <row r="59" spans="1:3" x14ac:dyDescent="0.2">
      <c r="A59">
        <v>290</v>
      </c>
      <c r="B59">
        <v>0.57954545454499995</v>
      </c>
      <c r="C59">
        <v>0.63861386138599996</v>
      </c>
    </row>
    <row r="60" spans="1:3" x14ac:dyDescent="0.2">
      <c r="A60">
        <v>295</v>
      </c>
      <c r="B60">
        <v>0.57303370786499996</v>
      </c>
      <c r="C60">
        <v>0.63592233009700005</v>
      </c>
    </row>
    <row r="61" spans="1:3" x14ac:dyDescent="0.2">
      <c r="A61">
        <v>300</v>
      </c>
      <c r="B61">
        <v>0.58241758241800001</v>
      </c>
      <c r="C61">
        <v>0.63157894736800002</v>
      </c>
    </row>
    <row r="62" spans="1:3" x14ac:dyDescent="0.2">
      <c r="A62">
        <v>305</v>
      </c>
      <c r="B62">
        <v>0.59782608695700001</v>
      </c>
      <c r="C62">
        <v>0.62441314554000005</v>
      </c>
    </row>
    <row r="63" spans="1:3" x14ac:dyDescent="0.2">
      <c r="A63">
        <v>310</v>
      </c>
      <c r="B63">
        <v>0.61702127659600003</v>
      </c>
      <c r="C63">
        <v>0.62037037036999998</v>
      </c>
    </row>
    <row r="64" spans="1:3" x14ac:dyDescent="0.2">
      <c r="A64">
        <v>315</v>
      </c>
      <c r="B64">
        <v>0.64210526315799998</v>
      </c>
      <c r="C64">
        <v>0.62272727272700001</v>
      </c>
    </row>
    <row r="65" spans="1:3" x14ac:dyDescent="0.2">
      <c r="A65">
        <v>320</v>
      </c>
      <c r="B65">
        <v>0.659793814433</v>
      </c>
      <c r="C65">
        <v>0.61883408071699997</v>
      </c>
    </row>
    <row r="66" spans="1:3" x14ac:dyDescent="0.2">
      <c r="A66">
        <v>325</v>
      </c>
      <c r="B66">
        <v>0.555555555556</v>
      </c>
      <c r="C66">
        <v>0.56194690265500002</v>
      </c>
    </row>
    <row r="67" spans="1:3" x14ac:dyDescent="0.2">
      <c r="A67">
        <v>330</v>
      </c>
      <c r="B67">
        <v>0.55000000000000004</v>
      </c>
      <c r="C67">
        <v>0.56521739130399995</v>
      </c>
    </row>
    <row r="68" spans="1:3" x14ac:dyDescent="0.2">
      <c r="A68">
        <v>335</v>
      </c>
      <c r="B68">
        <v>0.54901960784299997</v>
      </c>
      <c r="C68">
        <v>0.56652360515</v>
      </c>
    </row>
    <row r="69" spans="1:3" x14ac:dyDescent="0.2">
      <c r="A69">
        <v>340</v>
      </c>
      <c r="B69">
        <v>0.56310679611699999</v>
      </c>
      <c r="C69">
        <v>0.56540084388199996</v>
      </c>
    </row>
    <row r="70" spans="1:3" x14ac:dyDescent="0.2">
      <c r="A70">
        <v>345</v>
      </c>
      <c r="B70">
        <v>0.55238095238100005</v>
      </c>
      <c r="C70">
        <v>0.56666666666700005</v>
      </c>
    </row>
    <row r="71" spans="1:3" x14ac:dyDescent="0.2">
      <c r="A71">
        <v>350</v>
      </c>
      <c r="B71">
        <v>0.56603773584899997</v>
      </c>
      <c r="C71">
        <v>0.56967213114799997</v>
      </c>
    </row>
    <row r="72" spans="1:3" x14ac:dyDescent="0.2">
      <c r="A72">
        <v>355</v>
      </c>
      <c r="B72">
        <v>0.56481481481499995</v>
      </c>
      <c r="C72">
        <v>0.57085020242899998</v>
      </c>
    </row>
    <row r="73" spans="1:3" x14ac:dyDescent="0.2">
      <c r="A73">
        <v>360</v>
      </c>
      <c r="B73">
        <v>0.54128440366999997</v>
      </c>
      <c r="C73">
        <v>0.57768924302799995</v>
      </c>
    </row>
    <row r="74" spans="1:3" x14ac:dyDescent="0.2">
      <c r="A74">
        <v>365</v>
      </c>
      <c r="B74">
        <v>0.53153153153199995</v>
      </c>
      <c r="C74">
        <v>0.58267716535400005</v>
      </c>
    </row>
    <row r="75" spans="1:3" x14ac:dyDescent="0.2">
      <c r="A75">
        <v>370</v>
      </c>
      <c r="B75">
        <v>0.53571428571400004</v>
      </c>
      <c r="C75">
        <v>0.57751937984500001</v>
      </c>
    </row>
    <row r="76" spans="1:3" x14ac:dyDescent="0.2">
      <c r="A76">
        <v>375</v>
      </c>
      <c r="B76">
        <v>0.54867256637200001</v>
      </c>
      <c r="C76">
        <v>0.576335877863</v>
      </c>
    </row>
    <row r="77" spans="1:3" x14ac:dyDescent="0.2">
      <c r="A77">
        <v>380</v>
      </c>
      <c r="B77">
        <v>0.53913043478300005</v>
      </c>
      <c r="C77">
        <v>0.58867924528299997</v>
      </c>
    </row>
    <row r="78" spans="1:3" x14ac:dyDescent="0.2">
      <c r="A78">
        <v>385</v>
      </c>
      <c r="B78">
        <v>0.56896551724099997</v>
      </c>
      <c r="C78">
        <v>0.59851301115199995</v>
      </c>
    </row>
    <row r="79" spans="1:3" x14ac:dyDescent="0.2">
      <c r="A79">
        <v>390</v>
      </c>
      <c r="B79">
        <v>0.56779661016899996</v>
      </c>
      <c r="C79">
        <v>0.59926470588199998</v>
      </c>
    </row>
    <row r="80" spans="1:3" x14ac:dyDescent="0.2">
      <c r="A80">
        <v>395</v>
      </c>
      <c r="B80">
        <v>0.57983193277300005</v>
      </c>
      <c r="C80">
        <v>0.59782608695700001</v>
      </c>
    </row>
    <row r="81" spans="1:3" x14ac:dyDescent="0.2">
      <c r="A81">
        <v>400</v>
      </c>
      <c r="B81">
        <v>0.57024793388399997</v>
      </c>
      <c r="C81">
        <v>0.60215053763399995</v>
      </c>
    </row>
    <row r="82" spans="1:3" x14ac:dyDescent="0.2">
      <c r="A82">
        <v>405</v>
      </c>
      <c r="B82">
        <v>0.57377049180299999</v>
      </c>
      <c r="C82">
        <v>0.60070671378100005</v>
      </c>
    </row>
    <row r="83" spans="1:3" x14ac:dyDescent="0.2">
      <c r="A83">
        <v>410</v>
      </c>
      <c r="B83">
        <v>0.58870967741900004</v>
      </c>
      <c r="C83">
        <v>0.60139860139900003</v>
      </c>
    </row>
    <row r="84" spans="1:3" x14ac:dyDescent="0.2">
      <c r="A84">
        <v>415</v>
      </c>
      <c r="B84">
        <v>0.6</v>
      </c>
      <c r="C84">
        <v>0.60344827586200001</v>
      </c>
    </row>
    <row r="85" spans="1:3" x14ac:dyDescent="0.2">
      <c r="A85">
        <v>420</v>
      </c>
      <c r="B85">
        <v>0.59842519684999995</v>
      </c>
      <c r="C85">
        <v>0.60068259385699996</v>
      </c>
    </row>
    <row r="86" spans="1:3" x14ac:dyDescent="0.2">
      <c r="A86">
        <v>425</v>
      </c>
      <c r="B86">
        <v>0.609375</v>
      </c>
      <c r="C86">
        <v>0.60269360269399996</v>
      </c>
    </row>
    <row r="87" spans="1:3" x14ac:dyDescent="0.2">
      <c r="A87">
        <v>430</v>
      </c>
      <c r="B87">
        <v>0.6</v>
      </c>
      <c r="C87">
        <v>0.60333333333299999</v>
      </c>
    </row>
    <row r="88" spans="1:3" x14ac:dyDescent="0.2">
      <c r="A88">
        <v>435</v>
      </c>
      <c r="B88">
        <v>0.60305343511499998</v>
      </c>
      <c r="C88">
        <v>0.60526315789499996</v>
      </c>
    </row>
    <row r="89" spans="1:3" x14ac:dyDescent="0.2">
      <c r="A89">
        <v>440</v>
      </c>
      <c r="B89">
        <v>0.61654135338299998</v>
      </c>
      <c r="C89">
        <v>0.60912052117299997</v>
      </c>
    </row>
    <row r="90" spans="1:3" x14ac:dyDescent="0.2">
      <c r="A90">
        <v>445</v>
      </c>
      <c r="B90">
        <v>0.61940298507500002</v>
      </c>
      <c r="C90">
        <v>0.623794212219</v>
      </c>
    </row>
    <row r="91" spans="1:3" x14ac:dyDescent="0.2">
      <c r="A91">
        <v>450</v>
      </c>
      <c r="B91">
        <v>0.61029411764700003</v>
      </c>
      <c r="C91">
        <v>0.630573248408</v>
      </c>
    </row>
    <row r="92" spans="1:3" x14ac:dyDescent="0.2">
      <c r="A92">
        <v>455</v>
      </c>
      <c r="B92">
        <v>0.63503649635000003</v>
      </c>
      <c r="C92">
        <v>0.641509433962</v>
      </c>
    </row>
    <row r="93" spans="1:3" x14ac:dyDescent="0.2">
      <c r="A93">
        <v>460</v>
      </c>
      <c r="B93">
        <v>0.64028776978400004</v>
      </c>
      <c r="C93">
        <v>0.64797507788200004</v>
      </c>
    </row>
    <row r="94" spans="1:3" x14ac:dyDescent="0.2">
      <c r="A94">
        <v>465</v>
      </c>
      <c r="B94">
        <v>0.64285714285700002</v>
      </c>
      <c r="C94">
        <v>0.65538461538500004</v>
      </c>
    </row>
    <row r="95" spans="1:3" x14ac:dyDescent="0.2">
      <c r="A95">
        <v>470</v>
      </c>
      <c r="B95">
        <v>0.64788732394399995</v>
      </c>
      <c r="C95">
        <v>0.65548780487799996</v>
      </c>
    </row>
    <row r="96" spans="1:3" x14ac:dyDescent="0.2">
      <c r="A96">
        <v>475</v>
      </c>
      <c r="B96">
        <v>0.62937062937099997</v>
      </c>
      <c r="C96">
        <v>0.66867469879499997</v>
      </c>
    </row>
    <row r="97" spans="1:3" x14ac:dyDescent="0.2">
      <c r="A97">
        <v>480</v>
      </c>
      <c r="B97">
        <v>0.62068965517200003</v>
      </c>
      <c r="C97">
        <v>0.66268656716399998</v>
      </c>
    </row>
    <row r="98" spans="1:3" x14ac:dyDescent="0.2">
      <c r="A98">
        <v>485</v>
      </c>
      <c r="B98">
        <v>0.60273972602699999</v>
      </c>
      <c r="C98">
        <v>0.66666666666700003</v>
      </c>
    </row>
    <row r="99" spans="1:3" x14ac:dyDescent="0.2">
      <c r="A99">
        <v>490</v>
      </c>
      <c r="B99">
        <v>0.58783783783800003</v>
      </c>
      <c r="C99">
        <v>0.66081871344999998</v>
      </c>
    </row>
    <row r="100" spans="1:3" x14ac:dyDescent="0.2">
      <c r="A100">
        <v>495</v>
      </c>
      <c r="B100">
        <v>0.590604026846</v>
      </c>
      <c r="C100">
        <v>0.65895953757199999</v>
      </c>
    </row>
    <row r="101" spans="1:3" x14ac:dyDescent="0.2">
      <c r="A101">
        <v>500</v>
      </c>
      <c r="B101">
        <v>0.58940397350999996</v>
      </c>
      <c r="C101">
        <v>0.66475644699100001</v>
      </c>
    </row>
    <row r="102" spans="1:3" x14ac:dyDescent="0.2">
      <c r="A102">
        <v>505</v>
      </c>
      <c r="B102">
        <v>0.59868421052599996</v>
      </c>
      <c r="C102">
        <v>0.66572237960299996</v>
      </c>
    </row>
    <row r="103" spans="1:3" x14ac:dyDescent="0.2">
      <c r="A103">
        <v>510</v>
      </c>
      <c r="B103">
        <v>0.59740259740299995</v>
      </c>
      <c r="C103">
        <v>0.66292134831500005</v>
      </c>
    </row>
    <row r="104" spans="1:3" x14ac:dyDescent="0.2">
      <c r="A104">
        <v>515</v>
      </c>
      <c r="B104">
        <v>0.59354838709699997</v>
      </c>
      <c r="C104">
        <v>0.663888888889</v>
      </c>
    </row>
    <row r="105" spans="1:3" x14ac:dyDescent="0.2">
      <c r="A105">
        <v>520</v>
      </c>
      <c r="B105">
        <v>0.592356687898</v>
      </c>
      <c r="C105">
        <v>0.66391184572999995</v>
      </c>
    </row>
    <row r="106" spans="1:3" x14ac:dyDescent="0.2">
      <c r="A106">
        <v>525</v>
      </c>
      <c r="B106">
        <v>0.607594936709</v>
      </c>
      <c r="C106">
        <v>0.66485013624</v>
      </c>
    </row>
    <row r="107" spans="1:3" x14ac:dyDescent="0.2">
      <c r="A107">
        <v>530</v>
      </c>
      <c r="B107">
        <v>0.61250000000000004</v>
      </c>
      <c r="C107">
        <v>0.66756756756799995</v>
      </c>
    </row>
    <row r="108" spans="1:3" x14ac:dyDescent="0.2">
      <c r="A108">
        <v>535</v>
      </c>
      <c r="B108">
        <v>0.62111801242200004</v>
      </c>
      <c r="C108">
        <v>0.66577540106999999</v>
      </c>
    </row>
    <row r="109" spans="1:3" x14ac:dyDescent="0.2">
      <c r="A109">
        <v>540</v>
      </c>
      <c r="B109">
        <v>0.61963190184000005</v>
      </c>
      <c r="C109">
        <v>0.671087533156</v>
      </c>
    </row>
    <row r="110" spans="1:3" x14ac:dyDescent="0.2">
      <c r="A110">
        <v>545</v>
      </c>
      <c r="B110">
        <v>0.62195121951200005</v>
      </c>
      <c r="C110">
        <v>0.67191601049899996</v>
      </c>
    </row>
    <row r="111" spans="1:3" x14ac:dyDescent="0.2">
      <c r="A111">
        <v>550</v>
      </c>
      <c r="B111">
        <v>0.62650602409599998</v>
      </c>
      <c r="C111">
        <v>0.671875</v>
      </c>
    </row>
    <row r="112" spans="1:3" x14ac:dyDescent="0.2">
      <c r="A112">
        <v>555</v>
      </c>
      <c r="B112">
        <v>0.62874251497</v>
      </c>
      <c r="C112">
        <v>0.67268041237099996</v>
      </c>
    </row>
    <row r="113" spans="1:3" x14ac:dyDescent="0.2">
      <c r="A113">
        <v>560</v>
      </c>
      <c r="B113">
        <v>0.627218934911</v>
      </c>
      <c r="C113">
        <v>0.67263427109999996</v>
      </c>
    </row>
    <row r="114" spans="1:3" x14ac:dyDescent="0.2">
      <c r="A114">
        <v>565</v>
      </c>
      <c r="B114">
        <v>0.64117647058799998</v>
      </c>
      <c r="C114">
        <v>0.67341772151900003</v>
      </c>
    </row>
    <row r="115" spans="1:3" x14ac:dyDescent="0.2">
      <c r="A115">
        <v>570</v>
      </c>
      <c r="B115">
        <v>0.65697674418600005</v>
      </c>
      <c r="C115">
        <v>0.67085427135700004</v>
      </c>
    </row>
    <row r="116" spans="1:3" x14ac:dyDescent="0.2">
      <c r="A116">
        <v>575</v>
      </c>
      <c r="B116">
        <v>0.65317919075099995</v>
      </c>
      <c r="C116">
        <v>0.67164179104499999</v>
      </c>
    </row>
    <row r="117" spans="1:3" x14ac:dyDescent="0.2">
      <c r="A117">
        <v>580</v>
      </c>
      <c r="B117">
        <v>0.65142857142900001</v>
      </c>
      <c r="C117">
        <v>0.67160493827199996</v>
      </c>
    </row>
    <row r="118" spans="1:3" x14ac:dyDescent="0.2">
      <c r="A118">
        <v>585</v>
      </c>
      <c r="B118">
        <v>0.64772727272700004</v>
      </c>
      <c r="C118">
        <v>0.662591687042</v>
      </c>
    </row>
    <row r="119" spans="1:3" x14ac:dyDescent="0.2">
      <c r="A119">
        <v>590</v>
      </c>
      <c r="B119">
        <v>0.65168539325800001</v>
      </c>
      <c r="C119">
        <v>0.65533980582499995</v>
      </c>
    </row>
    <row r="120" spans="1:3" x14ac:dyDescent="0.2">
      <c r="A120">
        <v>595</v>
      </c>
      <c r="B120">
        <v>0.65921787709500002</v>
      </c>
      <c r="C120">
        <v>0.65144230769199996</v>
      </c>
    </row>
    <row r="121" spans="1:3" x14ac:dyDescent="0.2">
      <c r="A121">
        <v>600</v>
      </c>
      <c r="B121">
        <v>0.65193370165700004</v>
      </c>
      <c r="C121">
        <v>0.65155131264900001</v>
      </c>
    </row>
    <row r="122" spans="1:3" x14ac:dyDescent="0.2">
      <c r="A122">
        <v>605</v>
      </c>
      <c r="B122">
        <v>0.64835164835199999</v>
      </c>
      <c r="C122">
        <v>0.65484633569700001</v>
      </c>
    </row>
    <row r="123" spans="1:3" x14ac:dyDescent="0.2">
      <c r="A123">
        <v>610</v>
      </c>
      <c r="B123">
        <v>0.64673913043499998</v>
      </c>
      <c r="C123">
        <v>0.65727699530499994</v>
      </c>
    </row>
    <row r="124" spans="1:3" x14ac:dyDescent="0.2">
      <c r="A124">
        <v>615</v>
      </c>
      <c r="B124">
        <v>0.64864864864899996</v>
      </c>
      <c r="C124">
        <v>0.65581395348799998</v>
      </c>
    </row>
    <row r="125" spans="1:3" x14ac:dyDescent="0.2">
      <c r="A125">
        <v>620</v>
      </c>
      <c r="B125">
        <v>0.65240641711199998</v>
      </c>
      <c r="C125">
        <v>0.65588914549699995</v>
      </c>
    </row>
    <row r="126" spans="1:3" x14ac:dyDescent="0.2">
      <c r="A126">
        <v>625</v>
      </c>
      <c r="B126">
        <v>0.67021276595699997</v>
      </c>
      <c r="C126">
        <v>0.65446224256300001</v>
      </c>
    </row>
    <row r="127" spans="1:3" x14ac:dyDescent="0.2">
      <c r="A127">
        <v>630</v>
      </c>
      <c r="B127">
        <v>0.68421052631599999</v>
      </c>
      <c r="C127">
        <v>0.656818181818</v>
      </c>
    </row>
    <row r="128" spans="1:3" x14ac:dyDescent="0.2">
      <c r="A128">
        <v>635</v>
      </c>
      <c r="B128">
        <v>0.68586387434600005</v>
      </c>
      <c r="C128">
        <v>0.65765765765799999</v>
      </c>
    </row>
    <row r="129" spans="1:3" x14ac:dyDescent="0.2">
      <c r="A129">
        <v>640</v>
      </c>
      <c r="B129">
        <v>0.68393782383400004</v>
      </c>
      <c r="C129">
        <v>0.65771812080500003</v>
      </c>
    </row>
    <row r="130" spans="1:3" x14ac:dyDescent="0.2">
      <c r="A130">
        <v>645</v>
      </c>
      <c r="B130">
        <v>0.66666666666700003</v>
      </c>
      <c r="C130">
        <v>0.65111111111099995</v>
      </c>
    </row>
    <row r="131" spans="1:3" x14ac:dyDescent="0.2">
      <c r="A131">
        <v>650</v>
      </c>
      <c r="B131">
        <v>0.658163265306</v>
      </c>
      <c r="C131">
        <v>0.65418502202600004</v>
      </c>
    </row>
    <row r="132" spans="1:3" x14ac:dyDescent="0.2">
      <c r="A132">
        <v>655</v>
      </c>
      <c r="B132">
        <v>0.65151515151499995</v>
      </c>
      <c r="C132">
        <v>0.65426695842500004</v>
      </c>
    </row>
    <row r="133" spans="1:3" x14ac:dyDescent="0.2">
      <c r="A133">
        <v>660</v>
      </c>
      <c r="B133">
        <v>0.65326633165799997</v>
      </c>
      <c r="C133">
        <v>0.65509761388300003</v>
      </c>
    </row>
    <row r="134" spans="1:3" x14ac:dyDescent="0.2">
      <c r="A134">
        <v>665</v>
      </c>
      <c r="B134">
        <v>0.65174129353200005</v>
      </c>
      <c r="C134">
        <v>0.65732758620700005</v>
      </c>
    </row>
    <row r="135" spans="1:3" x14ac:dyDescent="0.2">
      <c r="A135">
        <v>670</v>
      </c>
      <c r="B135">
        <v>0.64356435643599996</v>
      </c>
      <c r="C135">
        <v>0.66025641025600001</v>
      </c>
    </row>
    <row r="136" spans="1:3" x14ac:dyDescent="0.2">
      <c r="A136">
        <v>675</v>
      </c>
      <c r="B136">
        <v>0.65196078431399995</v>
      </c>
      <c r="C136">
        <v>0.65605095541400005</v>
      </c>
    </row>
    <row r="137" spans="1:3" x14ac:dyDescent="0.2">
      <c r="A137">
        <v>680</v>
      </c>
      <c r="B137">
        <v>0.64878048780499997</v>
      </c>
      <c r="C137">
        <v>0.66105263157899996</v>
      </c>
    </row>
    <row r="138" spans="1:3" x14ac:dyDescent="0.2">
      <c r="A138">
        <v>685</v>
      </c>
      <c r="B138">
        <v>0.63768115942000003</v>
      </c>
      <c r="C138">
        <v>0.663179916318</v>
      </c>
    </row>
    <row r="139" spans="1:3" x14ac:dyDescent="0.2">
      <c r="A139">
        <v>690</v>
      </c>
      <c r="B139">
        <v>0.63942307692300004</v>
      </c>
      <c r="C139">
        <v>0.66597510373400004</v>
      </c>
    </row>
    <row r="140" spans="1:3" x14ac:dyDescent="0.2">
      <c r="A140">
        <v>695</v>
      </c>
      <c r="B140">
        <v>0.64761904761900002</v>
      </c>
      <c r="C140">
        <v>0.66185567010299995</v>
      </c>
    </row>
    <row r="141" spans="1:3" x14ac:dyDescent="0.2">
      <c r="A141">
        <v>700</v>
      </c>
      <c r="B141">
        <v>0.65876777251200003</v>
      </c>
      <c r="C141">
        <v>0.66053169734200001</v>
      </c>
    </row>
    <row r="142" spans="1:3" x14ac:dyDescent="0.2">
      <c r="A142">
        <v>705</v>
      </c>
      <c r="B142">
        <v>0.66197183098599999</v>
      </c>
      <c r="C142">
        <v>0.66056910569100002</v>
      </c>
    </row>
    <row r="143" spans="1:3" x14ac:dyDescent="0.2">
      <c r="A143">
        <v>710</v>
      </c>
      <c r="B143">
        <v>0.65887850467300002</v>
      </c>
      <c r="C143">
        <v>0.66532258064500005</v>
      </c>
    </row>
    <row r="144" spans="1:3" x14ac:dyDescent="0.2">
      <c r="A144">
        <v>715</v>
      </c>
      <c r="B144">
        <v>0.65740740740699999</v>
      </c>
      <c r="C144">
        <v>0.66733466933899999</v>
      </c>
    </row>
    <row r="145" spans="1:3" x14ac:dyDescent="0.2">
      <c r="A145">
        <v>720</v>
      </c>
      <c r="B145">
        <v>0.64976958525299999</v>
      </c>
      <c r="C145">
        <v>0.66998011928400003</v>
      </c>
    </row>
    <row r="146" spans="1:3" x14ac:dyDescent="0.2">
      <c r="A146">
        <v>725</v>
      </c>
      <c r="B146">
        <v>0.65296803653000002</v>
      </c>
      <c r="C146">
        <v>0.667984189723</v>
      </c>
    </row>
    <row r="147" spans="1:3" x14ac:dyDescent="0.2">
      <c r="A147">
        <v>730</v>
      </c>
      <c r="B147">
        <v>0.65</v>
      </c>
      <c r="C147">
        <v>0.66666666666700003</v>
      </c>
    </row>
    <row r="148" spans="1:3" x14ac:dyDescent="0.2">
      <c r="A148">
        <v>735</v>
      </c>
      <c r="B148">
        <v>0.65158371040700003</v>
      </c>
      <c r="C148">
        <v>0.66536964980500002</v>
      </c>
    </row>
    <row r="149" spans="1:3" x14ac:dyDescent="0.2">
      <c r="A149">
        <v>740</v>
      </c>
      <c r="B149">
        <v>0.65470852017900005</v>
      </c>
      <c r="C149">
        <v>0.66537717601500002</v>
      </c>
    </row>
    <row r="150" spans="1:3" x14ac:dyDescent="0.2">
      <c r="A150">
        <v>745</v>
      </c>
      <c r="B150">
        <v>0.65178571428599996</v>
      </c>
      <c r="C150">
        <v>0.66794625719800005</v>
      </c>
    </row>
    <row r="151" spans="1:3" x14ac:dyDescent="0.2">
      <c r="A151">
        <v>750</v>
      </c>
      <c r="B151">
        <v>0.65044247787599996</v>
      </c>
      <c r="C151">
        <v>0.66984732824399995</v>
      </c>
    </row>
    <row r="152" spans="1:3" x14ac:dyDescent="0.2">
      <c r="A152">
        <v>755</v>
      </c>
      <c r="B152">
        <v>0.65198237885499999</v>
      </c>
      <c r="C152">
        <v>0.67045454545500005</v>
      </c>
    </row>
    <row r="153" spans="1:3" x14ac:dyDescent="0.2">
      <c r="A153">
        <v>760</v>
      </c>
      <c r="B153">
        <v>0.64628820960699995</v>
      </c>
      <c r="C153">
        <v>0.67043314500899998</v>
      </c>
    </row>
    <row r="154" spans="1:3" x14ac:dyDescent="0.2">
      <c r="A154">
        <v>765</v>
      </c>
      <c r="B154">
        <v>0.64782608695699995</v>
      </c>
      <c r="C154">
        <v>0.67850467289700001</v>
      </c>
    </row>
    <row r="155" spans="1:3" x14ac:dyDescent="0.2">
      <c r="A155">
        <v>770</v>
      </c>
      <c r="B155">
        <v>0.65086206896599996</v>
      </c>
      <c r="C155">
        <v>0.67843866171</v>
      </c>
    </row>
    <row r="156" spans="1:3" x14ac:dyDescent="0.2">
      <c r="A156">
        <v>775</v>
      </c>
      <c r="B156">
        <v>0.64806866952800002</v>
      </c>
      <c r="C156">
        <v>0.68081180811800002</v>
      </c>
    </row>
    <row r="157" spans="1:3" x14ac:dyDescent="0.2">
      <c r="A157">
        <v>780</v>
      </c>
      <c r="B157">
        <v>0.65106382978699995</v>
      </c>
      <c r="C157">
        <v>0.68073394495399997</v>
      </c>
    </row>
    <row r="158" spans="1:3" x14ac:dyDescent="0.2">
      <c r="A158">
        <v>785</v>
      </c>
      <c r="B158">
        <v>0.64406779661000002</v>
      </c>
      <c r="C158">
        <v>0.67577413479100001</v>
      </c>
    </row>
    <row r="159" spans="1:3" x14ac:dyDescent="0.2">
      <c r="A159">
        <v>790</v>
      </c>
      <c r="B159">
        <v>0.64705882352900002</v>
      </c>
      <c r="C159">
        <v>0.675724637681</v>
      </c>
    </row>
    <row r="160" spans="1:3" x14ac:dyDescent="0.2">
      <c r="A160">
        <v>795</v>
      </c>
      <c r="B160">
        <v>0.64853556485399999</v>
      </c>
      <c r="C160">
        <v>0.67985611510800004</v>
      </c>
    </row>
    <row r="161" spans="1:3" x14ac:dyDescent="0.2">
      <c r="A161">
        <v>800</v>
      </c>
      <c r="B161">
        <v>0.651452282158</v>
      </c>
      <c r="C161">
        <v>0.68515205724499995</v>
      </c>
    </row>
    <row r="162" spans="1:3" x14ac:dyDescent="0.2">
      <c r="A162">
        <v>805</v>
      </c>
      <c r="B162">
        <v>0.65702479338800002</v>
      </c>
      <c r="C162">
        <v>0.689165186501</v>
      </c>
    </row>
    <row r="163" spans="1:3" x14ac:dyDescent="0.2">
      <c r="A163">
        <v>810</v>
      </c>
      <c r="B163">
        <v>0.65983606557399999</v>
      </c>
      <c r="C163">
        <v>0.69081272084800005</v>
      </c>
    </row>
    <row r="164" spans="1:3" x14ac:dyDescent="0.2">
      <c r="A164">
        <v>815</v>
      </c>
      <c r="B164">
        <v>0.65714285714300003</v>
      </c>
      <c r="C164">
        <v>0.69122807017499999</v>
      </c>
    </row>
    <row r="165" spans="1:3" x14ac:dyDescent="0.2">
      <c r="A165">
        <v>820</v>
      </c>
      <c r="B165">
        <v>0.65991902834000005</v>
      </c>
      <c r="C165">
        <v>0.68935427574200003</v>
      </c>
    </row>
    <row r="166" spans="1:3" x14ac:dyDescent="0.2">
      <c r="A166">
        <v>825</v>
      </c>
      <c r="B166">
        <v>0.66532258064500005</v>
      </c>
      <c r="C166">
        <v>0.68630849220099999</v>
      </c>
    </row>
    <row r="167" spans="1:3" x14ac:dyDescent="0.2">
      <c r="A167">
        <v>830</v>
      </c>
      <c r="B167">
        <v>0.66400000000000003</v>
      </c>
      <c r="C167">
        <v>0.68793103448299997</v>
      </c>
    </row>
    <row r="168" spans="1:3" x14ac:dyDescent="0.2">
      <c r="A168">
        <v>835</v>
      </c>
      <c r="B168">
        <v>0.66932270916299996</v>
      </c>
      <c r="C168">
        <v>0.68664383561599995</v>
      </c>
    </row>
    <row r="169" spans="1:3" x14ac:dyDescent="0.2">
      <c r="A169">
        <v>840</v>
      </c>
      <c r="B169">
        <v>0.67588932806299995</v>
      </c>
      <c r="C169">
        <v>0.68483816013599996</v>
      </c>
    </row>
    <row r="170" spans="1:3" x14ac:dyDescent="0.2">
      <c r="A170">
        <v>845</v>
      </c>
      <c r="B170">
        <v>0.68503937007899995</v>
      </c>
      <c r="C170">
        <v>0.68358714044000002</v>
      </c>
    </row>
    <row r="171" spans="1:3" x14ac:dyDescent="0.2">
      <c r="A171">
        <v>850</v>
      </c>
      <c r="B171">
        <v>0.6796875</v>
      </c>
      <c r="C171">
        <v>0.68518518518500005</v>
      </c>
    </row>
    <row r="172" spans="1:3" x14ac:dyDescent="0.2">
      <c r="A172">
        <v>855</v>
      </c>
      <c r="B172">
        <v>0.68871595330699997</v>
      </c>
      <c r="C172">
        <v>0.68060200668899995</v>
      </c>
    </row>
    <row r="173" spans="1:3" x14ac:dyDescent="0.2">
      <c r="A173">
        <v>860</v>
      </c>
      <c r="B173">
        <v>0.67953667953700003</v>
      </c>
      <c r="C173">
        <v>0.680532445923</v>
      </c>
    </row>
    <row r="174" spans="1:3" x14ac:dyDescent="0.2">
      <c r="A174">
        <v>865</v>
      </c>
      <c r="B174">
        <v>0.68076923076899998</v>
      </c>
      <c r="C174">
        <v>0.68099173553699999</v>
      </c>
    </row>
    <row r="175" spans="1:3" x14ac:dyDescent="0.2">
      <c r="A175">
        <v>870</v>
      </c>
      <c r="B175">
        <v>0.67557251908399996</v>
      </c>
      <c r="C175">
        <v>0.68092105263199998</v>
      </c>
    </row>
    <row r="176" spans="1:3" x14ac:dyDescent="0.2">
      <c r="A176">
        <v>875</v>
      </c>
      <c r="B176">
        <v>0.68441064638799998</v>
      </c>
      <c r="C176">
        <v>0.68137254902</v>
      </c>
    </row>
    <row r="177" spans="1:3" x14ac:dyDescent="0.2">
      <c r="A177">
        <v>880</v>
      </c>
      <c r="B177">
        <v>0.690566037736</v>
      </c>
      <c r="C177">
        <v>0.68130081300800005</v>
      </c>
    </row>
    <row r="178" spans="1:3" x14ac:dyDescent="0.2">
      <c r="A178">
        <v>885</v>
      </c>
      <c r="B178">
        <v>0.68796992481200003</v>
      </c>
      <c r="C178">
        <v>0.68174474959599995</v>
      </c>
    </row>
    <row r="179" spans="1:3" x14ac:dyDescent="0.2">
      <c r="A179">
        <v>890</v>
      </c>
      <c r="B179">
        <v>0.69029850746300003</v>
      </c>
      <c r="C179">
        <v>0.68327974276500003</v>
      </c>
    </row>
    <row r="180" spans="1:3" x14ac:dyDescent="0.2">
      <c r="A180">
        <v>895</v>
      </c>
      <c r="B180">
        <v>0.676579925651</v>
      </c>
      <c r="C180">
        <v>0.68530351437699999</v>
      </c>
    </row>
    <row r="181" spans="1:3" x14ac:dyDescent="0.2">
      <c r="A181">
        <v>900</v>
      </c>
      <c r="B181">
        <v>0.67158671586700003</v>
      </c>
      <c r="C181">
        <v>0.68680445151000002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K18" sqref="K18"/>
    </sheetView>
  </sheetViews>
  <sheetFormatPr baseColWidth="10" defaultRowHeight="16" x14ac:dyDescent="0.2"/>
  <cols>
    <col min="2" max="2" width="21.6640625" customWidth="1"/>
    <col min="3" max="3" width="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</v>
      </c>
      <c r="C3">
        <v>0.66666666666700003</v>
      </c>
    </row>
    <row r="4" spans="1:3" x14ac:dyDescent="0.2">
      <c r="A4">
        <v>15</v>
      </c>
      <c r="B4">
        <v>0.4</v>
      </c>
      <c r="C4">
        <v>0.5</v>
      </c>
    </row>
    <row r="5" spans="1:3" x14ac:dyDescent="0.2">
      <c r="A5">
        <v>20</v>
      </c>
      <c r="B5">
        <v>0.14285714285699999</v>
      </c>
      <c r="C5">
        <v>0.615384615385</v>
      </c>
    </row>
    <row r="6" spans="1:3" x14ac:dyDescent="0.2">
      <c r="A6">
        <v>25</v>
      </c>
      <c r="B6">
        <v>0</v>
      </c>
      <c r="C6">
        <v>0.52941176470600004</v>
      </c>
    </row>
    <row r="7" spans="1:3" x14ac:dyDescent="0.2">
      <c r="A7">
        <v>30</v>
      </c>
      <c r="B7">
        <v>0.2</v>
      </c>
      <c r="C7">
        <v>0.5</v>
      </c>
    </row>
    <row r="8" spans="1:3" x14ac:dyDescent="0.2">
      <c r="A8">
        <v>35</v>
      </c>
      <c r="B8">
        <v>0.45454545454500001</v>
      </c>
      <c r="C8">
        <v>0.5</v>
      </c>
    </row>
    <row r="9" spans="1:3" x14ac:dyDescent="0.2">
      <c r="A9">
        <v>40</v>
      </c>
      <c r="B9">
        <v>0.384615384615</v>
      </c>
      <c r="C9">
        <v>0.444444444444</v>
      </c>
    </row>
    <row r="10" spans="1:3" x14ac:dyDescent="0.2">
      <c r="A10">
        <v>45</v>
      </c>
      <c r="B10">
        <v>0.46666666666700002</v>
      </c>
      <c r="C10">
        <v>0.433333333333</v>
      </c>
    </row>
    <row r="11" spans="1:3" x14ac:dyDescent="0.2">
      <c r="A11">
        <v>50</v>
      </c>
      <c r="B11">
        <v>0.4375</v>
      </c>
      <c r="C11">
        <v>0.5</v>
      </c>
    </row>
    <row r="12" spans="1:3" x14ac:dyDescent="0.2">
      <c r="A12">
        <v>55</v>
      </c>
      <c r="B12">
        <v>0.52941176470600004</v>
      </c>
      <c r="C12">
        <v>0.44736842105300001</v>
      </c>
    </row>
    <row r="13" spans="1:3" x14ac:dyDescent="0.2">
      <c r="A13">
        <v>60</v>
      </c>
      <c r="B13">
        <v>0.52631578947400004</v>
      </c>
      <c r="C13">
        <v>0.46341463414599998</v>
      </c>
    </row>
    <row r="14" spans="1:3" x14ac:dyDescent="0.2">
      <c r="A14">
        <v>65</v>
      </c>
      <c r="B14">
        <v>0.4</v>
      </c>
      <c r="C14">
        <v>0.444444444444</v>
      </c>
    </row>
    <row r="15" spans="1:3" x14ac:dyDescent="0.2">
      <c r="A15">
        <v>70</v>
      </c>
      <c r="B15">
        <v>0.36363636363599999</v>
      </c>
      <c r="C15">
        <v>0.52083333333299997</v>
      </c>
    </row>
    <row r="16" spans="1:3" x14ac:dyDescent="0.2">
      <c r="A16">
        <v>75</v>
      </c>
      <c r="B16">
        <v>0.34782608695700001</v>
      </c>
      <c r="C16">
        <v>0.57692307692300004</v>
      </c>
    </row>
    <row r="17" spans="1:3" x14ac:dyDescent="0.2">
      <c r="A17">
        <v>80</v>
      </c>
      <c r="B17">
        <v>0.28000000000000003</v>
      </c>
      <c r="C17">
        <v>0.6</v>
      </c>
    </row>
    <row r="18" spans="1:3" x14ac:dyDescent="0.2">
      <c r="A18">
        <v>85</v>
      </c>
      <c r="B18">
        <v>0.40740740740699999</v>
      </c>
      <c r="C18">
        <v>0.60344827586200001</v>
      </c>
    </row>
    <row r="19" spans="1:3" x14ac:dyDescent="0.2">
      <c r="A19">
        <v>90</v>
      </c>
      <c r="B19">
        <v>0.46428571428600002</v>
      </c>
      <c r="C19">
        <v>0.67741935483899995</v>
      </c>
    </row>
    <row r="20" spans="1:3" x14ac:dyDescent="0.2">
      <c r="A20">
        <v>95</v>
      </c>
      <c r="B20">
        <v>0.41379310344800002</v>
      </c>
      <c r="C20">
        <v>0.63636363636399995</v>
      </c>
    </row>
    <row r="21" spans="1:3" x14ac:dyDescent="0.2">
      <c r="A21">
        <v>100</v>
      </c>
      <c r="B21">
        <v>0.38709677419400002</v>
      </c>
      <c r="C21">
        <v>0.63768115942000003</v>
      </c>
    </row>
    <row r="22" spans="1:3" x14ac:dyDescent="0.2">
      <c r="A22">
        <v>105</v>
      </c>
      <c r="B22">
        <v>0.34375</v>
      </c>
      <c r="C22">
        <v>0.56164383561599995</v>
      </c>
    </row>
    <row r="23" spans="1:3" x14ac:dyDescent="0.2">
      <c r="A23">
        <v>110</v>
      </c>
      <c r="B23">
        <v>0.38235294117599999</v>
      </c>
      <c r="C23">
        <v>0.56578947368400001</v>
      </c>
    </row>
    <row r="24" spans="1:3" x14ac:dyDescent="0.2">
      <c r="A24">
        <v>115</v>
      </c>
      <c r="B24">
        <v>0.45714285714300001</v>
      </c>
      <c r="C24">
        <v>0.58750000000000002</v>
      </c>
    </row>
    <row r="25" spans="1:3" x14ac:dyDescent="0.2">
      <c r="A25">
        <v>120</v>
      </c>
      <c r="B25">
        <v>0.43243243243200002</v>
      </c>
      <c r="C25">
        <v>0.60240963855399998</v>
      </c>
    </row>
    <row r="26" spans="1:3" x14ac:dyDescent="0.2">
      <c r="A26">
        <v>125</v>
      </c>
      <c r="B26">
        <v>0.44736842105300001</v>
      </c>
      <c r="C26">
        <v>0.62068965517200003</v>
      </c>
    </row>
    <row r="27" spans="1:3" x14ac:dyDescent="0.2">
      <c r="A27">
        <v>130</v>
      </c>
      <c r="B27">
        <v>0.47499999999999998</v>
      </c>
      <c r="C27">
        <v>0.62222222222199997</v>
      </c>
    </row>
    <row r="28" spans="1:3" x14ac:dyDescent="0.2">
      <c r="A28">
        <v>135</v>
      </c>
      <c r="B28">
        <v>0.46341463414599998</v>
      </c>
      <c r="C28">
        <v>0.64893617021299999</v>
      </c>
    </row>
    <row r="29" spans="1:3" x14ac:dyDescent="0.2">
      <c r="A29">
        <v>140</v>
      </c>
      <c r="B29">
        <v>0.488372093023</v>
      </c>
      <c r="C29">
        <v>0.61855670103100002</v>
      </c>
    </row>
    <row r="30" spans="1:3" x14ac:dyDescent="0.2">
      <c r="A30">
        <v>145</v>
      </c>
      <c r="B30">
        <v>0.5</v>
      </c>
      <c r="C30">
        <v>0.61386138613899999</v>
      </c>
    </row>
    <row r="31" spans="1:3" x14ac:dyDescent="0.2">
      <c r="A31">
        <v>150</v>
      </c>
      <c r="B31">
        <v>0.47826086956500002</v>
      </c>
      <c r="C31">
        <v>0.634615384615</v>
      </c>
    </row>
    <row r="32" spans="1:3" x14ac:dyDescent="0.2">
      <c r="A32">
        <v>155</v>
      </c>
      <c r="B32">
        <v>0.44680851063799998</v>
      </c>
      <c r="C32">
        <v>0.62962962963000002</v>
      </c>
    </row>
    <row r="33" spans="1:3" x14ac:dyDescent="0.2">
      <c r="A33">
        <v>160</v>
      </c>
      <c r="B33">
        <v>0.44897959183699998</v>
      </c>
      <c r="C33">
        <v>0.64864864864899996</v>
      </c>
    </row>
    <row r="34" spans="1:3" x14ac:dyDescent="0.2">
      <c r="A34">
        <v>165</v>
      </c>
      <c r="B34">
        <v>0.49019607843099999</v>
      </c>
      <c r="C34">
        <v>0.65789473684199995</v>
      </c>
    </row>
    <row r="35" spans="1:3" x14ac:dyDescent="0.2">
      <c r="A35">
        <v>170</v>
      </c>
      <c r="B35">
        <v>0.5</v>
      </c>
      <c r="C35">
        <v>0.68644067796599995</v>
      </c>
    </row>
    <row r="36" spans="1:3" x14ac:dyDescent="0.2">
      <c r="A36">
        <v>175</v>
      </c>
      <c r="B36">
        <v>0.51851851851899999</v>
      </c>
      <c r="C36">
        <v>0.70247933884299996</v>
      </c>
    </row>
    <row r="37" spans="1:3" x14ac:dyDescent="0.2">
      <c r="A37">
        <v>180</v>
      </c>
      <c r="B37">
        <v>0.45454545454500001</v>
      </c>
      <c r="C37">
        <v>0.71199999999999997</v>
      </c>
    </row>
    <row r="38" spans="1:3" x14ac:dyDescent="0.2">
      <c r="A38">
        <v>185</v>
      </c>
      <c r="B38">
        <v>0.428571428571</v>
      </c>
      <c r="C38">
        <v>0.71317829457399995</v>
      </c>
    </row>
    <row r="39" spans="1:3" x14ac:dyDescent="0.2">
      <c r="A39">
        <v>190</v>
      </c>
      <c r="B39">
        <v>0.448275862069</v>
      </c>
      <c r="C39">
        <v>0.69696969697</v>
      </c>
    </row>
    <row r="40" spans="1:3" x14ac:dyDescent="0.2">
      <c r="A40">
        <v>195</v>
      </c>
      <c r="B40">
        <v>0.50847457627100001</v>
      </c>
      <c r="C40">
        <v>0.69852941176500005</v>
      </c>
    </row>
    <row r="41" spans="1:3" x14ac:dyDescent="0.2">
      <c r="A41">
        <v>200</v>
      </c>
      <c r="B41">
        <v>0.49180327868899998</v>
      </c>
      <c r="C41">
        <v>0.69784172661900001</v>
      </c>
    </row>
    <row r="42" spans="1:3" x14ac:dyDescent="0.2">
      <c r="A42">
        <v>205</v>
      </c>
      <c r="B42">
        <v>0.45161290322600001</v>
      </c>
      <c r="C42">
        <v>0.713286713287</v>
      </c>
    </row>
    <row r="43" spans="1:3" x14ac:dyDescent="0.2">
      <c r="A43">
        <v>210</v>
      </c>
      <c r="B43">
        <v>0.453125</v>
      </c>
      <c r="C43">
        <v>0.71917808219199997</v>
      </c>
    </row>
    <row r="44" spans="1:3" x14ac:dyDescent="0.2">
      <c r="A44">
        <v>215</v>
      </c>
      <c r="B44">
        <v>0.47692307692300001</v>
      </c>
      <c r="C44">
        <v>0.71333333333299997</v>
      </c>
    </row>
    <row r="45" spans="1:3" x14ac:dyDescent="0.2">
      <c r="A45">
        <v>220</v>
      </c>
      <c r="B45">
        <v>0.507462686567</v>
      </c>
      <c r="C45">
        <v>0.69281045751600001</v>
      </c>
    </row>
    <row r="46" spans="1:3" x14ac:dyDescent="0.2">
      <c r="A46">
        <v>225</v>
      </c>
      <c r="B46">
        <v>0.54411764705900001</v>
      </c>
      <c r="C46">
        <v>0.68789808917200002</v>
      </c>
    </row>
    <row r="47" spans="1:3" x14ac:dyDescent="0.2">
      <c r="A47">
        <v>230</v>
      </c>
      <c r="B47">
        <v>0.51428571428600001</v>
      </c>
      <c r="C47">
        <v>0.7</v>
      </c>
    </row>
    <row r="48" spans="1:3" x14ac:dyDescent="0.2">
      <c r="A48">
        <v>235</v>
      </c>
      <c r="B48">
        <v>0.450704225352</v>
      </c>
      <c r="C48">
        <v>0.70121951219500001</v>
      </c>
    </row>
    <row r="49" spans="1:3" x14ac:dyDescent="0.2">
      <c r="A49">
        <v>240</v>
      </c>
      <c r="B49">
        <v>0.46575342465800001</v>
      </c>
      <c r="C49">
        <v>0.68862275449099997</v>
      </c>
    </row>
    <row r="50" spans="1:3" x14ac:dyDescent="0.2">
      <c r="A50">
        <v>245</v>
      </c>
      <c r="B50">
        <v>0.48648648648600001</v>
      </c>
      <c r="C50">
        <v>0.69005847953199995</v>
      </c>
    </row>
    <row r="51" spans="1:3" x14ac:dyDescent="0.2">
      <c r="A51">
        <v>250</v>
      </c>
      <c r="B51">
        <v>0.5</v>
      </c>
      <c r="C51">
        <v>0.68390804597699995</v>
      </c>
    </row>
    <row r="52" spans="1:3" x14ac:dyDescent="0.2">
      <c r="A52">
        <v>255</v>
      </c>
      <c r="B52">
        <v>0.51948051948100005</v>
      </c>
      <c r="C52">
        <v>0.68539325842700005</v>
      </c>
    </row>
    <row r="53" spans="1:3" x14ac:dyDescent="0.2">
      <c r="A53">
        <v>260</v>
      </c>
      <c r="B53">
        <v>0.50632911392400004</v>
      </c>
      <c r="C53">
        <v>0.69613259668500005</v>
      </c>
    </row>
    <row r="54" spans="1:3" x14ac:dyDescent="0.2">
      <c r="A54">
        <v>265</v>
      </c>
      <c r="B54">
        <v>0.52500000000000002</v>
      </c>
      <c r="C54">
        <v>0.70270270270299995</v>
      </c>
    </row>
    <row r="55" spans="1:3" x14ac:dyDescent="0.2">
      <c r="A55">
        <v>270</v>
      </c>
      <c r="B55">
        <v>0.53658536585399996</v>
      </c>
      <c r="C55">
        <v>0.69148936170200004</v>
      </c>
    </row>
    <row r="56" spans="1:3" x14ac:dyDescent="0.2">
      <c r="A56">
        <v>275</v>
      </c>
      <c r="B56">
        <v>0.53012048192799999</v>
      </c>
      <c r="C56">
        <v>0.6875</v>
      </c>
    </row>
    <row r="57" spans="1:3" x14ac:dyDescent="0.2">
      <c r="A57">
        <v>280</v>
      </c>
      <c r="B57">
        <v>0.51764705882399997</v>
      </c>
      <c r="C57">
        <v>0.68717948717900001</v>
      </c>
    </row>
    <row r="58" spans="1:3" x14ac:dyDescent="0.2">
      <c r="A58">
        <v>285</v>
      </c>
      <c r="B58">
        <v>0.58139534883699995</v>
      </c>
      <c r="C58">
        <v>0.68844221105500003</v>
      </c>
    </row>
    <row r="59" spans="1:3" x14ac:dyDescent="0.2">
      <c r="A59">
        <v>290</v>
      </c>
      <c r="B59">
        <v>0.61363636363600005</v>
      </c>
      <c r="C59">
        <v>0.70792079207900005</v>
      </c>
    </row>
    <row r="60" spans="1:3" x14ac:dyDescent="0.2">
      <c r="A60">
        <v>295</v>
      </c>
      <c r="B60">
        <v>0.606741573034</v>
      </c>
      <c r="C60">
        <v>0.71844660194200005</v>
      </c>
    </row>
    <row r="61" spans="1:3" x14ac:dyDescent="0.2">
      <c r="A61">
        <v>300</v>
      </c>
      <c r="B61">
        <v>0.62637362637399996</v>
      </c>
      <c r="C61">
        <v>0.73205741626800003</v>
      </c>
    </row>
    <row r="62" spans="1:3" x14ac:dyDescent="0.2">
      <c r="A62">
        <v>305</v>
      </c>
      <c r="B62">
        <v>0.60869565217400001</v>
      </c>
      <c r="C62">
        <v>0.72300469483600005</v>
      </c>
    </row>
    <row r="63" spans="1:3" x14ac:dyDescent="0.2">
      <c r="A63">
        <v>310</v>
      </c>
      <c r="B63">
        <v>0.61702127659600003</v>
      </c>
      <c r="C63">
        <v>0.72222222222200005</v>
      </c>
    </row>
    <row r="64" spans="1:3" x14ac:dyDescent="0.2">
      <c r="A64">
        <v>315</v>
      </c>
      <c r="B64">
        <v>0.61052631578899996</v>
      </c>
      <c r="C64">
        <v>0.72272727272699999</v>
      </c>
    </row>
    <row r="65" spans="1:3" x14ac:dyDescent="0.2">
      <c r="A65">
        <v>320</v>
      </c>
      <c r="B65">
        <v>0.62886597938099997</v>
      </c>
      <c r="C65">
        <v>0.72197309417</v>
      </c>
    </row>
    <row r="66" spans="1:3" x14ac:dyDescent="0.2">
      <c r="A66">
        <v>325</v>
      </c>
      <c r="B66">
        <v>0.626262626263</v>
      </c>
      <c r="C66">
        <v>0.730088495575</v>
      </c>
    </row>
    <row r="67" spans="1:3" x14ac:dyDescent="0.2">
      <c r="A67">
        <v>330</v>
      </c>
      <c r="B67">
        <v>0.64</v>
      </c>
      <c r="C67">
        <v>0.74347826087000002</v>
      </c>
    </row>
    <row r="68" spans="1:3" x14ac:dyDescent="0.2">
      <c r="A68">
        <v>335</v>
      </c>
      <c r="B68">
        <v>0.62745098039199998</v>
      </c>
      <c r="C68">
        <v>0.74678111587999996</v>
      </c>
    </row>
    <row r="69" spans="1:3" x14ac:dyDescent="0.2">
      <c r="A69">
        <v>340</v>
      </c>
      <c r="B69">
        <v>0.65048543689299998</v>
      </c>
      <c r="C69">
        <v>0.73839662447300003</v>
      </c>
    </row>
    <row r="70" spans="1:3" x14ac:dyDescent="0.2">
      <c r="A70">
        <v>345</v>
      </c>
      <c r="B70">
        <v>0.65714285714300003</v>
      </c>
      <c r="C70">
        <v>0.74166666666699999</v>
      </c>
    </row>
    <row r="71" spans="1:3" x14ac:dyDescent="0.2">
      <c r="A71">
        <v>350</v>
      </c>
      <c r="B71">
        <v>0.66037735849099999</v>
      </c>
      <c r="C71">
        <v>0.745901639344</v>
      </c>
    </row>
    <row r="72" spans="1:3" x14ac:dyDescent="0.2">
      <c r="A72">
        <v>355</v>
      </c>
      <c r="B72">
        <v>0.63888888888899997</v>
      </c>
      <c r="C72">
        <v>0.74898785425100001</v>
      </c>
    </row>
    <row r="73" spans="1:3" x14ac:dyDescent="0.2">
      <c r="A73">
        <v>360</v>
      </c>
      <c r="B73">
        <v>0.642201834862</v>
      </c>
      <c r="C73">
        <v>0.74103585657399995</v>
      </c>
    </row>
    <row r="74" spans="1:3" x14ac:dyDescent="0.2">
      <c r="A74">
        <v>365</v>
      </c>
      <c r="B74">
        <v>0.60360360360400001</v>
      </c>
      <c r="C74">
        <v>0.73622047244099997</v>
      </c>
    </row>
    <row r="75" spans="1:3" x14ac:dyDescent="0.2">
      <c r="A75">
        <v>370</v>
      </c>
      <c r="B75">
        <v>0.63392857142900005</v>
      </c>
      <c r="C75">
        <v>0.73643410852699998</v>
      </c>
    </row>
    <row r="76" spans="1:3" x14ac:dyDescent="0.2">
      <c r="A76">
        <v>375</v>
      </c>
      <c r="B76">
        <v>0.65486725663699996</v>
      </c>
      <c r="C76">
        <v>0.74045801526699995</v>
      </c>
    </row>
    <row r="77" spans="1:3" x14ac:dyDescent="0.2">
      <c r="A77">
        <v>380</v>
      </c>
      <c r="B77">
        <v>0.67826086956499998</v>
      </c>
      <c r="C77">
        <v>0.74339622641500003</v>
      </c>
    </row>
    <row r="78" spans="1:3" x14ac:dyDescent="0.2">
      <c r="A78">
        <v>385</v>
      </c>
      <c r="B78">
        <v>0.68103448275900003</v>
      </c>
      <c r="C78">
        <v>0.75092936802999999</v>
      </c>
    </row>
    <row r="79" spans="1:3" x14ac:dyDescent="0.2">
      <c r="A79">
        <v>390</v>
      </c>
      <c r="B79">
        <v>0.67796610169500005</v>
      </c>
      <c r="C79">
        <v>0.75367647058800002</v>
      </c>
    </row>
    <row r="80" spans="1:3" x14ac:dyDescent="0.2">
      <c r="A80">
        <v>395</v>
      </c>
      <c r="B80">
        <v>0.68067226890800003</v>
      </c>
      <c r="C80">
        <v>0.75724637681200002</v>
      </c>
    </row>
    <row r="81" spans="1:3" x14ac:dyDescent="0.2">
      <c r="A81">
        <v>400</v>
      </c>
      <c r="B81">
        <v>0.68595041322299999</v>
      </c>
      <c r="C81">
        <v>0.76344086021500002</v>
      </c>
    </row>
    <row r="82" spans="1:3" x14ac:dyDescent="0.2">
      <c r="A82">
        <v>405</v>
      </c>
      <c r="B82">
        <v>0.68032786885200003</v>
      </c>
      <c r="C82">
        <v>0.76325088339199998</v>
      </c>
    </row>
    <row r="83" spans="1:3" x14ac:dyDescent="0.2">
      <c r="A83">
        <v>410</v>
      </c>
      <c r="B83">
        <v>0.66129032258099996</v>
      </c>
      <c r="C83">
        <v>0.76923076923099998</v>
      </c>
    </row>
    <row r="84" spans="1:3" x14ac:dyDescent="0.2">
      <c r="A84">
        <v>415</v>
      </c>
      <c r="B84">
        <v>0.64</v>
      </c>
      <c r="C84">
        <v>0.77241379310299996</v>
      </c>
    </row>
    <row r="85" spans="1:3" x14ac:dyDescent="0.2">
      <c r="A85">
        <v>420</v>
      </c>
      <c r="B85">
        <v>0.63779527559100002</v>
      </c>
      <c r="C85">
        <v>0.77133105802000002</v>
      </c>
    </row>
    <row r="86" spans="1:3" x14ac:dyDescent="0.2">
      <c r="A86">
        <v>425</v>
      </c>
      <c r="B86">
        <v>0.6328125</v>
      </c>
      <c r="C86">
        <v>0.77777777777799995</v>
      </c>
    </row>
    <row r="87" spans="1:3" x14ac:dyDescent="0.2">
      <c r="A87">
        <v>430</v>
      </c>
      <c r="B87">
        <v>0.62307692307700002</v>
      </c>
      <c r="C87">
        <v>0.76333333333300002</v>
      </c>
    </row>
    <row r="88" spans="1:3" x14ac:dyDescent="0.2">
      <c r="A88">
        <v>435</v>
      </c>
      <c r="B88">
        <v>0.62595419847300005</v>
      </c>
      <c r="C88">
        <v>0.74671052631599999</v>
      </c>
    </row>
    <row r="89" spans="1:3" x14ac:dyDescent="0.2">
      <c r="A89">
        <v>440</v>
      </c>
      <c r="B89">
        <v>0.62406015037600004</v>
      </c>
      <c r="C89">
        <v>0.75244299674299997</v>
      </c>
    </row>
    <row r="90" spans="1:3" x14ac:dyDescent="0.2">
      <c r="A90">
        <v>445</v>
      </c>
      <c r="B90">
        <v>0.62686567164200002</v>
      </c>
      <c r="C90">
        <v>0.74919614147900004</v>
      </c>
    </row>
    <row r="91" spans="1:3" x14ac:dyDescent="0.2">
      <c r="A91">
        <v>450</v>
      </c>
      <c r="B91">
        <v>0.61764705882399995</v>
      </c>
      <c r="C91">
        <v>0.75159235668799995</v>
      </c>
    </row>
    <row r="92" spans="1:3" x14ac:dyDescent="0.2">
      <c r="A92">
        <v>455</v>
      </c>
      <c r="B92">
        <v>0.59854014598500005</v>
      </c>
      <c r="C92">
        <v>0.75471698113200003</v>
      </c>
    </row>
    <row r="93" spans="1:3" x14ac:dyDescent="0.2">
      <c r="A93">
        <v>460</v>
      </c>
      <c r="B93">
        <v>0.597122302158</v>
      </c>
      <c r="C93">
        <v>0.75700934579400003</v>
      </c>
    </row>
    <row r="94" spans="1:3" x14ac:dyDescent="0.2">
      <c r="A94">
        <v>465</v>
      </c>
      <c r="B94">
        <v>0.59285714285699997</v>
      </c>
      <c r="C94">
        <v>0.76307692307700004</v>
      </c>
    </row>
    <row r="95" spans="1:3" x14ac:dyDescent="0.2">
      <c r="A95">
        <v>470</v>
      </c>
      <c r="B95">
        <v>0.59154929577500004</v>
      </c>
      <c r="C95">
        <v>0.76524390243899998</v>
      </c>
    </row>
    <row r="96" spans="1:3" x14ac:dyDescent="0.2">
      <c r="A96">
        <v>475</v>
      </c>
      <c r="B96">
        <v>0.59440559440600005</v>
      </c>
      <c r="C96">
        <v>0.762048192771</v>
      </c>
    </row>
    <row r="97" spans="1:3" x14ac:dyDescent="0.2">
      <c r="A97">
        <v>480</v>
      </c>
      <c r="B97">
        <v>0.59310344827600003</v>
      </c>
      <c r="C97">
        <v>0.76119402985100004</v>
      </c>
    </row>
    <row r="98" spans="1:3" x14ac:dyDescent="0.2">
      <c r="A98">
        <v>485</v>
      </c>
      <c r="B98">
        <v>0.58219178082199996</v>
      </c>
      <c r="C98">
        <v>0.76401179940999997</v>
      </c>
    </row>
    <row r="99" spans="1:3" x14ac:dyDescent="0.2">
      <c r="A99">
        <v>490</v>
      </c>
      <c r="B99">
        <v>0.58783783783800003</v>
      </c>
      <c r="C99">
        <v>0.76023391812899999</v>
      </c>
    </row>
    <row r="100" spans="1:3" x14ac:dyDescent="0.2">
      <c r="A100">
        <v>495</v>
      </c>
      <c r="B100">
        <v>0.590604026846</v>
      </c>
      <c r="C100">
        <v>0.75433526011600005</v>
      </c>
    </row>
    <row r="101" spans="1:3" x14ac:dyDescent="0.2">
      <c r="A101">
        <v>500</v>
      </c>
      <c r="B101">
        <v>0.58940397350999996</v>
      </c>
      <c r="C101">
        <v>0.75358166189099995</v>
      </c>
    </row>
    <row r="102" spans="1:3" x14ac:dyDescent="0.2">
      <c r="A102">
        <v>505</v>
      </c>
      <c r="B102">
        <v>0.57236842105300001</v>
      </c>
      <c r="C102">
        <v>0.75070821529700005</v>
      </c>
    </row>
    <row r="103" spans="1:3" x14ac:dyDescent="0.2">
      <c r="A103">
        <v>510</v>
      </c>
      <c r="B103">
        <v>0.57792207792200001</v>
      </c>
      <c r="C103">
        <v>0.75561797752799997</v>
      </c>
    </row>
    <row r="104" spans="1:3" x14ac:dyDescent="0.2">
      <c r="A104">
        <v>515</v>
      </c>
      <c r="B104">
        <v>0.59354838709699997</v>
      </c>
      <c r="C104">
        <v>0.75277777777800003</v>
      </c>
    </row>
    <row r="105" spans="1:3" x14ac:dyDescent="0.2">
      <c r="A105">
        <v>520</v>
      </c>
      <c r="B105">
        <v>0.59872611465000003</v>
      </c>
      <c r="C105">
        <v>0.75482093663899996</v>
      </c>
    </row>
    <row r="106" spans="1:3" x14ac:dyDescent="0.2">
      <c r="A106">
        <v>525</v>
      </c>
      <c r="B106">
        <v>0.59493670886100003</v>
      </c>
      <c r="C106">
        <v>0.75476839237100002</v>
      </c>
    </row>
    <row r="107" spans="1:3" x14ac:dyDescent="0.2">
      <c r="A107">
        <v>530</v>
      </c>
      <c r="B107">
        <v>0.6</v>
      </c>
      <c r="C107">
        <v>0.75675675675700005</v>
      </c>
    </row>
    <row r="108" spans="1:3" x14ac:dyDescent="0.2">
      <c r="A108">
        <v>535</v>
      </c>
      <c r="B108">
        <v>0.59006211180099999</v>
      </c>
      <c r="C108">
        <v>0.76203208556099999</v>
      </c>
    </row>
    <row r="109" spans="1:3" x14ac:dyDescent="0.2">
      <c r="A109">
        <v>540</v>
      </c>
      <c r="B109">
        <v>0.57668711656399996</v>
      </c>
      <c r="C109">
        <v>0.76392572944299997</v>
      </c>
    </row>
    <row r="110" spans="1:3" x14ac:dyDescent="0.2">
      <c r="A110">
        <v>545</v>
      </c>
      <c r="B110">
        <v>0.56707317073200003</v>
      </c>
      <c r="C110">
        <v>0.76640419947500005</v>
      </c>
    </row>
    <row r="111" spans="1:3" x14ac:dyDescent="0.2">
      <c r="A111">
        <v>550</v>
      </c>
      <c r="B111">
        <v>0.55421686746999999</v>
      </c>
      <c r="C111">
        <v>0.76302083333299997</v>
      </c>
    </row>
    <row r="112" spans="1:3" x14ac:dyDescent="0.2">
      <c r="A112">
        <v>555</v>
      </c>
      <c r="B112">
        <v>0.54491017964099997</v>
      </c>
      <c r="C112">
        <v>0.76288659793799996</v>
      </c>
    </row>
    <row r="113" spans="1:3" x14ac:dyDescent="0.2">
      <c r="A113">
        <v>560</v>
      </c>
      <c r="B113">
        <v>0.54437869822499996</v>
      </c>
      <c r="C113">
        <v>0.759590792839</v>
      </c>
    </row>
    <row r="114" spans="1:3" x14ac:dyDescent="0.2">
      <c r="A114">
        <v>565</v>
      </c>
      <c r="B114">
        <v>0.53529411764699997</v>
      </c>
      <c r="C114">
        <v>0.76455696202500001</v>
      </c>
    </row>
    <row r="115" spans="1:3" x14ac:dyDescent="0.2">
      <c r="A115">
        <v>570</v>
      </c>
      <c r="B115">
        <v>0.52906976744199996</v>
      </c>
      <c r="C115">
        <v>0.76633165829100003</v>
      </c>
    </row>
    <row r="116" spans="1:3" x14ac:dyDescent="0.2">
      <c r="A116">
        <v>575</v>
      </c>
      <c r="B116">
        <v>0.52023121387299998</v>
      </c>
      <c r="C116">
        <v>0.766169154229</v>
      </c>
    </row>
    <row r="117" spans="1:3" x14ac:dyDescent="0.2">
      <c r="A117">
        <v>580</v>
      </c>
      <c r="B117">
        <v>0.52571428571400003</v>
      </c>
      <c r="C117">
        <v>0.76790123456799997</v>
      </c>
    </row>
    <row r="118" spans="1:3" x14ac:dyDescent="0.2">
      <c r="A118">
        <v>585</v>
      </c>
      <c r="B118">
        <v>0.53409090909099999</v>
      </c>
      <c r="C118">
        <v>0.77017114914399998</v>
      </c>
    </row>
    <row r="119" spans="1:3" x14ac:dyDescent="0.2">
      <c r="A119">
        <v>590</v>
      </c>
      <c r="B119">
        <v>0.55056179775299996</v>
      </c>
      <c r="C119">
        <v>0.76941747572800001</v>
      </c>
    </row>
    <row r="120" spans="1:3" x14ac:dyDescent="0.2">
      <c r="A120">
        <v>595</v>
      </c>
      <c r="B120">
        <v>0.53631284916199995</v>
      </c>
      <c r="C120">
        <v>0.771634615385</v>
      </c>
    </row>
    <row r="121" spans="1:3" x14ac:dyDescent="0.2">
      <c r="A121">
        <v>600</v>
      </c>
      <c r="B121">
        <v>0.53591160221</v>
      </c>
      <c r="C121">
        <v>0.76610978520299999</v>
      </c>
    </row>
    <row r="122" spans="1:3" x14ac:dyDescent="0.2">
      <c r="A122">
        <v>605</v>
      </c>
      <c r="B122">
        <v>0.53296703296699999</v>
      </c>
      <c r="C122">
        <v>0.75650118203299999</v>
      </c>
    </row>
    <row r="123" spans="1:3" x14ac:dyDescent="0.2">
      <c r="A123">
        <v>610</v>
      </c>
      <c r="B123">
        <v>0.53804347826099996</v>
      </c>
      <c r="C123">
        <v>0.75821596244099998</v>
      </c>
    </row>
    <row r="124" spans="1:3" x14ac:dyDescent="0.2">
      <c r="A124">
        <v>615</v>
      </c>
      <c r="B124">
        <v>0.54054054054099998</v>
      </c>
      <c r="C124">
        <v>0.75813953488399999</v>
      </c>
    </row>
    <row r="125" spans="1:3" x14ac:dyDescent="0.2">
      <c r="A125">
        <v>620</v>
      </c>
      <c r="B125">
        <v>0.56684491978600005</v>
      </c>
      <c r="C125">
        <v>0.757505773672</v>
      </c>
    </row>
    <row r="126" spans="1:3" x14ac:dyDescent="0.2">
      <c r="A126">
        <v>625</v>
      </c>
      <c r="B126">
        <v>0.56914893616999995</v>
      </c>
      <c r="C126">
        <v>0.75972540045799997</v>
      </c>
    </row>
    <row r="127" spans="1:3" x14ac:dyDescent="0.2">
      <c r="A127">
        <v>630</v>
      </c>
      <c r="B127">
        <v>0.55789473684199997</v>
      </c>
      <c r="C127">
        <v>0.76136363636399995</v>
      </c>
    </row>
    <row r="128" spans="1:3" x14ac:dyDescent="0.2">
      <c r="A128">
        <v>635</v>
      </c>
      <c r="B128">
        <v>0.55497382199</v>
      </c>
      <c r="C128">
        <v>0.76126126126100002</v>
      </c>
    </row>
    <row r="129" spans="1:3" x14ac:dyDescent="0.2">
      <c r="A129">
        <v>640</v>
      </c>
      <c r="B129">
        <v>0.55958549222800003</v>
      </c>
      <c r="C129">
        <v>0.75615212527999998</v>
      </c>
    </row>
    <row r="130" spans="1:3" x14ac:dyDescent="0.2">
      <c r="A130">
        <v>645</v>
      </c>
      <c r="B130">
        <v>0.553846153846</v>
      </c>
      <c r="C130">
        <v>0.75555555555599996</v>
      </c>
    </row>
    <row r="131" spans="1:3" x14ac:dyDescent="0.2">
      <c r="A131">
        <v>650</v>
      </c>
      <c r="B131">
        <v>0.57142857142900005</v>
      </c>
      <c r="C131">
        <v>0.75550660793000002</v>
      </c>
    </row>
    <row r="132" spans="1:3" x14ac:dyDescent="0.2">
      <c r="A132">
        <v>655</v>
      </c>
      <c r="B132">
        <v>0.570707070707</v>
      </c>
      <c r="C132">
        <v>0.75273522975899998</v>
      </c>
    </row>
    <row r="133" spans="1:3" x14ac:dyDescent="0.2">
      <c r="A133">
        <v>660</v>
      </c>
      <c r="B133">
        <v>0.58291457286399995</v>
      </c>
      <c r="C133">
        <v>0.75271149674600002</v>
      </c>
    </row>
    <row r="134" spans="1:3" x14ac:dyDescent="0.2">
      <c r="A134">
        <v>665</v>
      </c>
      <c r="B134">
        <v>0.58208955223900005</v>
      </c>
      <c r="C134">
        <v>0.75431034482799997</v>
      </c>
    </row>
    <row r="135" spans="1:3" x14ac:dyDescent="0.2">
      <c r="A135">
        <v>670</v>
      </c>
      <c r="B135">
        <v>0.57425742574299998</v>
      </c>
      <c r="C135">
        <v>0.75641025641000004</v>
      </c>
    </row>
    <row r="136" spans="1:3" x14ac:dyDescent="0.2">
      <c r="A136">
        <v>675</v>
      </c>
      <c r="B136">
        <v>0.56862745098</v>
      </c>
      <c r="C136">
        <v>0.75583864118900002</v>
      </c>
    </row>
    <row r="137" spans="1:3" x14ac:dyDescent="0.2">
      <c r="A137">
        <v>680</v>
      </c>
      <c r="B137">
        <v>0.56097560975600003</v>
      </c>
      <c r="C137">
        <v>0.76</v>
      </c>
    </row>
    <row r="138" spans="1:3" x14ac:dyDescent="0.2">
      <c r="A138">
        <v>685</v>
      </c>
      <c r="B138">
        <v>0.555555555556</v>
      </c>
      <c r="C138">
        <v>0.76150627615099997</v>
      </c>
    </row>
    <row r="139" spans="1:3" x14ac:dyDescent="0.2">
      <c r="A139">
        <v>690</v>
      </c>
      <c r="B139">
        <v>0.56730769230800004</v>
      </c>
      <c r="C139">
        <v>0.76141078838200005</v>
      </c>
    </row>
    <row r="140" spans="1:3" x14ac:dyDescent="0.2">
      <c r="A140">
        <v>695</v>
      </c>
      <c r="B140">
        <v>0.56190476190500005</v>
      </c>
      <c r="C140">
        <v>0.76082474226800001</v>
      </c>
    </row>
    <row r="141" spans="1:3" x14ac:dyDescent="0.2">
      <c r="A141">
        <v>700</v>
      </c>
      <c r="B141">
        <v>0.57345971563999998</v>
      </c>
      <c r="C141">
        <v>0.75869120654400002</v>
      </c>
    </row>
    <row r="142" spans="1:3" x14ac:dyDescent="0.2">
      <c r="A142">
        <v>705</v>
      </c>
      <c r="B142">
        <v>0.56338028168999998</v>
      </c>
      <c r="C142">
        <v>0.756097560976</v>
      </c>
    </row>
    <row r="143" spans="1:3" x14ac:dyDescent="0.2">
      <c r="A143">
        <v>710</v>
      </c>
      <c r="B143">
        <v>0.56074766355100003</v>
      </c>
      <c r="C143">
        <v>0.75604838709699995</v>
      </c>
    </row>
    <row r="144" spans="1:3" x14ac:dyDescent="0.2">
      <c r="A144">
        <v>715</v>
      </c>
      <c r="B144">
        <v>0.56481481481499995</v>
      </c>
      <c r="C144">
        <v>0.755511022044</v>
      </c>
    </row>
    <row r="145" spans="1:3" x14ac:dyDescent="0.2">
      <c r="A145">
        <v>720</v>
      </c>
      <c r="B145">
        <v>0.56221198156700003</v>
      </c>
      <c r="C145">
        <v>0.75745526838999999</v>
      </c>
    </row>
    <row r="146" spans="1:3" x14ac:dyDescent="0.2">
      <c r="A146">
        <v>725</v>
      </c>
      <c r="B146">
        <v>0.55251141552500005</v>
      </c>
      <c r="C146">
        <v>0.760869565217</v>
      </c>
    </row>
    <row r="147" spans="1:3" x14ac:dyDescent="0.2">
      <c r="A147">
        <v>730</v>
      </c>
      <c r="B147">
        <v>0.54545454545500005</v>
      </c>
      <c r="C147">
        <v>0.76470588235299997</v>
      </c>
    </row>
    <row r="148" spans="1:3" x14ac:dyDescent="0.2">
      <c r="A148">
        <v>735</v>
      </c>
      <c r="B148">
        <v>0.547511312217</v>
      </c>
      <c r="C148">
        <v>0.76653696498099999</v>
      </c>
    </row>
    <row r="149" spans="1:3" x14ac:dyDescent="0.2">
      <c r="A149">
        <v>740</v>
      </c>
      <c r="B149">
        <v>0.54260089686099999</v>
      </c>
      <c r="C149">
        <v>0.76789168278499997</v>
      </c>
    </row>
    <row r="150" spans="1:3" x14ac:dyDescent="0.2">
      <c r="A150">
        <v>745</v>
      </c>
      <c r="B150">
        <v>0.53571428571400004</v>
      </c>
      <c r="C150">
        <v>0.76391554702499997</v>
      </c>
    </row>
    <row r="151" spans="1:3" x14ac:dyDescent="0.2">
      <c r="A151">
        <v>750</v>
      </c>
      <c r="B151">
        <v>0.52212389380500002</v>
      </c>
      <c r="C151">
        <v>0.76526717557299995</v>
      </c>
    </row>
    <row r="152" spans="1:3" x14ac:dyDescent="0.2">
      <c r="A152">
        <v>755</v>
      </c>
      <c r="B152">
        <v>0.52863436123300001</v>
      </c>
      <c r="C152">
        <v>0.76515151515199997</v>
      </c>
    </row>
    <row r="153" spans="1:3" x14ac:dyDescent="0.2">
      <c r="A153">
        <v>760</v>
      </c>
      <c r="B153">
        <v>0.524017467249</v>
      </c>
      <c r="C153">
        <v>0.76271186440700001</v>
      </c>
    </row>
    <row r="154" spans="1:3" x14ac:dyDescent="0.2">
      <c r="A154">
        <v>765</v>
      </c>
      <c r="B154">
        <v>0.52608695652199999</v>
      </c>
      <c r="C154">
        <v>0.76448598130800005</v>
      </c>
    </row>
    <row r="155" spans="1:3" x14ac:dyDescent="0.2">
      <c r="A155">
        <v>770</v>
      </c>
      <c r="B155">
        <v>0.54310344827599999</v>
      </c>
      <c r="C155">
        <v>0.76022304832700005</v>
      </c>
    </row>
    <row r="156" spans="1:3" x14ac:dyDescent="0.2">
      <c r="A156">
        <v>775</v>
      </c>
      <c r="B156">
        <v>0.54077253218900001</v>
      </c>
      <c r="C156">
        <v>0.76199261992599998</v>
      </c>
    </row>
    <row r="157" spans="1:3" x14ac:dyDescent="0.2">
      <c r="A157">
        <v>780</v>
      </c>
      <c r="B157">
        <v>0.55319148936200002</v>
      </c>
      <c r="C157">
        <v>0.75779816513800002</v>
      </c>
    </row>
    <row r="158" spans="1:3" x14ac:dyDescent="0.2">
      <c r="A158">
        <v>785</v>
      </c>
      <c r="B158">
        <v>0.57203389830499995</v>
      </c>
      <c r="C158">
        <v>0.75956284152999998</v>
      </c>
    </row>
    <row r="159" spans="1:3" x14ac:dyDescent="0.2">
      <c r="A159">
        <v>790</v>
      </c>
      <c r="B159">
        <v>0.57983193277300005</v>
      </c>
      <c r="C159">
        <v>0.75905797101399997</v>
      </c>
    </row>
    <row r="160" spans="1:3" x14ac:dyDescent="0.2">
      <c r="A160">
        <v>795</v>
      </c>
      <c r="B160">
        <v>0.57740585774099995</v>
      </c>
      <c r="C160">
        <v>0.75719424460399998</v>
      </c>
    </row>
    <row r="161" spans="1:3" x14ac:dyDescent="0.2">
      <c r="A161">
        <v>800</v>
      </c>
      <c r="B161">
        <v>0.58506224066400003</v>
      </c>
      <c r="C161">
        <v>0.75491949910599998</v>
      </c>
    </row>
    <row r="162" spans="1:3" x14ac:dyDescent="0.2">
      <c r="A162">
        <v>805</v>
      </c>
      <c r="B162">
        <v>0.58264462809899997</v>
      </c>
      <c r="C162">
        <v>0.74600355239799998</v>
      </c>
    </row>
    <row r="163" spans="1:3" x14ac:dyDescent="0.2">
      <c r="A163">
        <v>810</v>
      </c>
      <c r="B163">
        <v>0.59016393442600001</v>
      </c>
      <c r="C163">
        <v>0.74911660777400002</v>
      </c>
    </row>
    <row r="164" spans="1:3" x14ac:dyDescent="0.2">
      <c r="A164">
        <v>815</v>
      </c>
      <c r="B164">
        <v>0.59591836734699999</v>
      </c>
      <c r="C164">
        <v>0.75263157894699995</v>
      </c>
    </row>
    <row r="165" spans="1:3" x14ac:dyDescent="0.2">
      <c r="A165">
        <v>820</v>
      </c>
      <c r="B165">
        <v>0.599190283401</v>
      </c>
      <c r="C165">
        <v>0.75043630017499996</v>
      </c>
    </row>
    <row r="166" spans="1:3" x14ac:dyDescent="0.2">
      <c r="A166">
        <v>825</v>
      </c>
      <c r="B166">
        <v>0.60483870967700004</v>
      </c>
      <c r="C166">
        <v>0.74350086655100001</v>
      </c>
    </row>
    <row r="167" spans="1:3" x14ac:dyDescent="0.2">
      <c r="A167">
        <v>830</v>
      </c>
      <c r="B167">
        <v>0.60399999999999998</v>
      </c>
      <c r="C167">
        <v>0.73965517241400003</v>
      </c>
    </row>
    <row r="168" spans="1:3" x14ac:dyDescent="0.2">
      <c r="A168">
        <v>835</v>
      </c>
      <c r="B168">
        <v>0.60557768924300004</v>
      </c>
      <c r="C168">
        <v>0.74315068493199998</v>
      </c>
    </row>
    <row r="169" spans="1:3" x14ac:dyDescent="0.2">
      <c r="A169">
        <v>840</v>
      </c>
      <c r="B169">
        <v>0.60474308300400004</v>
      </c>
      <c r="C169">
        <v>0.74446337308300004</v>
      </c>
    </row>
    <row r="170" spans="1:3" x14ac:dyDescent="0.2">
      <c r="A170">
        <v>845</v>
      </c>
      <c r="B170">
        <v>0.61417322834599997</v>
      </c>
      <c r="C170">
        <v>0.74450084602400002</v>
      </c>
    </row>
    <row r="171" spans="1:3" x14ac:dyDescent="0.2">
      <c r="A171">
        <v>850</v>
      </c>
      <c r="B171">
        <v>0.625</v>
      </c>
      <c r="C171">
        <v>0.74410774410799996</v>
      </c>
    </row>
    <row r="172" spans="1:3" x14ac:dyDescent="0.2">
      <c r="A172">
        <v>855</v>
      </c>
      <c r="B172">
        <v>0.62645914396900004</v>
      </c>
      <c r="C172">
        <v>0.744147157191</v>
      </c>
    </row>
    <row r="173" spans="1:3" x14ac:dyDescent="0.2">
      <c r="A173">
        <v>860</v>
      </c>
      <c r="B173">
        <v>0.617760617761</v>
      </c>
      <c r="C173">
        <v>0.745424292845</v>
      </c>
    </row>
    <row r="174" spans="1:3" x14ac:dyDescent="0.2">
      <c r="A174">
        <v>865</v>
      </c>
      <c r="B174">
        <v>0.615384615385</v>
      </c>
      <c r="C174">
        <v>0.74545454545500001</v>
      </c>
    </row>
    <row r="175" spans="1:3" x14ac:dyDescent="0.2">
      <c r="A175">
        <v>870</v>
      </c>
      <c r="B175">
        <v>0.61068702290099997</v>
      </c>
      <c r="C175">
        <v>0.74671052631599999</v>
      </c>
    </row>
    <row r="176" spans="1:3" x14ac:dyDescent="0.2">
      <c r="A176">
        <v>875</v>
      </c>
      <c r="B176">
        <v>0.59695817490500003</v>
      </c>
      <c r="C176">
        <v>0.73366013071900005</v>
      </c>
    </row>
    <row r="177" spans="1:3" x14ac:dyDescent="0.2">
      <c r="A177">
        <v>880</v>
      </c>
      <c r="B177">
        <v>0.59245283018899997</v>
      </c>
      <c r="C177">
        <v>0.73495934959300002</v>
      </c>
    </row>
    <row r="178" spans="1:3" x14ac:dyDescent="0.2">
      <c r="A178">
        <v>885</v>
      </c>
      <c r="B178">
        <v>0.59022556391000003</v>
      </c>
      <c r="C178">
        <v>0.73667205169600003</v>
      </c>
    </row>
    <row r="179" spans="1:3" x14ac:dyDescent="0.2">
      <c r="A179">
        <v>890</v>
      </c>
      <c r="B179">
        <v>0.58955223880600005</v>
      </c>
      <c r="C179">
        <v>0.73794212218599997</v>
      </c>
    </row>
    <row r="180" spans="1:3" x14ac:dyDescent="0.2">
      <c r="A180">
        <v>895</v>
      </c>
      <c r="B180">
        <v>0.591078066914</v>
      </c>
      <c r="C180">
        <v>0.74121405750799996</v>
      </c>
    </row>
    <row r="181" spans="1:3" x14ac:dyDescent="0.2">
      <c r="A181">
        <v>900</v>
      </c>
      <c r="B181">
        <v>0.59409594095899998</v>
      </c>
      <c r="C181">
        <v>0.74244833068399996</v>
      </c>
    </row>
    <row r="182" spans="1:3" x14ac:dyDescent="0.2">
      <c r="A182">
        <v>905</v>
      </c>
      <c r="B182">
        <v>0.58455882352900002</v>
      </c>
      <c r="C182">
        <v>0.74407582938399996</v>
      </c>
    </row>
    <row r="183" spans="1:3" x14ac:dyDescent="0.2">
      <c r="A183">
        <v>910</v>
      </c>
      <c r="B183">
        <v>0.59489051094900003</v>
      </c>
      <c r="C183">
        <v>0.74213836477999995</v>
      </c>
    </row>
    <row r="184" spans="1:3" x14ac:dyDescent="0.2">
      <c r="A184">
        <v>915</v>
      </c>
      <c r="B184">
        <v>0.6</v>
      </c>
      <c r="C184">
        <v>0.74375000000000002</v>
      </c>
    </row>
    <row r="185" spans="1:3" x14ac:dyDescent="0.2">
      <c r="A185">
        <v>920</v>
      </c>
      <c r="B185">
        <v>0.60288808664299998</v>
      </c>
      <c r="C185">
        <v>0.74027993779199996</v>
      </c>
    </row>
    <row r="186" spans="1:3" x14ac:dyDescent="0.2">
      <c r="A186">
        <v>925</v>
      </c>
      <c r="B186">
        <v>0.607913669065</v>
      </c>
      <c r="C186">
        <v>0.74188562596600005</v>
      </c>
    </row>
    <row r="187" spans="1:3" x14ac:dyDescent="0.2">
      <c r="A187">
        <v>930</v>
      </c>
      <c r="B187">
        <v>0.61071428571399999</v>
      </c>
      <c r="C187">
        <v>0.74307692307700002</v>
      </c>
    </row>
    <row r="188" spans="1:3" x14ac:dyDescent="0.2">
      <c r="A188">
        <v>935</v>
      </c>
      <c r="B188">
        <v>0.612099644128</v>
      </c>
      <c r="C188">
        <v>0.74311926605500001</v>
      </c>
    </row>
    <row r="189" spans="1:3" x14ac:dyDescent="0.2">
      <c r="A189">
        <v>940</v>
      </c>
      <c r="B189">
        <v>0.61130742049499998</v>
      </c>
      <c r="C189">
        <v>0.74277016742799995</v>
      </c>
    </row>
    <row r="190" spans="1:3" x14ac:dyDescent="0.2">
      <c r="A190">
        <v>945</v>
      </c>
      <c r="B190">
        <v>0.61267605633800004</v>
      </c>
      <c r="C190">
        <v>0.74130105900200005</v>
      </c>
    </row>
    <row r="191" spans="1:3" x14ac:dyDescent="0.2">
      <c r="A191">
        <v>950</v>
      </c>
      <c r="B191">
        <v>0.615384615385</v>
      </c>
      <c r="C191">
        <v>0.74397590361400001</v>
      </c>
    </row>
    <row r="192" spans="1:3" x14ac:dyDescent="0.2">
      <c r="A192">
        <v>955</v>
      </c>
      <c r="B192">
        <v>0.60975609756100002</v>
      </c>
      <c r="C192">
        <v>0.74700598802399998</v>
      </c>
    </row>
    <row r="193" spans="1:3" x14ac:dyDescent="0.2">
      <c r="A193">
        <v>960</v>
      </c>
      <c r="B193">
        <v>0.59169550172999996</v>
      </c>
      <c r="C193">
        <v>0.746646795827</v>
      </c>
    </row>
    <row r="194" spans="1:3" x14ac:dyDescent="0.2">
      <c r="A194">
        <v>965</v>
      </c>
      <c r="B194">
        <v>0.59310344827600003</v>
      </c>
      <c r="C194">
        <v>0.74666666666699999</v>
      </c>
    </row>
    <row r="195" spans="1:3" x14ac:dyDescent="0.2">
      <c r="A195">
        <v>970</v>
      </c>
      <c r="B195">
        <v>0.60273972602699999</v>
      </c>
      <c r="C195">
        <v>0.74778761061900001</v>
      </c>
    </row>
    <row r="196" spans="1:3" x14ac:dyDescent="0.2">
      <c r="A196">
        <v>975</v>
      </c>
      <c r="B196">
        <v>0.61092150170600001</v>
      </c>
      <c r="C196">
        <v>0.74340175953099996</v>
      </c>
    </row>
    <row r="197" spans="1:3" x14ac:dyDescent="0.2">
      <c r="A197">
        <v>980</v>
      </c>
      <c r="B197">
        <v>0.616949152542</v>
      </c>
      <c r="C197">
        <v>0.741605839416</v>
      </c>
    </row>
    <row r="198" spans="1:3" x14ac:dyDescent="0.2">
      <c r="A198">
        <v>985</v>
      </c>
      <c r="B198">
        <v>0.61148648648600001</v>
      </c>
      <c r="C198">
        <v>0.743105950653</v>
      </c>
    </row>
    <row r="199" spans="1:3" x14ac:dyDescent="0.2">
      <c r="A199">
        <v>990</v>
      </c>
      <c r="B199">
        <v>0.60738255033599997</v>
      </c>
      <c r="C199">
        <v>0.73843930635800004</v>
      </c>
    </row>
    <row r="200" spans="1:3" x14ac:dyDescent="0.2">
      <c r="A200">
        <v>995</v>
      </c>
      <c r="B200">
        <v>0.60535117056900001</v>
      </c>
      <c r="C200">
        <v>0.73706896551699996</v>
      </c>
    </row>
    <row r="201" spans="1:3" x14ac:dyDescent="0.2">
      <c r="A201">
        <v>1000</v>
      </c>
      <c r="B201">
        <v>0.60797342192699999</v>
      </c>
      <c r="C201">
        <v>0.738197424893</v>
      </c>
    </row>
    <row r="202" spans="1:3" x14ac:dyDescent="0.2">
      <c r="A202">
        <v>1005</v>
      </c>
      <c r="B202">
        <v>0.60264900662300003</v>
      </c>
      <c r="C202">
        <v>0.73541963015599998</v>
      </c>
    </row>
    <row r="203" spans="1:3" x14ac:dyDescent="0.2">
      <c r="A203">
        <v>1010</v>
      </c>
      <c r="B203">
        <v>0.60855263157899997</v>
      </c>
      <c r="C203">
        <v>0.73229461756400005</v>
      </c>
    </row>
    <row r="204" spans="1:3" x14ac:dyDescent="0.2">
      <c r="A204">
        <v>1015</v>
      </c>
      <c r="B204">
        <v>0.603278688525</v>
      </c>
      <c r="C204">
        <v>0.73098591549299996</v>
      </c>
    </row>
    <row r="205" spans="1:3" x14ac:dyDescent="0.2">
      <c r="A205">
        <v>1020</v>
      </c>
      <c r="B205">
        <v>0.59934853420199996</v>
      </c>
      <c r="C205">
        <v>0.73071528751799997</v>
      </c>
    </row>
    <row r="206" spans="1:3" x14ac:dyDescent="0.2">
      <c r="A206">
        <v>1025</v>
      </c>
      <c r="B206">
        <v>0.59740259740299995</v>
      </c>
      <c r="C206">
        <v>0.73500697350099997</v>
      </c>
    </row>
    <row r="207" spans="1:3" x14ac:dyDescent="0.2">
      <c r="A207">
        <v>1030</v>
      </c>
      <c r="B207">
        <v>0.59677419354799999</v>
      </c>
      <c r="C207">
        <v>0.73611111111100003</v>
      </c>
    </row>
    <row r="208" spans="1:3" x14ac:dyDescent="0.2">
      <c r="A208">
        <v>1035</v>
      </c>
      <c r="B208">
        <v>0.60450160771700001</v>
      </c>
      <c r="C208">
        <v>0.73342541436499997</v>
      </c>
    </row>
    <row r="209" spans="1:3" x14ac:dyDescent="0.2">
      <c r="A209">
        <v>1040</v>
      </c>
      <c r="B209">
        <v>0.60383386581499998</v>
      </c>
      <c r="C209">
        <v>0.73177441540599997</v>
      </c>
    </row>
    <row r="210" spans="1:3" x14ac:dyDescent="0.2">
      <c r="A210">
        <v>1045</v>
      </c>
      <c r="B210">
        <v>0.60509554140099997</v>
      </c>
      <c r="C210">
        <v>0.73187414500699999</v>
      </c>
    </row>
    <row r="211" spans="1:3" x14ac:dyDescent="0.2">
      <c r="A211">
        <v>1050</v>
      </c>
      <c r="B211">
        <v>0.60126582278499996</v>
      </c>
      <c r="C211">
        <v>0.73433242506800001</v>
      </c>
    </row>
    <row r="212" spans="1:3" x14ac:dyDescent="0.2">
      <c r="A212">
        <v>1055</v>
      </c>
      <c r="B212">
        <v>0.60252365930600005</v>
      </c>
      <c r="C212">
        <v>0.73577235772399996</v>
      </c>
    </row>
    <row r="213" spans="1:3" x14ac:dyDescent="0.2">
      <c r="A213">
        <v>1060</v>
      </c>
      <c r="B213">
        <v>0.60501567398099998</v>
      </c>
      <c r="C213">
        <v>0.73819163292800005</v>
      </c>
    </row>
    <row r="214" spans="1:3" x14ac:dyDescent="0.2">
      <c r="A214">
        <v>1065</v>
      </c>
      <c r="B214">
        <v>0.609375</v>
      </c>
      <c r="C214">
        <v>0.73825503355699995</v>
      </c>
    </row>
    <row r="215" spans="1:3" x14ac:dyDescent="0.2">
      <c r="A215">
        <v>1070</v>
      </c>
      <c r="B215">
        <v>0.60869565217400001</v>
      </c>
      <c r="C215">
        <v>0.73796791443900001</v>
      </c>
    </row>
    <row r="216" spans="1:3" x14ac:dyDescent="0.2">
      <c r="A216">
        <v>1075</v>
      </c>
      <c r="B216">
        <v>0.60990712074300002</v>
      </c>
      <c r="C216">
        <v>0.73936170212800001</v>
      </c>
    </row>
    <row r="217" spans="1:3" x14ac:dyDescent="0.2">
      <c r="A217">
        <v>1080</v>
      </c>
      <c r="B217">
        <v>0.60615384615400003</v>
      </c>
      <c r="C217">
        <v>0.74039735099299997</v>
      </c>
    </row>
    <row r="218" spans="1:3" x14ac:dyDescent="0.2">
      <c r="A218">
        <v>1085</v>
      </c>
      <c r="B218">
        <v>0.60736196319000002</v>
      </c>
      <c r="C218">
        <v>0.73781291172600005</v>
      </c>
    </row>
    <row r="219" spans="1:3" x14ac:dyDescent="0.2">
      <c r="A219">
        <v>1090</v>
      </c>
      <c r="B219">
        <v>0.618902439024</v>
      </c>
      <c r="C219">
        <v>0.74146981627300002</v>
      </c>
    </row>
    <row r="220" spans="1:3" x14ac:dyDescent="0.2">
      <c r="A220">
        <v>1095</v>
      </c>
      <c r="B220">
        <v>0.62613981762899995</v>
      </c>
      <c r="C220">
        <v>0.741514360313</v>
      </c>
    </row>
    <row r="221" spans="1:3" x14ac:dyDescent="0.2">
      <c r="A221">
        <v>1100</v>
      </c>
      <c r="B221">
        <v>0.634441087613</v>
      </c>
      <c r="C221">
        <v>0.74122236670999997</v>
      </c>
    </row>
    <row r="222" spans="1:3" x14ac:dyDescent="0.2">
      <c r="A222">
        <v>1105</v>
      </c>
      <c r="B222">
        <v>0.62951807228900003</v>
      </c>
      <c r="C222">
        <v>0.74256144889999998</v>
      </c>
    </row>
    <row r="223" spans="1:3" x14ac:dyDescent="0.2">
      <c r="A223">
        <v>1110</v>
      </c>
      <c r="B223">
        <v>0.63473053892200004</v>
      </c>
      <c r="C223">
        <v>0.73840206185599999</v>
      </c>
    </row>
    <row r="224" spans="1:3" x14ac:dyDescent="0.2">
      <c r="A224">
        <v>1115</v>
      </c>
      <c r="B224">
        <v>0.63283582089599999</v>
      </c>
      <c r="C224">
        <v>0.73974358974400001</v>
      </c>
    </row>
    <row r="225" spans="1:3" x14ac:dyDescent="0.2">
      <c r="A225">
        <v>1120</v>
      </c>
      <c r="B225">
        <v>0.63798219584600002</v>
      </c>
      <c r="C225">
        <v>0.73946360153299995</v>
      </c>
    </row>
    <row r="226" spans="1:3" x14ac:dyDescent="0.2">
      <c r="A226">
        <v>1125</v>
      </c>
      <c r="B226">
        <v>0.627218934911</v>
      </c>
      <c r="C226">
        <v>0.74332909784000001</v>
      </c>
    </row>
    <row r="227" spans="1:3" x14ac:dyDescent="0.2">
      <c r="A227">
        <v>1130</v>
      </c>
      <c r="B227">
        <v>0.63823529411799995</v>
      </c>
      <c r="C227">
        <v>0.74430379746800002</v>
      </c>
    </row>
    <row r="228" spans="1:3" x14ac:dyDescent="0.2">
      <c r="A228">
        <v>1135</v>
      </c>
      <c r="B228">
        <v>0.64516129032299996</v>
      </c>
      <c r="C228">
        <v>0.74055415617099996</v>
      </c>
    </row>
    <row r="229" spans="1:3" x14ac:dyDescent="0.2">
      <c r="A229">
        <v>1140</v>
      </c>
      <c r="B229">
        <v>0.65014577259499995</v>
      </c>
      <c r="C229">
        <v>0.74027603513200002</v>
      </c>
    </row>
    <row r="230" spans="1:3" x14ac:dyDescent="0.2">
      <c r="A230">
        <v>1145</v>
      </c>
      <c r="B230">
        <v>0.64825581395300003</v>
      </c>
      <c r="C230">
        <v>0.74157303370799998</v>
      </c>
    </row>
    <row r="231" spans="1:3" x14ac:dyDescent="0.2">
      <c r="A231">
        <v>1150</v>
      </c>
      <c r="B231">
        <v>0.64161849710999996</v>
      </c>
      <c r="C231">
        <v>0.74502487562200004</v>
      </c>
    </row>
    <row r="232" spans="1:3" x14ac:dyDescent="0.2">
      <c r="A232">
        <v>1155</v>
      </c>
      <c r="B232">
        <v>0.63688760806900002</v>
      </c>
      <c r="C232">
        <v>0.74752475247500005</v>
      </c>
    </row>
    <row r="233" spans="1:3" x14ac:dyDescent="0.2">
      <c r="A233">
        <v>1160</v>
      </c>
      <c r="B233">
        <v>0.64469914040099996</v>
      </c>
      <c r="C233">
        <v>0.74845869297199996</v>
      </c>
    </row>
    <row r="234" spans="1:3" x14ac:dyDescent="0.2">
      <c r="A234">
        <v>1165</v>
      </c>
      <c r="B234">
        <v>0.64571428571400002</v>
      </c>
      <c r="C234">
        <v>0.74846625766899999</v>
      </c>
    </row>
    <row r="235" spans="1:3" x14ac:dyDescent="0.2">
      <c r="A235">
        <v>1170</v>
      </c>
      <c r="B235">
        <v>0.64204545454499995</v>
      </c>
      <c r="C235">
        <v>0.74816625916900004</v>
      </c>
    </row>
    <row r="236" spans="1:3" x14ac:dyDescent="0.2">
      <c r="A236">
        <v>1175</v>
      </c>
      <c r="B236">
        <v>0.64022662889500004</v>
      </c>
      <c r="C236">
        <v>0.74939172749399996</v>
      </c>
    </row>
    <row r="237" spans="1:3" x14ac:dyDescent="0.2">
      <c r="A237">
        <v>1180</v>
      </c>
      <c r="B237">
        <v>0.64225352112699996</v>
      </c>
      <c r="C237">
        <v>0.74909090909099996</v>
      </c>
    </row>
    <row r="238" spans="1:3" x14ac:dyDescent="0.2">
      <c r="A238">
        <v>1185</v>
      </c>
      <c r="B238">
        <v>0.64887640449399997</v>
      </c>
      <c r="C238">
        <v>0.74668275030200004</v>
      </c>
    </row>
    <row r="239" spans="1:3" x14ac:dyDescent="0.2">
      <c r="A239">
        <v>1190</v>
      </c>
      <c r="B239">
        <v>0.65363128491599998</v>
      </c>
      <c r="C239">
        <v>0.74639423076900002</v>
      </c>
    </row>
    <row r="240" spans="1:3" x14ac:dyDescent="0.2">
      <c r="A240">
        <v>1195</v>
      </c>
      <c r="B240">
        <v>0.649025069638</v>
      </c>
      <c r="C240">
        <v>0.74880382775099996</v>
      </c>
    </row>
    <row r="241" spans="1:3" x14ac:dyDescent="0.2">
      <c r="A241">
        <v>1200</v>
      </c>
      <c r="B241">
        <v>0.64265927977799997</v>
      </c>
      <c r="C241">
        <v>0.75089392133499999</v>
      </c>
    </row>
    <row r="242" spans="1:3" x14ac:dyDescent="0.2">
      <c r="A242">
        <v>1205</v>
      </c>
      <c r="B242">
        <v>0.64088397790100005</v>
      </c>
      <c r="C242">
        <v>0.75207591933600004</v>
      </c>
    </row>
    <row r="243" spans="1:3" x14ac:dyDescent="0.2">
      <c r="A243">
        <v>1210</v>
      </c>
      <c r="B243">
        <v>0.64285714285700002</v>
      </c>
      <c r="C243">
        <v>0.75295508274199996</v>
      </c>
    </row>
    <row r="244" spans="1:3" x14ac:dyDescent="0.2">
      <c r="A244">
        <v>1215</v>
      </c>
      <c r="B244">
        <v>0.632876712329</v>
      </c>
      <c r="C244">
        <v>0.75411764705899997</v>
      </c>
    </row>
    <row r="245" spans="1:3" x14ac:dyDescent="0.2">
      <c r="A245">
        <v>1220</v>
      </c>
      <c r="B245">
        <v>0.63215258855599998</v>
      </c>
      <c r="C245">
        <v>0.751465416178</v>
      </c>
    </row>
    <row r="246" spans="1:3" x14ac:dyDescent="0.2">
      <c r="A246">
        <v>1225</v>
      </c>
      <c r="B246">
        <v>0.63043478260899999</v>
      </c>
      <c r="C246">
        <v>0.75145857642900005</v>
      </c>
    </row>
    <row r="247" spans="1:3" x14ac:dyDescent="0.2">
      <c r="A247">
        <v>1230</v>
      </c>
      <c r="B247">
        <v>0.63243243243199998</v>
      </c>
      <c r="C247">
        <v>0.75116279069799996</v>
      </c>
    </row>
    <row r="248" spans="1:3" x14ac:dyDescent="0.2">
      <c r="A248">
        <v>1235</v>
      </c>
      <c r="B248">
        <v>0.62533692722400003</v>
      </c>
      <c r="C248">
        <v>0.75462962963000002</v>
      </c>
    </row>
    <row r="249" spans="1:3" x14ac:dyDescent="0.2">
      <c r="A249">
        <v>1240</v>
      </c>
      <c r="B249">
        <v>0.62734584450399999</v>
      </c>
      <c r="C249">
        <v>0.75317185697800004</v>
      </c>
    </row>
    <row r="250" spans="1:3" x14ac:dyDescent="0.2">
      <c r="A250">
        <v>1245</v>
      </c>
      <c r="B250">
        <v>0.63368983957199998</v>
      </c>
      <c r="C250">
        <v>0.753157290471</v>
      </c>
    </row>
    <row r="251" spans="1:3" x14ac:dyDescent="0.2">
      <c r="A251">
        <v>1250</v>
      </c>
      <c r="B251">
        <v>0.63297872340399997</v>
      </c>
      <c r="C251">
        <v>0.75171624713999996</v>
      </c>
    </row>
    <row r="252" spans="1:3" x14ac:dyDescent="0.2">
      <c r="A252">
        <v>1255</v>
      </c>
      <c r="B252">
        <v>0.633952254642</v>
      </c>
      <c r="C252">
        <v>0.75056947608199998</v>
      </c>
    </row>
    <row r="253" spans="1:3" x14ac:dyDescent="0.2">
      <c r="A253">
        <v>1260</v>
      </c>
      <c r="B253">
        <v>0.63324538258600005</v>
      </c>
      <c r="C253">
        <v>0.749148694665</v>
      </c>
    </row>
    <row r="254" spans="1:3" x14ac:dyDescent="0.2">
      <c r="A254">
        <v>1265</v>
      </c>
      <c r="B254">
        <v>0.64473684210500004</v>
      </c>
      <c r="C254">
        <v>0.75028248587599999</v>
      </c>
    </row>
    <row r="255" spans="1:3" x14ac:dyDescent="0.2">
      <c r="A255">
        <v>1270</v>
      </c>
      <c r="B255">
        <v>0.64659685863899996</v>
      </c>
      <c r="C255">
        <v>0.74887387387399995</v>
      </c>
    </row>
    <row r="256" spans="1:3" x14ac:dyDescent="0.2">
      <c r="A256">
        <v>1275</v>
      </c>
      <c r="B256">
        <v>0.64751958224499995</v>
      </c>
      <c r="C256">
        <v>0.74663677129999995</v>
      </c>
    </row>
    <row r="257" spans="1:3" x14ac:dyDescent="0.2">
      <c r="A257">
        <v>1280</v>
      </c>
      <c r="B257">
        <v>0.64415584415600002</v>
      </c>
      <c r="C257">
        <v>0.74636871508400005</v>
      </c>
    </row>
    <row r="258" spans="1:3" x14ac:dyDescent="0.2">
      <c r="A258">
        <v>1285</v>
      </c>
      <c r="B258">
        <v>0.640826873385</v>
      </c>
      <c r="C258">
        <v>0.74832962138100001</v>
      </c>
    </row>
    <row r="259" spans="1:3" x14ac:dyDescent="0.2">
      <c r="A259">
        <v>1290</v>
      </c>
      <c r="B259">
        <v>0.64175257732000002</v>
      </c>
      <c r="C259">
        <v>0.74944567627500003</v>
      </c>
    </row>
    <row r="260" spans="1:3" x14ac:dyDescent="0.2">
      <c r="A260">
        <v>1295</v>
      </c>
      <c r="B260">
        <v>0.64102564102600001</v>
      </c>
      <c r="C260">
        <v>0.74806629834299998</v>
      </c>
    </row>
    <row r="261" spans="1:3" x14ac:dyDescent="0.2">
      <c r="A261">
        <v>1300</v>
      </c>
      <c r="B261">
        <v>0.63682864450099996</v>
      </c>
      <c r="C261">
        <v>0.75027502750300001</v>
      </c>
    </row>
    <row r="262" spans="1:3" x14ac:dyDescent="0.2">
      <c r="A262">
        <v>1305</v>
      </c>
      <c r="B262">
        <v>0.636132315522</v>
      </c>
      <c r="C262">
        <v>0.75109649122800004</v>
      </c>
    </row>
    <row r="263" spans="1:3" x14ac:dyDescent="0.2">
      <c r="A263">
        <v>1310</v>
      </c>
      <c r="B263">
        <v>0.62944162436499995</v>
      </c>
      <c r="C263">
        <v>0.75218340611400003</v>
      </c>
    </row>
    <row r="264" spans="1:3" x14ac:dyDescent="0.2">
      <c r="A264">
        <v>1315</v>
      </c>
      <c r="B264">
        <v>0.63131313131300004</v>
      </c>
      <c r="C264">
        <v>0.750816104461</v>
      </c>
    </row>
    <row r="265" spans="1:3" x14ac:dyDescent="0.2">
      <c r="A265">
        <v>1320</v>
      </c>
      <c r="B265">
        <v>0.62468513853899998</v>
      </c>
      <c r="C265">
        <v>0.751895991333</v>
      </c>
    </row>
    <row r="266" spans="1:3" x14ac:dyDescent="0.2">
      <c r="A266">
        <v>1325</v>
      </c>
      <c r="B266">
        <v>0.62907268170399999</v>
      </c>
      <c r="C266">
        <v>0.75161987041</v>
      </c>
    </row>
    <row r="267" spans="1:3" x14ac:dyDescent="0.2">
      <c r="A267">
        <v>1330</v>
      </c>
      <c r="B267">
        <v>0.625</v>
      </c>
      <c r="C267">
        <v>0.75268817204299998</v>
      </c>
    </row>
    <row r="268" spans="1:3" x14ac:dyDescent="0.2">
      <c r="A268">
        <v>1335</v>
      </c>
      <c r="B268">
        <v>0.62437810945299999</v>
      </c>
      <c r="C268">
        <v>0.75348338692399996</v>
      </c>
    </row>
    <row r="269" spans="1:3" x14ac:dyDescent="0.2">
      <c r="A269">
        <v>1340</v>
      </c>
      <c r="B269">
        <v>0.622828784119</v>
      </c>
      <c r="C269">
        <v>0.75240128068300005</v>
      </c>
    </row>
    <row r="270" spans="1:3" x14ac:dyDescent="0.2">
      <c r="A270">
        <v>1345</v>
      </c>
      <c r="B270">
        <v>0.62469135802499998</v>
      </c>
      <c r="C270">
        <v>0.75106382978700004</v>
      </c>
    </row>
    <row r="271" spans="1:3" x14ac:dyDescent="0.2">
      <c r="A271">
        <v>1350</v>
      </c>
      <c r="B271">
        <v>0.63300492610799997</v>
      </c>
      <c r="C271">
        <v>0.752118644068</v>
      </c>
    </row>
    <row r="272" spans="1:3" x14ac:dyDescent="0.2">
      <c r="A272">
        <v>1355</v>
      </c>
      <c r="B272">
        <v>0.63480392156900001</v>
      </c>
      <c r="C272">
        <v>0.75184794086600004</v>
      </c>
    </row>
    <row r="273" spans="1:3" x14ac:dyDescent="0.2">
      <c r="A273">
        <v>1360</v>
      </c>
      <c r="B273">
        <v>0.63814180929099995</v>
      </c>
      <c r="C273">
        <v>0.75289169295500002</v>
      </c>
    </row>
    <row r="274" spans="1:3" x14ac:dyDescent="0.2">
      <c r="A274">
        <v>1365</v>
      </c>
      <c r="B274">
        <v>0.63503649635000003</v>
      </c>
      <c r="C274">
        <v>0.75262054507300002</v>
      </c>
    </row>
    <row r="275" spans="1:3" x14ac:dyDescent="0.2">
      <c r="A275">
        <v>1370</v>
      </c>
      <c r="B275">
        <v>0.63834951456300004</v>
      </c>
      <c r="C275">
        <v>0.75156576200400005</v>
      </c>
    </row>
    <row r="276" spans="1:3" x14ac:dyDescent="0.2">
      <c r="A276">
        <v>1375</v>
      </c>
      <c r="B276">
        <v>0.64009661835700005</v>
      </c>
      <c r="C276">
        <v>0.751300728408</v>
      </c>
    </row>
    <row r="277" spans="1:3" x14ac:dyDescent="0.2">
      <c r="A277">
        <v>1380</v>
      </c>
      <c r="B277">
        <v>0.64096385542199996</v>
      </c>
      <c r="C277">
        <v>0.75233160621799999</v>
      </c>
    </row>
    <row r="278" spans="1:3" x14ac:dyDescent="0.2">
      <c r="A278">
        <v>1385</v>
      </c>
      <c r="B278">
        <v>0.63788968824900005</v>
      </c>
      <c r="C278">
        <v>0.75309917355400002</v>
      </c>
    </row>
    <row r="279" spans="1:3" x14ac:dyDescent="0.2">
      <c r="A279">
        <v>1390</v>
      </c>
      <c r="B279">
        <v>0.63397129186599999</v>
      </c>
      <c r="C279">
        <v>0.75411522633700001</v>
      </c>
    </row>
    <row r="280" spans="1:3" x14ac:dyDescent="0.2">
      <c r="A280">
        <v>1395</v>
      </c>
      <c r="B280">
        <v>0.63095238095200001</v>
      </c>
      <c r="C280">
        <v>0.75487179487199996</v>
      </c>
    </row>
    <row r="281" spans="1:3" x14ac:dyDescent="0.2">
      <c r="A281">
        <v>1400</v>
      </c>
      <c r="B281">
        <v>0.63182897862200005</v>
      </c>
      <c r="C281">
        <v>0.75383043922399995</v>
      </c>
    </row>
    <row r="282" spans="1:3" x14ac:dyDescent="0.2">
      <c r="A282">
        <v>1405</v>
      </c>
      <c r="B282">
        <v>0.640661938534</v>
      </c>
      <c r="C282">
        <v>0.754582484725</v>
      </c>
    </row>
    <row r="283" spans="1:3" x14ac:dyDescent="0.2">
      <c r="A283">
        <v>1410</v>
      </c>
      <c r="B283">
        <v>0.63443396226399995</v>
      </c>
      <c r="C283">
        <v>0.75557809330600001</v>
      </c>
    </row>
    <row r="284" spans="1:3" x14ac:dyDescent="0.2">
      <c r="A284">
        <v>1415</v>
      </c>
      <c r="B284">
        <v>0.63145539906100001</v>
      </c>
      <c r="C284">
        <v>0.75429726997000002</v>
      </c>
    </row>
    <row r="285" spans="1:3" x14ac:dyDescent="0.2">
      <c r="A285">
        <v>1420</v>
      </c>
      <c r="B285">
        <v>0.62997658079600005</v>
      </c>
      <c r="C285">
        <v>0.75125881168200004</v>
      </c>
    </row>
    <row r="286" spans="1:3" x14ac:dyDescent="0.2">
      <c r="A286">
        <v>1425</v>
      </c>
      <c r="B286">
        <v>0.62470862470900002</v>
      </c>
      <c r="C286">
        <v>0.75200803212900003</v>
      </c>
    </row>
    <row r="287" spans="1:3" x14ac:dyDescent="0.2">
      <c r="A287">
        <v>1430</v>
      </c>
      <c r="B287">
        <v>0.623255813953</v>
      </c>
      <c r="C287">
        <v>0.752</v>
      </c>
    </row>
    <row r="288" spans="1:3" x14ac:dyDescent="0.2">
      <c r="A288">
        <v>1435</v>
      </c>
      <c r="B288">
        <v>0.62731481481499995</v>
      </c>
      <c r="C288">
        <v>0.75074775673000005</v>
      </c>
    </row>
    <row r="289" spans="1:3" x14ac:dyDescent="0.2">
      <c r="A289">
        <v>1440</v>
      </c>
      <c r="B289">
        <v>0.62586605080799995</v>
      </c>
      <c r="C289">
        <v>0.75074478649499998</v>
      </c>
    </row>
    <row r="290" spans="1:3" x14ac:dyDescent="0.2">
      <c r="A290">
        <v>1445</v>
      </c>
      <c r="B290">
        <v>0.62528735632200005</v>
      </c>
      <c r="C290">
        <v>0.75247524752499995</v>
      </c>
    </row>
    <row r="291" spans="1:3" x14ac:dyDescent="0.2">
      <c r="A291">
        <v>1450</v>
      </c>
      <c r="B291">
        <v>0.62844036697200001</v>
      </c>
      <c r="C291">
        <v>0.75443786982200001</v>
      </c>
    </row>
    <row r="292" spans="1:3" x14ac:dyDescent="0.2">
      <c r="A292">
        <v>1455</v>
      </c>
      <c r="B292">
        <v>0.62785388127899999</v>
      </c>
      <c r="C292">
        <v>0.75417895771900001</v>
      </c>
    </row>
    <row r="293" spans="1:3" x14ac:dyDescent="0.2">
      <c r="A293">
        <v>1460</v>
      </c>
      <c r="B293">
        <v>0.62414578587699998</v>
      </c>
      <c r="C293">
        <v>0.75416258570000005</v>
      </c>
    </row>
    <row r="294" spans="1:3" x14ac:dyDescent="0.2">
      <c r="A294">
        <v>1465</v>
      </c>
      <c r="B294">
        <v>0.625</v>
      </c>
      <c r="C294">
        <v>0.756097560976</v>
      </c>
    </row>
    <row r="295" spans="1:3" x14ac:dyDescent="0.2">
      <c r="A295">
        <v>1470</v>
      </c>
      <c r="B295">
        <v>0.62443438914000005</v>
      </c>
      <c r="C295">
        <v>0.75583657587499997</v>
      </c>
    </row>
    <row r="296" spans="1:3" x14ac:dyDescent="0.2">
      <c r="A296">
        <v>1475</v>
      </c>
      <c r="B296">
        <v>0.62302483070000003</v>
      </c>
      <c r="C296">
        <v>0.75484496124</v>
      </c>
    </row>
    <row r="297" spans="1:3" x14ac:dyDescent="0.2">
      <c r="A297">
        <v>1480</v>
      </c>
      <c r="B297">
        <v>0.61797752808999995</v>
      </c>
      <c r="C297">
        <v>0.75555555555599996</v>
      </c>
    </row>
    <row r="298" spans="1:3" x14ac:dyDescent="0.2">
      <c r="A298">
        <v>1485</v>
      </c>
      <c r="B298">
        <v>0.61659192825099995</v>
      </c>
      <c r="C298">
        <v>0.75553416746900004</v>
      </c>
    </row>
    <row r="299" spans="1:3" x14ac:dyDescent="0.2">
      <c r="A299">
        <v>1490</v>
      </c>
      <c r="B299">
        <v>0.61830357142900005</v>
      </c>
      <c r="C299">
        <v>0.75527831093999998</v>
      </c>
    </row>
    <row r="300" spans="1:3" x14ac:dyDescent="0.2">
      <c r="A300">
        <v>1495</v>
      </c>
      <c r="B300">
        <v>0.62360801781700004</v>
      </c>
      <c r="C300">
        <v>0.75430210325000002</v>
      </c>
    </row>
    <row r="301" spans="1:3" x14ac:dyDescent="0.2">
      <c r="A301">
        <v>1500</v>
      </c>
      <c r="B301">
        <v>0.62749445676299997</v>
      </c>
      <c r="C301">
        <v>0.75405147759799995</v>
      </c>
    </row>
    <row r="302" spans="1:3" x14ac:dyDescent="0.2">
      <c r="A302">
        <v>1505</v>
      </c>
      <c r="B302">
        <v>0.62831858407100005</v>
      </c>
      <c r="C302">
        <v>0.75593542260199997</v>
      </c>
    </row>
    <row r="303" spans="1:3" x14ac:dyDescent="0.2">
      <c r="A303">
        <v>1510</v>
      </c>
      <c r="B303">
        <v>0.62334801762100001</v>
      </c>
      <c r="C303">
        <v>0.75662878787900001</v>
      </c>
    </row>
    <row r="304" spans="1:3" x14ac:dyDescent="0.2">
      <c r="A304">
        <v>1515</v>
      </c>
      <c r="B304">
        <v>0.62637362637399996</v>
      </c>
      <c r="C304">
        <v>0.75849056603800002</v>
      </c>
    </row>
    <row r="305" spans="1:3" x14ac:dyDescent="0.2">
      <c r="A305">
        <v>1520</v>
      </c>
      <c r="B305">
        <v>0.62363238511999997</v>
      </c>
      <c r="C305">
        <v>0.75823142050799996</v>
      </c>
    </row>
    <row r="306" spans="1:3" x14ac:dyDescent="0.2">
      <c r="A306">
        <v>1525</v>
      </c>
      <c r="B306">
        <v>0.62008733624500001</v>
      </c>
      <c r="C306">
        <v>0.75913776944699995</v>
      </c>
    </row>
    <row r="307" spans="1:3" x14ac:dyDescent="0.2">
      <c r="A307">
        <v>1530</v>
      </c>
      <c r="B307">
        <v>0.61956521739100001</v>
      </c>
      <c r="C307">
        <v>0.75981308411199999</v>
      </c>
    </row>
    <row r="308" spans="1:3" x14ac:dyDescent="0.2">
      <c r="A308">
        <v>1535</v>
      </c>
      <c r="B308">
        <v>0.62039045553100003</v>
      </c>
      <c r="C308">
        <v>0.75977653631300002</v>
      </c>
    </row>
    <row r="309" spans="1:3" x14ac:dyDescent="0.2">
      <c r="A309">
        <v>1540</v>
      </c>
      <c r="B309">
        <v>0.61771058315299998</v>
      </c>
      <c r="C309">
        <v>0.75951717734400004</v>
      </c>
    </row>
    <row r="310" spans="1:3" x14ac:dyDescent="0.2">
      <c r="A310">
        <v>1545</v>
      </c>
      <c r="B310">
        <v>0.61637931034500004</v>
      </c>
      <c r="C310">
        <v>0.76040703052699998</v>
      </c>
    </row>
    <row r="311" spans="1:3" x14ac:dyDescent="0.2">
      <c r="A311">
        <v>1550</v>
      </c>
      <c r="B311">
        <v>0.61587982832599997</v>
      </c>
      <c r="C311">
        <v>0.75922509225099999</v>
      </c>
    </row>
    <row r="312" spans="1:3" x14ac:dyDescent="0.2">
      <c r="A312">
        <v>1555</v>
      </c>
      <c r="B312">
        <v>0.61884368308399995</v>
      </c>
      <c r="C312">
        <v>0.75735294117600005</v>
      </c>
    </row>
    <row r="313" spans="1:3" x14ac:dyDescent="0.2">
      <c r="A313">
        <v>1560</v>
      </c>
      <c r="B313">
        <v>0.62046908315600002</v>
      </c>
      <c r="C313">
        <v>0.75618698441800003</v>
      </c>
    </row>
    <row r="314" spans="1:3" x14ac:dyDescent="0.2">
      <c r="A314">
        <v>1565</v>
      </c>
      <c r="B314">
        <v>0.61489361702099998</v>
      </c>
      <c r="C314">
        <v>0.757077625571</v>
      </c>
    </row>
    <row r="315" spans="1:3" x14ac:dyDescent="0.2">
      <c r="A315">
        <v>1570</v>
      </c>
      <c r="B315">
        <v>0.61440677966099999</v>
      </c>
      <c r="C315">
        <v>0.75774134790500003</v>
      </c>
    </row>
    <row r="316" spans="1:3" x14ac:dyDescent="0.2">
      <c r="A316">
        <v>1575</v>
      </c>
      <c r="B316">
        <v>0.61310782240999995</v>
      </c>
      <c r="C316">
        <v>0.75862068965499996</v>
      </c>
    </row>
    <row r="317" spans="1:3" x14ac:dyDescent="0.2">
      <c r="A317">
        <v>1580</v>
      </c>
      <c r="B317">
        <v>0.61473684210500001</v>
      </c>
      <c r="C317">
        <v>0.75927601810000001</v>
      </c>
    </row>
    <row r="318" spans="1:3" x14ac:dyDescent="0.2">
      <c r="A318">
        <v>1585</v>
      </c>
      <c r="B318">
        <v>0.61764705882399995</v>
      </c>
      <c r="C318">
        <v>0.76014427412100005</v>
      </c>
    </row>
    <row r="319" spans="1:3" x14ac:dyDescent="0.2">
      <c r="A319">
        <v>1590</v>
      </c>
      <c r="B319">
        <v>0.61506276150600003</v>
      </c>
      <c r="C319">
        <v>0.76079136690600002</v>
      </c>
    </row>
    <row r="320" spans="1:3" x14ac:dyDescent="0.2">
      <c r="A320">
        <v>1595</v>
      </c>
      <c r="B320">
        <v>0.611691022965</v>
      </c>
      <c r="C320">
        <v>0.76164874551999995</v>
      </c>
    </row>
    <row r="321" spans="1:3" x14ac:dyDescent="0.2">
      <c r="A321">
        <v>1600</v>
      </c>
      <c r="B321">
        <v>0.61330561330599997</v>
      </c>
      <c r="C321">
        <v>0.763181411975</v>
      </c>
    </row>
    <row r="322" spans="1:3" x14ac:dyDescent="0.2">
      <c r="A322">
        <v>1605</v>
      </c>
      <c r="B322">
        <v>0.61825726141100001</v>
      </c>
      <c r="C322">
        <v>0.76313446126399997</v>
      </c>
    </row>
    <row r="323" spans="1:3" x14ac:dyDescent="0.2">
      <c r="A323">
        <v>1610</v>
      </c>
      <c r="B323">
        <v>0.61983471074399998</v>
      </c>
      <c r="C323">
        <v>0.76465364120799995</v>
      </c>
    </row>
    <row r="324" spans="1:3" x14ac:dyDescent="0.2">
      <c r="A324">
        <v>1615</v>
      </c>
      <c r="B324">
        <v>0.61855670103100002</v>
      </c>
      <c r="C324">
        <v>0.76460176991200002</v>
      </c>
    </row>
    <row r="325" spans="1:3" x14ac:dyDescent="0.2">
      <c r="A325">
        <v>1620</v>
      </c>
      <c r="B325">
        <v>0.61806981519500004</v>
      </c>
      <c r="C325">
        <v>0.76522506619599995</v>
      </c>
    </row>
    <row r="326" spans="1:3" x14ac:dyDescent="0.2">
      <c r="A326">
        <v>1625</v>
      </c>
      <c r="B326">
        <v>0.61680327868899998</v>
      </c>
      <c r="C326">
        <v>0.76605101143400001</v>
      </c>
    </row>
    <row r="327" spans="1:3" x14ac:dyDescent="0.2">
      <c r="A327">
        <v>1630</v>
      </c>
      <c r="B327">
        <v>0.61836734693899997</v>
      </c>
      <c r="C327">
        <v>0.76666666666700001</v>
      </c>
    </row>
    <row r="328" spans="1:3" x14ac:dyDescent="0.2">
      <c r="A328">
        <v>1635</v>
      </c>
      <c r="B328">
        <v>0.61914460285100004</v>
      </c>
      <c r="C328">
        <v>0.767482517483</v>
      </c>
    </row>
    <row r="329" spans="1:3" x14ac:dyDescent="0.2">
      <c r="A329">
        <v>1640</v>
      </c>
      <c r="B329">
        <v>0.61663286004100004</v>
      </c>
      <c r="C329">
        <v>0.76809067131599995</v>
      </c>
    </row>
    <row r="330" spans="1:3" x14ac:dyDescent="0.2">
      <c r="A330">
        <v>1645</v>
      </c>
      <c r="B330">
        <v>0.61943319838099997</v>
      </c>
      <c r="C330">
        <v>0.76629018245000002</v>
      </c>
    </row>
    <row r="331" spans="1:3" x14ac:dyDescent="0.2">
      <c r="A331">
        <v>1650</v>
      </c>
      <c r="B331">
        <v>0.62298387096800001</v>
      </c>
      <c r="C331">
        <v>0.76689774696699997</v>
      </c>
    </row>
    <row r="332" spans="1:3" x14ac:dyDescent="0.2">
      <c r="A332">
        <v>1655</v>
      </c>
      <c r="B332">
        <v>0.62575452716299995</v>
      </c>
      <c r="C332">
        <v>0.76770293609700002</v>
      </c>
    </row>
    <row r="333" spans="1:3" x14ac:dyDescent="0.2">
      <c r="A333">
        <v>1660</v>
      </c>
      <c r="B333">
        <v>0.62124248497000001</v>
      </c>
      <c r="C333">
        <v>0.76744186046499996</v>
      </c>
    </row>
    <row r="334" spans="1:3" x14ac:dyDescent="0.2">
      <c r="A334">
        <v>1665</v>
      </c>
      <c r="B334">
        <v>0.622</v>
      </c>
      <c r="C334">
        <v>0.76824034334799995</v>
      </c>
    </row>
    <row r="335" spans="1:3" x14ac:dyDescent="0.2">
      <c r="A335">
        <v>1670</v>
      </c>
      <c r="B335">
        <v>0.62151394422299999</v>
      </c>
      <c r="C335">
        <v>0.76969178082199996</v>
      </c>
    </row>
    <row r="336" spans="1:3" x14ac:dyDescent="0.2">
      <c r="A336">
        <v>1675</v>
      </c>
      <c r="B336">
        <v>0.62226640159000002</v>
      </c>
      <c r="C336">
        <v>0.76791808873699996</v>
      </c>
    </row>
    <row r="337" spans="1:3" x14ac:dyDescent="0.2">
      <c r="A337">
        <v>1680</v>
      </c>
      <c r="B337">
        <v>0.62574257425699997</v>
      </c>
      <c r="C337">
        <v>0.76851063829800004</v>
      </c>
    </row>
    <row r="338" spans="1:3" x14ac:dyDescent="0.2">
      <c r="A338">
        <v>1685</v>
      </c>
      <c r="B338">
        <v>0.62450592885400003</v>
      </c>
      <c r="C338">
        <v>0.77099236641199997</v>
      </c>
    </row>
    <row r="339" spans="1:3" x14ac:dyDescent="0.2">
      <c r="A339">
        <v>1690</v>
      </c>
      <c r="B339">
        <v>0.62598425196899998</v>
      </c>
      <c r="C339">
        <v>0.76988155668400005</v>
      </c>
    </row>
    <row r="340" spans="1:3" x14ac:dyDescent="0.2">
      <c r="A340">
        <v>1695</v>
      </c>
      <c r="B340">
        <v>0.62278978388999995</v>
      </c>
      <c r="C340">
        <v>0.76897133220900005</v>
      </c>
    </row>
    <row r="341" spans="1:3" x14ac:dyDescent="0.2">
      <c r="A341">
        <v>1700</v>
      </c>
      <c r="B341">
        <v>0.620352250489</v>
      </c>
      <c r="C341">
        <v>0.76955424726699995</v>
      </c>
    </row>
    <row r="342" spans="1:3" x14ac:dyDescent="0.2">
      <c r="A342">
        <v>1705</v>
      </c>
      <c r="B342">
        <v>0.62109375</v>
      </c>
      <c r="C342">
        <v>0.76948868399000003</v>
      </c>
    </row>
    <row r="343" spans="1:3" x14ac:dyDescent="0.2">
      <c r="A343">
        <v>1710</v>
      </c>
      <c r="B343">
        <v>0.61867704280199998</v>
      </c>
      <c r="C343">
        <v>0.76505016722399999</v>
      </c>
    </row>
    <row r="344" spans="1:3" x14ac:dyDescent="0.2">
      <c r="A344">
        <v>1715</v>
      </c>
      <c r="B344">
        <v>0.61941747572799999</v>
      </c>
      <c r="C344">
        <v>0.76333333333300002</v>
      </c>
    </row>
    <row r="345" spans="1:3" x14ac:dyDescent="0.2">
      <c r="A345">
        <v>1720</v>
      </c>
      <c r="B345">
        <v>0.62088974854900003</v>
      </c>
      <c r="C345">
        <v>0.76309226932700003</v>
      </c>
    </row>
    <row r="346" spans="1:3" x14ac:dyDescent="0.2">
      <c r="A346">
        <v>1725</v>
      </c>
      <c r="B346">
        <v>0.61583011583000002</v>
      </c>
      <c r="C346">
        <v>0.76470588235299997</v>
      </c>
    </row>
    <row r="347" spans="1:3" x14ac:dyDescent="0.2">
      <c r="A347">
        <v>1730</v>
      </c>
      <c r="B347">
        <v>0.615384615385</v>
      </c>
      <c r="C347">
        <v>0.761983471074</v>
      </c>
    </row>
    <row r="348" spans="1:3" x14ac:dyDescent="0.2">
      <c r="A348">
        <v>1735</v>
      </c>
      <c r="B348">
        <v>0.61996161228400004</v>
      </c>
      <c r="C348">
        <v>0.76112026359100005</v>
      </c>
    </row>
    <row r="349" spans="1:3" x14ac:dyDescent="0.2">
      <c r="A349">
        <v>1740</v>
      </c>
      <c r="B349">
        <v>0.62141491395799997</v>
      </c>
      <c r="C349">
        <v>0.76170912078899999</v>
      </c>
    </row>
    <row r="350" spans="1:3" x14ac:dyDescent="0.2">
      <c r="A350">
        <v>1745</v>
      </c>
      <c r="B350">
        <v>0.61832061068699995</v>
      </c>
      <c r="C350">
        <v>0.76248976249</v>
      </c>
    </row>
    <row r="351" spans="1:3" x14ac:dyDescent="0.2">
      <c r="A351">
        <v>1750</v>
      </c>
      <c r="B351">
        <v>0.61787072243300001</v>
      </c>
      <c r="C351">
        <v>0.76307189542499998</v>
      </c>
    </row>
    <row r="352" spans="1:3" x14ac:dyDescent="0.2">
      <c r="A352">
        <v>1755</v>
      </c>
      <c r="B352">
        <v>0.62239089184100005</v>
      </c>
      <c r="C352">
        <v>0.762214983713</v>
      </c>
    </row>
    <row r="353" spans="1:3" x14ac:dyDescent="0.2">
      <c r="A353">
        <v>1760</v>
      </c>
      <c r="B353">
        <v>0.62381852551999994</v>
      </c>
      <c r="C353">
        <v>0.76360682372099997</v>
      </c>
    </row>
    <row r="354" spans="1:3" x14ac:dyDescent="0.2">
      <c r="A354">
        <v>1765</v>
      </c>
      <c r="B354">
        <v>0.62452830188700004</v>
      </c>
      <c r="C354">
        <v>0.76194331983800001</v>
      </c>
    </row>
    <row r="355" spans="1:3" x14ac:dyDescent="0.2">
      <c r="A355">
        <v>1770</v>
      </c>
      <c r="B355">
        <v>0.62030075188</v>
      </c>
      <c r="C355">
        <v>0.76252019386100001</v>
      </c>
    </row>
    <row r="356" spans="1:3" x14ac:dyDescent="0.2">
      <c r="A356">
        <v>1775</v>
      </c>
      <c r="B356">
        <v>0.61726078799200002</v>
      </c>
      <c r="C356">
        <v>0.76409017713399996</v>
      </c>
    </row>
    <row r="357" spans="1:3" x14ac:dyDescent="0.2">
      <c r="A357">
        <v>1780</v>
      </c>
      <c r="B357">
        <v>0.61869158878499997</v>
      </c>
      <c r="C357">
        <v>0.76465863453799998</v>
      </c>
    </row>
    <row r="358" spans="1:3" x14ac:dyDescent="0.2">
      <c r="A358">
        <v>1785</v>
      </c>
      <c r="B358">
        <v>0.61940298507500002</v>
      </c>
      <c r="C358">
        <v>0.76220976781399996</v>
      </c>
    </row>
    <row r="359" spans="1:3" x14ac:dyDescent="0.2">
      <c r="A359">
        <v>1790</v>
      </c>
      <c r="B359">
        <v>0.61338289962799997</v>
      </c>
      <c r="C359">
        <v>0.76277955271599995</v>
      </c>
    </row>
    <row r="360" spans="1:3" x14ac:dyDescent="0.2">
      <c r="A360">
        <v>1795</v>
      </c>
      <c r="B360">
        <v>0.61595547309800003</v>
      </c>
      <c r="C360">
        <v>0.76273885350299997</v>
      </c>
    </row>
    <row r="361" spans="1:3" x14ac:dyDescent="0.2">
      <c r="A361">
        <v>1800</v>
      </c>
      <c r="B361">
        <v>0.61367837338300002</v>
      </c>
      <c r="C361">
        <v>0.76330420969000001</v>
      </c>
    </row>
    <row r="362" spans="1:3" x14ac:dyDescent="0.2">
      <c r="A362">
        <v>1805</v>
      </c>
      <c r="B362">
        <v>0.61439114391100003</v>
      </c>
      <c r="C362">
        <v>0.76167854315100003</v>
      </c>
    </row>
    <row r="363" spans="1:3" x14ac:dyDescent="0.2">
      <c r="A363">
        <v>1810</v>
      </c>
      <c r="B363">
        <v>0.61213235294099999</v>
      </c>
      <c r="C363">
        <v>0.76224328594000001</v>
      </c>
    </row>
    <row r="364" spans="1:3" x14ac:dyDescent="0.2">
      <c r="A364">
        <v>1815</v>
      </c>
      <c r="B364">
        <v>0.614678899083</v>
      </c>
      <c r="C364">
        <v>0.762204724409</v>
      </c>
    </row>
    <row r="365" spans="1:3" x14ac:dyDescent="0.2">
      <c r="A365">
        <v>1820</v>
      </c>
      <c r="B365">
        <v>0.61608775137100003</v>
      </c>
      <c r="C365">
        <v>0.76433621366799998</v>
      </c>
    </row>
    <row r="366" spans="1:3" x14ac:dyDescent="0.2">
      <c r="A366">
        <v>1825</v>
      </c>
      <c r="B366">
        <v>0.61678832116799998</v>
      </c>
      <c r="C366">
        <v>0.76350822239600002</v>
      </c>
    </row>
    <row r="367" spans="1:3" x14ac:dyDescent="0.2">
      <c r="A367">
        <v>1830</v>
      </c>
      <c r="B367">
        <v>0.61818181818200002</v>
      </c>
      <c r="C367">
        <v>0.76406249999999998</v>
      </c>
    </row>
    <row r="368" spans="1:3" x14ac:dyDescent="0.2">
      <c r="A368">
        <v>1835</v>
      </c>
      <c r="B368">
        <v>0.61887477313999995</v>
      </c>
      <c r="C368">
        <v>0.76401869158900004</v>
      </c>
    </row>
    <row r="369" spans="1:3" x14ac:dyDescent="0.2">
      <c r="A369">
        <v>1840</v>
      </c>
      <c r="B369">
        <v>0.62025316455699997</v>
      </c>
      <c r="C369">
        <v>0.76146076146099995</v>
      </c>
    </row>
    <row r="370" spans="1:3" x14ac:dyDescent="0.2">
      <c r="A370">
        <v>1845</v>
      </c>
      <c r="B370">
        <v>0.62093862815900003</v>
      </c>
      <c r="C370">
        <v>0.76297443842000001</v>
      </c>
    </row>
    <row r="371" spans="1:3" x14ac:dyDescent="0.2">
      <c r="A371">
        <v>1850</v>
      </c>
      <c r="B371">
        <v>0.62769784172700005</v>
      </c>
      <c r="C371">
        <v>0.76197836166900001</v>
      </c>
    </row>
    <row r="372" spans="1:3" x14ac:dyDescent="0.2">
      <c r="A372">
        <v>1855</v>
      </c>
      <c r="B372">
        <v>0.62657091561900002</v>
      </c>
      <c r="C372">
        <v>0.76040061633300005</v>
      </c>
    </row>
    <row r="373" spans="1:3" x14ac:dyDescent="0.2">
      <c r="A373">
        <v>1860</v>
      </c>
      <c r="B373">
        <v>0.62790697674399998</v>
      </c>
      <c r="C373">
        <v>0.75941583397400003</v>
      </c>
    </row>
    <row r="374" spans="1:3" x14ac:dyDescent="0.2">
      <c r="A374">
        <v>1865</v>
      </c>
      <c r="B374">
        <v>0.625</v>
      </c>
      <c r="C374">
        <v>0.760153256705</v>
      </c>
    </row>
    <row r="375" spans="1:3" x14ac:dyDescent="0.2">
      <c r="A375">
        <v>1870</v>
      </c>
      <c r="B375">
        <v>0.622775800712</v>
      </c>
      <c r="C375">
        <v>0.75917431192700002</v>
      </c>
    </row>
    <row r="376" spans="1:3" x14ac:dyDescent="0.2">
      <c r="A376">
        <v>1875</v>
      </c>
      <c r="B376">
        <v>0.62344582593300002</v>
      </c>
      <c r="C376">
        <v>0.75838414634100004</v>
      </c>
    </row>
    <row r="377" spans="1:3" x14ac:dyDescent="0.2">
      <c r="A377">
        <v>1880</v>
      </c>
      <c r="B377">
        <v>0.62123893805300001</v>
      </c>
      <c r="C377">
        <v>0.758935361217</v>
      </c>
    </row>
    <row r="378" spans="1:3" x14ac:dyDescent="0.2">
      <c r="A378">
        <v>1885</v>
      </c>
      <c r="B378">
        <v>0.62014134275599997</v>
      </c>
      <c r="C378">
        <v>0.75815011372300001</v>
      </c>
    </row>
    <row r="379" spans="1:3" x14ac:dyDescent="0.2">
      <c r="A379">
        <v>1890</v>
      </c>
      <c r="B379">
        <v>0.619718309859</v>
      </c>
      <c r="C379">
        <v>0.75718608169400003</v>
      </c>
    </row>
    <row r="380" spans="1:3" x14ac:dyDescent="0.2">
      <c r="A380">
        <v>1895</v>
      </c>
      <c r="B380">
        <v>0.61687170474499997</v>
      </c>
      <c r="C380">
        <v>0.75641025641000004</v>
      </c>
    </row>
    <row r="381" spans="1:3" x14ac:dyDescent="0.2">
      <c r="A381">
        <v>1900</v>
      </c>
      <c r="B381">
        <v>0.61821366024500002</v>
      </c>
      <c r="C381">
        <v>0.75696012039100002</v>
      </c>
    </row>
    <row r="382" spans="1:3" x14ac:dyDescent="0.2">
      <c r="A382">
        <v>1905</v>
      </c>
      <c r="B382">
        <v>0.62237762237799998</v>
      </c>
      <c r="C382">
        <v>0.75543885971500002</v>
      </c>
    </row>
    <row r="383" spans="1:3" x14ac:dyDescent="0.2">
      <c r="A383">
        <v>1910</v>
      </c>
      <c r="B383">
        <v>0.61672473867599997</v>
      </c>
      <c r="C383">
        <v>0.75673652694600002</v>
      </c>
    </row>
    <row r="384" spans="1:3" x14ac:dyDescent="0.2">
      <c r="A384">
        <v>1915</v>
      </c>
      <c r="B384">
        <v>0.61391304347800002</v>
      </c>
      <c r="C384">
        <v>0.75373134328400004</v>
      </c>
    </row>
    <row r="385" spans="1:3" x14ac:dyDescent="0.2">
      <c r="A385">
        <v>1920</v>
      </c>
      <c r="B385">
        <v>0.61351819757399995</v>
      </c>
      <c r="C385">
        <v>0.75428145941900004</v>
      </c>
    </row>
    <row r="386" spans="1:3" x14ac:dyDescent="0.2">
      <c r="A386">
        <v>1925</v>
      </c>
      <c r="B386">
        <v>0.61418685121100003</v>
      </c>
      <c r="C386">
        <v>0.75501113585699997</v>
      </c>
    </row>
    <row r="387" spans="1:3" x14ac:dyDescent="0.2">
      <c r="A387">
        <v>1930</v>
      </c>
      <c r="B387">
        <v>0.61034482758599995</v>
      </c>
      <c r="C387">
        <v>0.75555555555599996</v>
      </c>
    </row>
    <row r="388" spans="1:3" x14ac:dyDescent="0.2">
      <c r="A388">
        <v>1935</v>
      </c>
      <c r="B388">
        <v>0.609294320138</v>
      </c>
      <c r="C388">
        <v>0.75627769571600001</v>
      </c>
    </row>
    <row r="389" spans="1:3" x14ac:dyDescent="0.2">
      <c r="A389">
        <v>1940</v>
      </c>
      <c r="B389">
        <v>0.61234991423700003</v>
      </c>
      <c r="C389">
        <v>0.75681650700100001</v>
      </c>
    </row>
    <row r="390" spans="1:3" x14ac:dyDescent="0.2">
      <c r="A390">
        <v>1945</v>
      </c>
      <c r="B390">
        <v>0.60958904109599998</v>
      </c>
      <c r="C390">
        <v>0.75606171932400001</v>
      </c>
    </row>
    <row r="391" spans="1:3" x14ac:dyDescent="0.2">
      <c r="A391">
        <v>1950</v>
      </c>
      <c r="B391">
        <v>0.61092150170600001</v>
      </c>
      <c r="C391">
        <v>0.75366568914999998</v>
      </c>
    </row>
    <row r="392" spans="1:3" x14ac:dyDescent="0.2">
      <c r="A392">
        <v>1955</v>
      </c>
      <c r="B392">
        <v>0.61158432708699995</v>
      </c>
      <c r="C392">
        <v>0.75292397660800003</v>
      </c>
    </row>
    <row r="393" spans="1:3" x14ac:dyDescent="0.2">
      <c r="A393">
        <v>1960</v>
      </c>
      <c r="B393">
        <v>0.61460101867600003</v>
      </c>
      <c r="C393">
        <v>0.75419401896399996</v>
      </c>
    </row>
    <row r="394" spans="1:3" x14ac:dyDescent="0.2">
      <c r="A394">
        <v>1965</v>
      </c>
      <c r="B394">
        <v>0.61186440677999998</v>
      </c>
      <c r="C394">
        <v>0.75345454545500001</v>
      </c>
    </row>
    <row r="395" spans="1:3" x14ac:dyDescent="0.2">
      <c r="A395">
        <v>1970</v>
      </c>
      <c r="B395">
        <v>0.61486486486500003</v>
      </c>
      <c r="C395">
        <v>0.751814223512</v>
      </c>
    </row>
    <row r="396" spans="1:3" x14ac:dyDescent="0.2">
      <c r="A396">
        <v>1975</v>
      </c>
      <c r="B396">
        <v>0.61551433389499999</v>
      </c>
      <c r="C396">
        <v>0.75325615050700001</v>
      </c>
    </row>
    <row r="397" spans="1:3" x14ac:dyDescent="0.2">
      <c r="A397">
        <v>1980</v>
      </c>
      <c r="B397">
        <v>0.61680672268900005</v>
      </c>
      <c r="C397">
        <v>0.75234657039700004</v>
      </c>
    </row>
    <row r="398" spans="1:3" x14ac:dyDescent="0.2">
      <c r="A398">
        <v>1985</v>
      </c>
      <c r="B398">
        <v>0.61744966443000004</v>
      </c>
      <c r="C398">
        <v>0.75089992800600003</v>
      </c>
    </row>
    <row r="399" spans="1:3" x14ac:dyDescent="0.2">
      <c r="A399">
        <v>1990</v>
      </c>
      <c r="B399">
        <v>0.61705685618700001</v>
      </c>
      <c r="C399">
        <v>0.74784482758600002</v>
      </c>
    </row>
    <row r="400" spans="1:3" x14ac:dyDescent="0.2">
      <c r="A400">
        <v>1995</v>
      </c>
      <c r="B400">
        <v>0.61769616026700003</v>
      </c>
      <c r="C400">
        <v>0.74928366762200005</v>
      </c>
    </row>
    <row r="401" spans="1:3" x14ac:dyDescent="0.2">
      <c r="A401">
        <v>2000</v>
      </c>
      <c r="B401">
        <v>0.61397670549100003</v>
      </c>
      <c r="C401">
        <v>0.74982130092900001</v>
      </c>
    </row>
    <row r="402" spans="1:3" x14ac:dyDescent="0.2">
      <c r="A402">
        <v>2005</v>
      </c>
      <c r="B402">
        <v>0.61295681063100005</v>
      </c>
      <c r="C402">
        <v>0.750534568781</v>
      </c>
    </row>
    <row r="403" spans="1:3" x14ac:dyDescent="0.2">
      <c r="A403">
        <v>2010</v>
      </c>
      <c r="B403">
        <v>0.61754966887399998</v>
      </c>
      <c r="C403">
        <v>0.75177809388299999</v>
      </c>
    </row>
    <row r="404" spans="1:3" x14ac:dyDescent="0.2">
      <c r="A404">
        <v>2015</v>
      </c>
      <c r="B404">
        <v>0.61818181818200002</v>
      </c>
      <c r="C404">
        <v>0.75106382978700004</v>
      </c>
    </row>
    <row r="405" spans="1:3" x14ac:dyDescent="0.2">
      <c r="A405">
        <v>2020</v>
      </c>
      <c r="B405">
        <v>0.61779242174600002</v>
      </c>
      <c r="C405">
        <v>0.75159235668799995</v>
      </c>
    </row>
    <row r="406" spans="1:3" x14ac:dyDescent="0.2">
      <c r="A406">
        <v>2025</v>
      </c>
      <c r="B406">
        <v>0.61677631578900005</v>
      </c>
      <c r="C406">
        <v>0.74805928016900003</v>
      </c>
    </row>
    <row r="407" spans="1:3" x14ac:dyDescent="0.2">
      <c r="A407">
        <v>2030</v>
      </c>
      <c r="B407">
        <v>0.61803278688499996</v>
      </c>
      <c r="C407">
        <v>0.74929577464800001</v>
      </c>
    </row>
    <row r="408" spans="1:3" x14ac:dyDescent="0.2">
      <c r="A408">
        <v>2035</v>
      </c>
      <c r="B408">
        <v>0.61374795417299999</v>
      </c>
      <c r="C408">
        <v>0.74719101123599996</v>
      </c>
    </row>
    <row r="409" spans="1:3" x14ac:dyDescent="0.2">
      <c r="A409">
        <v>2040</v>
      </c>
      <c r="B409">
        <v>0.61337683523700004</v>
      </c>
      <c r="C409">
        <v>0.74562018220000004</v>
      </c>
    </row>
    <row r="410" spans="1:3" x14ac:dyDescent="0.2">
      <c r="A410">
        <v>2045</v>
      </c>
      <c r="B410">
        <v>0.61400651465800005</v>
      </c>
      <c r="C410">
        <v>0.74633123689699998</v>
      </c>
    </row>
    <row r="411" spans="1:3" x14ac:dyDescent="0.2">
      <c r="A411">
        <v>2050</v>
      </c>
      <c r="B411">
        <v>0.61850649350599995</v>
      </c>
      <c r="C411">
        <v>0.74546722454699998</v>
      </c>
    </row>
    <row r="412" spans="1:3" x14ac:dyDescent="0.2">
      <c r="A412">
        <v>2055</v>
      </c>
      <c r="B412">
        <v>0.61750405186400004</v>
      </c>
      <c r="C412">
        <v>0.74547983310199994</v>
      </c>
    </row>
    <row r="413" spans="1:3" x14ac:dyDescent="0.2">
      <c r="A413">
        <v>2060</v>
      </c>
      <c r="B413">
        <v>0.61873990306899995</v>
      </c>
      <c r="C413">
        <v>0.74600971547499995</v>
      </c>
    </row>
    <row r="414" spans="1:3" x14ac:dyDescent="0.2">
      <c r="A414">
        <v>2065</v>
      </c>
      <c r="B414">
        <v>0.61935483870999997</v>
      </c>
      <c r="C414">
        <v>0.74671280276800001</v>
      </c>
    </row>
    <row r="415" spans="1:3" x14ac:dyDescent="0.2">
      <c r="A415">
        <v>2070</v>
      </c>
      <c r="B415">
        <v>0.61897106109300004</v>
      </c>
      <c r="C415">
        <v>0.74654696132599996</v>
      </c>
    </row>
    <row r="416" spans="1:3" x14ac:dyDescent="0.2">
      <c r="A416">
        <v>2075</v>
      </c>
      <c r="B416">
        <v>0.62118780096299997</v>
      </c>
      <c r="C416">
        <v>0.74724517906300003</v>
      </c>
    </row>
    <row r="417" spans="1:3" x14ac:dyDescent="0.2">
      <c r="A417">
        <v>2080</v>
      </c>
      <c r="B417">
        <v>0.61760000000000004</v>
      </c>
      <c r="C417">
        <v>0.74776632302400003</v>
      </c>
    </row>
    <row r="418" spans="1:3" x14ac:dyDescent="0.2">
      <c r="A418">
        <v>2085</v>
      </c>
      <c r="B418">
        <v>0.62140575079899996</v>
      </c>
      <c r="C418">
        <v>0.74777244688099997</v>
      </c>
    </row>
    <row r="419" spans="1:3" x14ac:dyDescent="0.2">
      <c r="A419">
        <v>2090</v>
      </c>
      <c r="B419">
        <v>0.62101910827999995</v>
      </c>
      <c r="C419">
        <v>0.74897400820799998</v>
      </c>
    </row>
    <row r="420" spans="1:3" x14ac:dyDescent="0.2">
      <c r="A420">
        <v>2095</v>
      </c>
      <c r="B420">
        <v>0.61844197138300006</v>
      </c>
      <c r="C420">
        <v>0.74965893587999999</v>
      </c>
    </row>
    <row r="421" spans="1:3" x14ac:dyDescent="0.2">
      <c r="A421">
        <v>2100</v>
      </c>
      <c r="B421">
        <v>0.62123613312199999</v>
      </c>
      <c r="C421">
        <v>0.74948944860400002</v>
      </c>
    </row>
    <row r="422" spans="1:3" x14ac:dyDescent="0.2">
      <c r="A422">
        <v>2105</v>
      </c>
      <c r="B422">
        <v>0.62183544303799998</v>
      </c>
      <c r="C422">
        <v>0.75016972165600004</v>
      </c>
    </row>
    <row r="423" spans="1:3" x14ac:dyDescent="0.2">
      <c r="A423">
        <v>2110</v>
      </c>
      <c r="B423">
        <v>0.62618296529999995</v>
      </c>
      <c r="C423">
        <v>0.74728997289999999</v>
      </c>
    </row>
    <row r="424" spans="1:3" x14ac:dyDescent="0.2">
      <c r="A424">
        <v>2115</v>
      </c>
      <c r="B424">
        <v>0.62519685039399997</v>
      </c>
      <c r="C424">
        <v>0.74662162162199996</v>
      </c>
    </row>
    <row r="425" spans="1:3" x14ac:dyDescent="0.2">
      <c r="A425">
        <v>2120</v>
      </c>
      <c r="B425">
        <v>0.62637362637399996</v>
      </c>
      <c r="C425">
        <v>0.74645987862399998</v>
      </c>
    </row>
    <row r="426" spans="1:3" x14ac:dyDescent="0.2">
      <c r="A426">
        <v>2125</v>
      </c>
      <c r="B426">
        <v>0.62382445141099996</v>
      </c>
      <c r="C426">
        <v>0.74781439139200001</v>
      </c>
    </row>
    <row r="427" spans="1:3" x14ac:dyDescent="0.2">
      <c r="A427">
        <v>2130</v>
      </c>
      <c r="B427">
        <v>0.62343749999999998</v>
      </c>
      <c r="C427">
        <v>0.74899328859100001</v>
      </c>
    </row>
    <row r="428" spans="1:3" x14ac:dyDescent="0.2">
      <c r="A428">
        <v>2135</v>
      </c>
      <c r="B428">
        <v>0.62558502340099997</v>
      </c>
      <c r="C428">
        <v>0.74966532797899998</v>
      </c>
    </row>
    <row r="429" spans="1:3" x14ac:dyDescent="0.2">
      <c r="A429">
        <v>2140</v>
      </c>
      <c r="B429">
        <v>0.62519440124400005</v>
      </c>
      <c r="C429">
        <v>0.75016700066800002</v>
      </c>
    </row>
    <row r="430" spans="1:3" x14ac:dyDescent="0.2">
      <c r="A430">
        <v>2145</v>
      </c>
      <c r="B430">
        <v>0.625776397516</v>
      </c>
      <c r="C430">
        <v>0.74750166555599995</v>
      </c>
    </row>
    <row r="431" spans="1:3" x14ac:dyDescent="0.2">
      <c r="A431">
        <v>2150</v>
      </c>
      <c r="B431">
        <v>0.62693498451999996</v>
      </c>
      <c r="C431">
        <v>0.74800531914900004</v>
      </c>
    </row>
    <row r="432" spans="1:3" x14ac:dyDescent="0.2">
      <c r="A432">
        <v>2155</v>
      </c>
      <c r="B432">
        <v>0.62596599690900001</v>
      </c>
      <c r="C432">
        <v>0.74801061008000003</v>
      </c>
    </row>
    <row r="433" spans="1:3" x14ac:dyDescent="0.2">
      <c r="A433">
        <v>2160</v>
      </c>
      <c r="B433">
        <v>0.62865947611700002</v>
      </c>
      <c r="C433">
        <v>0.74851091992100005</v>
      </c>
    </row>
    <row r="434" spans="1:3" x14ac:dyDescent="0.2">
      <c r="A434">
        <v>2165</v>
      </c>
      <c r="B434">
        <v>0.62769230769200002</v>
      </c>
      <c r="C434">
        <v>0.74917491749200005</v>
      </c>
    </row>
    <row r="435" spans="1:3" x14ac:dyDescent="0.2">
      <c r="A435">
        <v>2170</v>
      </c>
      <c r="B435">
        <v>0.63036809815999995</v>
      </c>
      <c r="C435">
        <v>0.74901185770800005</v>
      </c>
    </row>
    <row r="436" spans="1:3" x14ac:dyDescent="0.2">
      <c r="A436">
        <v>2175</v>
      </c>
      <c r="B436">
        <v>0.63093415007700004</v>
      </c>
      <c r="C436">
        <v>0.74704336399500004</v>
      </c>
    </row>
    <row r="437" spans="1:3" x14ac:dyDescent="0.2">
      <c r="A437">
        <v>2180</v>
      </c>
      <c r="B437">
        <v>0.62900763358800005</v>
      </c>
      <c r="C437">
        <v>0.74688524590200001</v>
      </c>
    </row>
    <row r="438" spans="1:3" x14ac:dyDescent="0.2">
      <c r="A438">
        <v>2185</v>
      </c>
      <c r="B438">
        <v>0.62804878048799995</v>
      </c>
      <c r="C438">
        <v>0.743623283192</v>
      </c>
    </row>
    <row r="439" spans="1:3" x14ac:dyDescent="0.2">
      <c r="A439">
        <v>2190</v>
      </c>
      <c r="B439">
        <v>0.62310030395100002</v>
      </c>
      <c r="C439">
        <v>0.74412532637100004</v>
      </c>
    </row>
    <row r="440" spans="1:3" x14ac:dyDescent="0.2">
      <c r="A440">
        <v>2195</v>
      </c>
      <c r="B440">
        <v>0.62215477997000002</v>
      </c>
      <c r="C440">
        <v>0.74479166666700003</v>
      </c>
    </row>
    <row r="441" spans="1:3" x14ac:dyDescent="0.2">
      <c r="A441">
        <v>2200</v>
      </c>
      <c r="B441">
        <v>0.62329803328300004</v>
      </c>
      <c r="C441">
        <v>0.74463937621800003</v>
      </c>
    </row>
    <row r="442" spans="1:3" x14ac:dyDescent="0.2">
      <c r="A442">
        <v>2205</v>
      </c>
      <c r="B442">
        <v>0.62235649546799998</v>
      </c>
      <c r="C442">
        <v>0.74465327284500005</v>
      </c>
    </row>
    <row r="443" spans="1:3" x14ac:dyDescent="0.2">
      <c r="A443">
        <v>2210</v>
      </c>
      <c r="B443">
        <v>0.62349397590400002</v>
      </c>
      <c r="C443">
        <v>0.74450194049200002</v>
      </c>
    </row>
    <row r="444" spans="1:3" x14ac:dyDescent="0.2">
      <c r="A444">
        <v>2215</v>
      </c>
      <c r="B444">
        <v>0.625563909774</v>
      </c>
      <c r="C444">
        <v>0.74258064516099997</v>
      </c>
    </row>
    <row r="445" spans="1:3" x14ac:dyDescent="0.2">
      <c r="A445">
        <v>2220</v>
      </c>
      <c r="B445">
        <v>0.62518740629699998</v>
      </c>
      <c r="C445">
        <v>0.74372182871900006</v>
      </c>
    </row>
    <row r="446" spans="1:3" x14ac:dyDescent="0.2">
      <c r="A446">
        <v>2225</v>
      </c>
      <c r="B446">
        <v>0.62574850299399998</v>
      </c>
      <c r="C446">
        <v>0.74438021836900004</v>
      </c>
    </row>
    <row r="447" spans="1:3" x14ac:dyDescent="0.2">
      <c r="A447">
        <v>2230</v>
      </c>
      <c r="B447">
        <v>0.62835820895500005</v>
      </c>
      <c r="C447">
        <v>0.74551282051300005</v>
      </c>
    </row>
    <row r="448" spans="1:3" x14ac:dyDescent="0.2">
      <c r="A448">
        <v>2235</v>
      </c>
      <c r="B448">
        <v>0.62742175856899995</v>
      </c>
      <c r="C448">
        <v>0.74616368286400003</v>
      </c>
    </row>
    <row r="449" spans="1:3" x14ac:dyDescent="0.2">
      <c r="A449">
        <v>2240</v>
      </c>
      <c r="B449">
        <v>0.62704309063899999</v>
      </c>
      <c r="C449">
        <v>0.74664964901099995</v>
      </c>
    </row>
    <row r="450" spans="1:3" x14ac:dyDescent="0.2">
      <c r="A450">
        <v>2245</v>
      </c>
      <c r="B450">
        <v>0.62611275964400004</v>
      </c>
      <c r="C450">
        <v>0.74602164226599998</v>
      </c>
    </row>
    <row r="451" spans="1:3" x14ac:dyDescent="0.2">
      <c r="A451">
        <v>2250</v>
      </c>
      <c r="B451">
        <v>0.62573964497000001</v>
      </c>
      <c r="C451">
        <v>0.74587039390099996</v>
      </c>
    </row>
    <row r="452" spans="1:3" x14ac:dyDescent="0.2">
      <c r="A452">
        <v>2255</v>
      </c>
      <c r="B452">
        <v>0.62333825701599999</v>
      </c>
      <c r="C452">
        <v>0.74651457541199995</v>
      </c>
    </row>
    <row r="453" spans="1:3" x14ac:dyDescent="0.2">
      <c r="A453">
        <v>2260</v>
      </c>
      <c r="B453">
        <v>0.62150220913099996</v>
      </c>
      <c r="C453">
        <v>0.74762808349099996</v>
      </c>
    </row>
    <row r="454" spans="1:3" x14ac:dyDescent="0.2">
      <c r="A454">
        <v>2265</v>
      </c>
      <c r="B454">
        <v>0.61764705882399995</v>
      </c>
      <c r="C454">
        <v>0.74763406940099997</v>
      </c>
    </row>
    <row r="455" spans="1:3" x14ac:dyDescent="0.2">
      <c r="A455">
        <v>2270</v>
      </c>
      <c r="B455">
        <v>0.62023460410599995</v>
      </c>
      <c r="C455">
        <v>0.74748110831199999</v>
      </c>
    </row>
    <row r="456" spans="1:3" x14ac:dyDescent="0.2">
      <c r="A456">
        <v>2275</v>
      </c>
      <c r="B456">
        <v>0.61932650073200002</v>
      </c>
      <c r="C456">
        <v>0.746859296482</v>
      </c>
    </row>
    <row r="457" spans="1:3" x14ac:dyDescent="0.2">
      <c r="A457">
        <v>2280</v>
      </c>
      <c r="B457">
        <v>0.61897810219000005</v>
      </c>
      <c r="C457">
        <v>0.74608150470199996</v>
      </c>
    </row>
    <row r="458" spans="1:3" x14ac:dyDescent="0.2">
      <c r="A458">
        <v>2285</v>
      </c>
      <c r="B458">
        <v>0.61370262390700003</v>
      </c>
      <c r="C458">
        <v>0.74671669793600004</v>
      </c>
    </row>
    <row r="459" spans="1:3" x14ac:dyDescent="0.2">
      <c r="A459">
        <v>2290</v>
      </c>
      <c r="B459">
        <v>0.613372093023</v>
      </c>
      <c r="C459">
        <v>0.74719101123599996</v>
      </c>
    </row>
    <row r="460" spans="1:3" x14ac:dyDescent="0.2">
      <c r="A460">
        <v>2295</v>
      </c>
      <c r="B460">
        <v>0.615384615385</v>
      </c>
      <c r="C460">
        <v>0.74782067247799999</v>
      </c>
    </row>
    <row r="461" spans="1:3" x14ac:dyDescent="0.2">
      <c r="A461">
        <v>2300</v>
      </c>
      <c r="B461">
        <v>0.61794500723599999</v>
      </c>
      <c r="C461">
        <v>0.74766935985100003</v>
      </c>
    </row>
    <row r="462" spans="1:3" x14ac:dyDescent="0.2">
      <c r="A462">
        <v>2305</v>
      </c>
      <c r="B462">
        <v>0.61705202312100005</v>
      </c>
      <c r="C462">
        <v>0.74891506509600003</v>
      </c>
    </row>
    <row r="463" spans="1:3" x14ac:dyDescent="0.2">
      <c r="A463">
        <v>2310</v>
      </c>
      <c r="B463">
        <v>0.61527377521600002</v>
      </c>
      <c r="C463">
        <v>0.75</v>
      </c>
    </row>
    <row r="464" spans="1:3" x14ac:dyDescent="0.2">
      <c r="A464">
        <v>2315</v>
      </c>
      <c r="B464">
        <v>0.62014388489200001</v>
      </c>
      <c r="C464">
        <v>0.75123456790099996</v>
      </c>
    </row>
    <row r="465" spans="1:3" x14ac:dyDescent="0.2">
      <c r="A465">
        <v>2320</v>
      </c>
      <c r="B465">
        <v>0.61692969870900005</v>
      </c>
      <c r="C465">
        <v>0.75169439309899999</v>
      </c>
    </row>
    <row r="466" spans="1:3" x14ac:dyDescent="0.2">
      <c r="A466">
        <v>2325</v>
      </c>
      <c r="B466">
        <v>0.61747851002900001</v>
      </c>
      <c r="C466">
        <v>0.752304855562</v>
      </c>
    </row>
    <row r="467" spans="1:3" x14ac:dyDescent="0.2">
      <c r="A467">
        <v>2330</v>
      </c>
      <c r="B467">
        <v>0.62142857142899999</v>
      </c>
      <c r="C467">
        <v>0.75276073619600004</v>
      </c>
    </row>
    <row r="468" spans="1:3" x14ac:dyDescent="0.2">
      <c r="A468">
        <v>2335</v>
      </c>
      <c r="B468">
        <v>0.62482168330999999</v>
      </c>
      <c r="C468">
        <v>0.75214198286400002</v>
      </c>
    </row>
    <row r="469" spans="1:3" x14ac:dyDescent="0.2">
      <c r="A469">
        <v>2340</v>
      </c>
      <c r="B469">
        <v>0.62304409672799999</v>
      </c>
      <c r="C469">
        <v>0.75015271838700004</v>
      </c>
    </row>
    <row r="470" spans="1:3" x14ac:dyDescent="0.2">
      <c r="A470">
        <v>2345</v>
      </c>
      <c r="B470">
        <v>0.62073863636399995</v>
      </c>
      <c r="C470">
        <v>0.75015234613000004</v>
      </c>
    </row>
    <row r="471" spans="1:3" x14ac:dyDescent="0.2">
      <c r="A471">
        <v>2350</v>
      </c>
      <c r="B471">
        <v>0.618980169972</v>
      </c>
      <c r="C471">
        <v>0.75060827250600004</v>
      </c>
    </row>
    <row r="472" spans="1:3" x14ac:dyDescent="0.2">
      <c r="A472">
        <v>2355</v>
      </c>
      <c r="B472">
        <v>0.61951909476699996</v>
      </c>
      <c r="C472">
        <v>0.75</v>
      </c>
    </row>
    <row r="473" spans="1:3" x14ac:dyDescent="0.2">
      <c r="A473">
        <v>2360</v>
      </c>
      <c r="B473">
        <v>0.62059238363900004</v>
      </c>
      <c r="C473">
        <v>0.74924288310099996</v>
      </c>
    </row>
    <row r="474" spans="1:3" x14ac:dyDescent="0.2">
      <c r="A474">
        <v>2365</v>
      </c>
      <c r="B474">
        <v>0.61830985915500003</v>
      </c>
      <c r="C474">
        <v>0.74984894259799995</v>
      </c>
    </row>
    <row r="475" spans="1:3" x14ac:dyDescent="0.2">
      <c r="A475">
        <v>2370</v>
      </c>
      <c r="B475">
        <v>0.61938202247200003</v>
      </c>
      <c r="C475">
        <v>0.75030156815399995</v>
      </c>
    </row>
    <row r="476" spans="1:3" x14ac:dyDescent="0.2">
      <c r="A476">
        <v>2375</v>
      </c>
      <c r="B476">
        <v>0.621318373072</v>
      </c>
      <c r="C476">
        <v>0.74789410348999996</v>
      </c>
    </row>
    <row r="477" spans="1:3" x14ac:dyDescent="0.2">
      <c r="A477">
        <v>2380</v>
      </c>
      <c r="B477">
        <v>0.61958041957999999</v>
      </c>
      <c r="C477">
        <v>0.74834834834800001</v>
      </c>
    </row>
    <row r="478" spans="1:3" x14ac:dyDescent="0.2">
      <c r="A478">
        <v>2385</v>
      </c>
      <c r="B478">
        <v>0.62290502793299996</v>
      </c>
      <c r="C478">
        <v>0.748951467945</v>
      </c>
    </row>
    <row r="479" spans="1:3" x14ac:dyDescent="0.2">
      <c r="A479">
        <v>2390</v>
      </c>
      <c r="B479">
        <v>0.62395543175500001</v>
      </c>
      <c r="C479">
        <v>0.74940191387599997</v>
      </c>
    </row>
    <row r="480" spans="1:3" x14ac:dyDescent="0.2">
      <c r="A480">
        <v>2395</v>
      </c>
      <c r="B480">
        <v>0.62447844228100002</v>
      </c>
      <c r="C480">
        <v>0.75</v>
      </c>
    </row>
    <row r="481" spans="1:3" x14ac:dyDescent="0.2">
      <c r="A481">
        <v>2400</v>
      </c>
      <c r="B481">
        <v>0.62274618585300001</v>
      </c>
      <c r="C481">
        <v>0.75044669446099999</v>
      </c>
    </row>
    <row r="482" spans="1:3" x14ac:dyDescent="0.2">
      <c r="A482">
        <v>2405</v>
      </c>
      <c r="B482">
        <v>0.62326869806100005</v>
      </c>
      <c r="C482">
        <v>0.75163398692799999</v>
      </c>
    </row>
    <row r="483" spans="1:3" x14ac:dyDescent="0.2">
      <c r="A483">
        <v>2410</v>
      </c>
      <c r="B483">
        <v>0.62430939226500004</v>
      </c>
      <c r="C483">
        <v>0.75207591933600004</v>
      </c>
    </row>
    <row r="484" spans="1:3" x14ac:dyDescent="0.2">
      <c r="A484">
        <v>2415</v>
      </c>
      <c r="B484">
        <v>0.62068965517200003</v>
      </c>
      <c r="C484">
        <v>0.75325443787000002</v>
      </c>
    </row>
    <row r="485" spans="1:3" x14ac:dyDescent="0.2">
      <c r="A485">
        <v>2420</v>
      </c>
      <c r="B485">
        <v>0.62310866575000001</v>
      </c>
      <c r="C485">
        <v>0.75310100413500003</v>
      </c>
    </row>
    <row r="486" spans="1:3" x14ac:dyDescent="0.2">
      <c r="A486">
        <v>2425</v>
      </c>
      <c r="B486">
        <v>0.625</v>
      </c>
      <c r="C486">
        <v>0.75250441956400005</v>
      </c>
    </row>
    <row r="487" spans="1:3" x14ac:dyDescent="0.2">
      <c r="A487">
        <v>2430</v>
      </c>
      <c r="B487">
        <v>0.627397260274</v>
      </c>
      <c r="C487">
        <v>0.75294117647100001</v>
      </c>
    </row>
    <row r="488" spans="1:3" x14ac:dyDescent="0.2">
      <c r="A488">
        <v>2435</v>
      </c>
      <c r="B488">
        <v>0.62517099863199999</v>
      </c>
      <c r="C488">
        <v>0.75293427229999998</v>
      </c>
    </row>
    <row r="489" spans="1:3" x14ac:dyDescent="0.2">
      <c r="A489">
        <v>2440</v>
      </c>
      <c r="B489">
        <v>0.62346521146</v>
      </c>
      <c r="C489">
        <v>0.75454012888099997</v>
      </c>
    </row>
    <row r="490" spans="1:3" x14ac:dyDescent="0.2">
      <c r="A490">
        <v>2445</v>
      </c>
      <c r="B490">
        <v>0.62534059945499998</v>
      </c>
      <c r="C490">
        <v>0.75277615429599998</v>
      </c>
    </row>
    <row r="491" spans="1:3" x14ac:dyDescent="0.2">
      <c r="A491">
        <v>2450</v>
      </c>
      <c r="B491">
        <v>0.62635869565199997</v>
      </c>
      <c r="C491">
        <v>0.75145857642900005</v>
      </c>
    </row>
    <row r="492" spans="1:3" x14ac:dyDescent="0.2">
      <c r="A492">
        <v>2455</v>
      </c>
      <c r="B492">
        <v>0.62957937584799994</v>
      </c>
      <c r="C492">
        <v>0.75203725261900001</v>
      </c>
    </row>
    <row r="493" spans="1:3" x14ac:dyDescent="0.2">
      <c r="A493">
        <v>2460</v>
      </c>
      <c r="B493">
        <v>0.63193504736100004</v>
      </c>
      <c r="C493">
        <v>0.75246949448</v>
      </c>
    </row>
    <row r="494" spans="1:3" x14ac:dyDescent="0.2">
      <c r="A494">
        <v>2465</v>
      </c>
      <c r="B494">
        <v>0.63513513513499997</v>
      </c>
      <c r="C494">
        <v>0.75130434782599997</v>
      </c>
    </row>
    <row r="495" spans="1:3" x14ac:dyDescent="0.2">
      <c r="A495">
        <v>2470</v>
      </c>
      <c r="B495">
        <v>0.636118598383</v>
      </c>
      <c r="C495">
        <v>0.75115740740699999</v>
      </c>
    </row>
    <row r="496" spans="1:3" x14ac:dyDescent="0.2">
      <c r="A496">
        <v>2475</v>
      </c>
      <c r="B496">
        <v>0.63795423956899999</v>
      </c>
      <c r="C496">
        <v>0.75057736720599999</v>
      </c>
    </row>
    <row r="497" spans="1:3" x14ac:dyDescent="0.2">
      <c r="A497">
        <v>2480</v>
      </c>
      <c r="B497">
        <v>0.63758389261699999</v>
      </c>
      <c r="C497">
        <v>0.75216138328500004</v>
      </c>
    </row>
    <row r="498" spans="1:3" x14ac:dyDescent="0.2">
      <c r="A498">
        <v>2485</v>
      </c>
      <c r="B498">
        <v>0.64209115281499995</v>
      </c>
      <c r="C498">
        <v>0.75273145485899995</v>
      </c>
    </row>
    <row r="499" spans="1:3" x14ac:dyDescent="0.2">
      <c r="A499">
        <v>2490</v>
      </c>
      <c r="B499">
        <v>0.64438502673800002</v>
      </c>
      <c r="C499">
        <v>0.75258323765799995</v>
      </c>
    </row>
    <row r="500" spans="1:3" x14ac:dyDescent="0.2">
      <c r="A500">
        <v>2495</v>
      </c>
      <c r="B500">
        <v>0.64485981308399998</v>
      </c>
      <c r="C500">
        <v>0.75200458190099995</v>
      </c>
    </row>
    <row r="501" spans="1:3" x14ac:dyDescent="0.2">
      <c r="A501">
        <v>2500</v>
      </c>
      <c r="B501">
        <v>0.64580559254299996</v>
      </c>
      <c r="C501">
        <v>0.75185820468800002</v>
      </c>
    </row>
    <row r="502" spans="1:3" x14ac:dyDescent="0.2">
      <c r="A502">
        <v>2505</v>
      </c>
      <c r="B502">
        <v>0.64228723404300003</v>
      </c>
      <c r="C502">
        <v>0.75071306331999998</v>
      </c>
    </row>
    <row r="503" spans="1:3" x14ac:dyDescent="0.2">
      <c r="A503">
        <v>2510</v>
      </c>
      <c r="B503">
        <v>0.64456233421800002</v>
      </c>
      <c r="C503">
        <v>0.74943052391800002</v>
      </c>
    </row>
    <row r="504" spans="1:3" x14ac:dyDescent="0.2">
      <c r="A504">
        <v>2515</v>
      </c>
      <c r="B504">
        <v>0.64238410595999995</v>
      </c>
      <c r="C504">
        <v>0.749431818182</v>
      </c>
    </row>
    <row r="505" spans="1:3" x14ac:dyDescent="0.2">
      <c r="A505">
        <v>2520</v>
      </c>
      <c r="B505">
        <v>0.64597093791299998</v>
      </c>
      <c r="C505">
        <v>0.749290981282</v>
      </c>
    </row>
    <row r="506" spans="1:3" x14ac:dyDescent="0.2">
      <c r="A506">
        <v>2525</v>
      </c>
      <c r="B506">
        <v>0.64643799472300001</v>
      </c>
      <c r="C506">
        <v>0.74985851726099995</v>
      </c>
    </row>
    <row r="507" spans="1:3" x14ac:dyDescent="0.2">
      <c r="A507">
        <v>2530</v>
      </c>
      <c r="B507">
        <v>0.648684210526</v>
      </c>
      <c r="C507">
        <v>0.749152542373</v>
      </c>
    </row>
    <row r="508" spans="1:3" x14ac:dyDescent="0.2">
      <c r="A508">
        <v>2535</v>
      </c>
      <c r="B508">
        <v>0.65308804205000004</v>
      </c>
      <c r="C508">
        <v>0.74802705749700005</v>
      </c>
    </row>
    <row r="509" spans="1:3" x14ac:dyDescent="0.2">
      <c r="A509">
        <v>2540</v>
      </c>
      <c r="B509">
        <v>0.65399737876800002</v>
      </c>
      <c r="C509">
        <v>0.74788970174500002</v>
      </c>
    </row>
    <row r="510" spans="1:3" x14ac:dyDescent="0.2">
      <c r="A510">
        <v>2545</v>
      </c>
      <c r="B510">
        <v>0.65183246073300005</v>
      </c>
      <c r="C510">
        <v>0.74901740595199995</v>
      </c>
    </row>
    <row r="511" spans="1:3" x14ac:dyDescent="0.2">
      <c r="A511">
        <v>2550</v>
      </c>
      <c r="B511">
        <v>0.64882506527399997</v>
      </c>
      <c r="C511">
        <v>0.74943946188300004</v>
      </c>
    </row>
    <row r="512" spans="1:3" x14ac:dyDescent="0.2">
      <c r="A512">
        <v>2555</v>
      </c>
      <c r="B512">
        <v>0.65058670143399999</v>
      </c>
      <c r="C512">
        <v>0.74944071588399996</v>
      </c>
    </row>
    <row r="513" spans="1:3" x14ac:dyDescent="0.2">
      <c r="A513">
        <v>2560</v>
      </c>
      <c r="B513">
        <v>0.64889466840099996</v>
      </c>
      <c r="C513">
        <v>0.74874371859300004</v>
      </c>
    </row>
    <row r="514" spans="1:3" x14ac:dyDescent="0.2">
      <c r="A514">
        <v>2565</v>
      </c>
      <c r="B514">
        <v>0.64850843060999996</v>
      </c>
      <c r="C514">
        <v>0.74916387959899999</v>
      </c>
    </row>
    <row r="515" spans="1:3" x14ac:dyDescent="0.2">
      <c r="A515">
        <v>2570</v>
      </c>
      <c r="B515">
        <v>0.65025906735799999</v>
      </c>
      <c r="C515">
        <v>0.74860956618499996</v>
      </c>
    </row>
    <row r="516" spans="1:3" x14ac:dyDescent="0.2">
      <c r="A516">
        <v>2575</v>
      </c>
      <c r="B516">
        <v>0.64987080103399997</v>
      </c>
      <c r="C516">
        <v>0.747917823431</v>
      </c>
    </row>
    <row r="517" spans="1:3" x14ac:dyDescent="0.2">
      <c r="A517">
        <v>2580</v>
      </c>
      <c r="B517">
        <v>0.64645161290300002</v>
      </c>
      <c r="C517">
        <v>0.748476454294</v>
      </c>
    </row>
    <row r="518" spans="1:3" x14ac:dyDescent="0.2">
      <c r="A518">
        <v>2585</v>
      </c>
      <c r="B518">
        <v>0.64736164736199997</v>
      </c>
      <c r="C518">
        <v>0.74834070796499996</v>
      </c>
    </row>
    <row r="519" spans="1:3" x14ac:dyDescent="0.2">
      <c r="A519">
        <v>2590</v>
      </c>
      <c r="B519">
        <v>0.647814910026</v>
      </c>
      <c r="C519">
        <v>0.75055187637999998</v>
      </c>
    </row>
    <row r="520" spans="1:3" x14ac:dyDescent="0.2">
      <c r="A520">
        <v>2595</v>
      </c>
      <c r="B520">
        <v>0.64487179487199997</v>
      </c>
      <c r="C520">
        <v>0.75096418732799997</v>
      </c>
    </row>
    <row r="521" spans="1:3" x14ac:dyDescent="0.2">
      <c r="A521">
        <v>2600</v>
      </c>
      <c r="B521">
        <v>0.64532650448100004</v>
      </c>
      <c r="C521">
        <v>0.75206157229199999</v>
      </c>
    </row>
    <row r="522" spans="1:3" x14ac:dyDescent="0.2">
      <c r="A522">
        <v>2605</v>
      </c>
      <c r="B522">
        <v>0.64623243933600005</v>
      </c>
      <c r="C522">
        <v>0.751920965971</v>
      </c>
    </row>
    <row r="523" spans="1:3" x14ac:dyDescent="0.2">
      <c r="A523">
        <v>2610</v>
      </c>
      <c r="B523">
        <v>0.64285714285700002</v>
      </c>
      <c r="C523">
        <v>0.75301204819300005</v>
      </c>
    </row>
    <row r="524" spans="1:3" x14ac:dyDescent="0.2">
      <c r="A524">
        <v>2615</v>
      </c>
      <c r="B524">
        <v>0.64503816793900004</v>
      </c>
      <c r="C524">
        <v>0.75287042099500001</v>
      </c>
    </row>
    <row r="525" spans="1:3" x14ac:dyDescent="0.2">
      <c r="A525">
        <v>2620</v>
      </c>
      <c r="B525">
        <v>0.64548919949200001</v>
      </c>
      <c r="C525">
        <v>0.75395526459399997</v>
      </c>
    </row>
    <row r="526" spans="1:3" x14ac:dyDescent="0.2">
      <c r="A526">
        <v>2625</v>
      </c>
      <c r="B526">
        <v>0.64258555133100004</v>
      </c>
      <c r="C526">
        <v>0.75435729847499999</v>
      </c>
    </row>
    <row r="527" spans="1:3" x14ac:dyDescent="0.2">
      <c r="A527">
        <v>2630</v>
      </c>
      <c r="B527">
        <v>0.64430379746800004</v>
      </c>
      <c r="C527">
        <v>0.754891304348</v>
      </c>
    </row>
    <row r="528" spans="1:3" x14ac:dyDescent="0.2">
      <c r="A528">
        <v>2635</v>
      </c>
      <c r="B528">
        <v>0.64393939393900002</v>
      </c>
      <c r="C528">
        <v>0.75637547476900002</v>
      </c>
    </row>
    <row r="529" spans="1:3" x14ac:dyDescent="0.2">
      <c r="A529">
        <v>2640</v>
      </c>
      <c r="B529">
        <v>0.64438839848700002</v>
      </c>
      <c r="C529">
        <v>0.75636166756900003</v>
      </c>
    </row>
    <row r="530" spans="1:3" x14ac:dyDescent="0.2">
      <c r="A530">
        <v>2645</v>
      </c>
      <c r="B530">
        <v>0.64402515723300002</v>
      </c>
      <c r="C530">
        <v>0.75675675675700005</v>
      </c>
    </row>
    <row r="531" spans="1:3" x14ac:dyDescent="0.2">
      <c r="A531">
        <v>2650</v>
      </c>
      <c r="B531">
        <v>0.64698492462299995</v>
      </c>
      <c r="C531">
        <v>0.75674217907200003</v>
      </c>
    </row>
    <row r="532" spans="1:3" x14ac:dyDescent="0.2">
      <c r="A532">
        <v>2655</v>
      </c>
      <c r="B532">
        <v>0.64411027568900003</v>
      </c>
      <c r="C532">
        <v>0.75551965535800003</v>
      </c>
    </row>
    <row r="533" spans="1:3" x14ac:dyDescent="0.2">
      <c r="A533">
        <v>2660</v>
      </c>
      <c r="B533">
        <v>0.644555694618</v>
      </c>
      <c r="C533">
        <v>0.75550779151000003</v>
      </c>
    </row>
    <row r="534" spans="1:3" x14ac:dyDescent="0.2">
      <c r="A534">
        <v>2665</v>
      </c>
      <c r="B534">
        <v>0.64044943820199995</v>
      </c>
      <c r="C534">
        <v>0.75643776823999997</v>
      </c>
    </row>
    <row r="535" spans="1:3" x14ac:dyDescent="0.2">
      <c r="A535">
        <v>2670</v>
      </c>
      <c r="B535">
        <v>0.64339152119700005</v>
      </c>
      <c r="C535">
        <v>0.756959314775</v>
      </c>
    </row>
    <row r="536" spans="1:3" x14ac:dyDescent="0.2">
      <c r="A536">
        <v>2675</v>
      </c>
      <c r="B536">
        <v>0.64179104477600002</v>
      </c>
      <c r="C536">
        <v>0.757349011224</v>
      </c>
    </row>
    <row r="537" spans="1:3" x14ac:dyDescent="0.2">
      <c r="A537">
        <v>2680</v>
      </c>
      <c r="B537">
        <v>0.64223602484499998</v>
      </c>
      <c r="C537">
        <v>0.75733333333300001</v>
      </c>
    </row>
    <row r="538" spans="1:3" x14ac:dyDescent="0.2">
      <c r="A538">
        <v>2685</v>
      </c>
      <c r="B538">
        <v>0.64436183395299995</v>
      </c>
      <c r="C538">
        <v>0.755591054313</v>
      </c>
    </row>
    <row r="539" spans="1:3" x14ac:dyDescent="0.2">
      <c r="A539">
        <v>2690</v>
      </c>
      <c r="B539">
        <v>0.64603960396000004</v>
      </c>
      <c r="C539">
        <v>0.75557917109499995</v>
      </c>
    </row>
    <row r="540" spans="1:3" x14ac:dyDescent="0.2">
      <c r="A540">
        <v>2695</v>
      </c>
      <c r="B540">
        <v>0.64691358024699996</v>
      </c>
      <c r="C540">
        <v>0.75596816976100001</v>
      </c>
    </row>
    <row r="541" spans="1:3" x14ac:dyDescent="0.2">
      <c r="A541">
        <v>2700</v>
      </c>
      <c r="B541">
        <v>0.64488286066599998</v>
      </c>
      <c r="C541">
        <v>0.75648491265200002</v>
      </c>
    </row>
    <row r="542" spans="1:3" x14ac:dyDescent="0.2">
      <c r="A542">
        <v>2705</v>
      </c>
      <c r="B542">
        <v>0.64698646986499997</v>
      </c>
      <c r="C542">
        <v>0.75739957716700002</v>
      </c>
    </row>
    <row r="543" spans="1:3" x14ac:dyDescent="0.2">
      <c r="A543">
        <v>2710</v>
      </c>
      <c r="B543">
        <v>0.64619164619199998</v>
      </c>
      <c r="C543">
        <v>0.75791139240500005</v>
      </c>
    </row>
    <row r="544" spans="1:3" x14ac:dyDescent="0.2">
      <c r="A544">
        <v>2715</v>
      </c>
      <c r="B544">
        <v>0.65073529411800002</v>
      </c>
      <c r="C544">
        <v>0.75882043180600001</v>
      </c>
    </row>
    <row r="545" spans="1:3" x14ac:dyDescent="0.2">
      <c r="A545">
        <v>2720</v>
      </c>
      <c r="B545">
        <v>0.64871481028199995</v>
      </c>
      <c r="C545">
        <v>0.75932737782399995</v>
      </c>
    </row>
    <row r="546" spans="1:3" x14ac:dyDescent="0.2">
      <c r="A546">
        <v>2725</v>
      </c>
      <c r="B546">
        <v>0.64835164835199999</v>
      </c>
      <c r="C546">
        <v>0.758656873033</v>
      </c>
    </row>
    <row r="547" spans="1:3" x14ac:dyDescent="0.2">
      <c r="A547">
        <v>2730</v>
      </c>
      <c r="B547">
        <v>0.65243902439000001</v>
      </c>
      <c r="C547">
        <v>0.75863874345500004</v>
      </c>
    </row>
    <row r="548" spans="1:3" x14ac:dyDescent="0.2">
      <c r="A548">
        <v>2735</v>
      </c>
      <c r="B548">
        <v>0.65450121654500004</v>
      </c>
      <c r="C548">
        <v>0.75744903293300003</v>
      </c>
    </row>
    <row r="549" spans="1:3" x14ac:dyDescent="0.2">
      <c r="A549">
        <v>2740</v>
      </c>
      <c r="B549">
        <v>0.65613608748499996</v>
      </c>
      <c r="C549">
        <v>0.75743348982799996</v>
      </c>
    </row>
    <row r="550" spans="1:3" x14ac:dyDescent="0.2">
      <c r="A550">
        <v>2745</v>
      </c>
      <c r="B550">
        <v>0.65090909090899995</v>
      </c>
      <c r="C550">
        <v>0.75833333333300001</v>
      </c>
    </row>
    <row r="551" spans="1:3" x14ac:dyDescent="0.2">
      <c r="A551">
        <v>2750</v>
      </c>
      <c r="B551">
        <v>0.64891041162200003</v>
      </c>
      <c r="C551">
        <v>0.75883575883599996</v>
      </c>
    </row>
    <row r="552" spans="1:3" x14ac:dyDescent="0.2">
      <c r="A552">
        <v>2755</v>
      </c>
      <c r="B552">
        <v>0.64975845410599997</v>
      </c>
      <c r="C552">
        <v>0.75869226777400001</v>
      </c>
    </row>
    <row r="553" spans="1:3" x14ac:dyDescent="0.2">
      <c r="A553">
        <v>2760</v>
      </c>
      <c r="B553">
        <v>0.65138721350999995</v>
      </c>
      <c r="C553">
        <v>0.75867426203999999</v>
      </c>
    </row>
    <row r="554" spans="1:3" x14ac:dyDescent="0.2">
      <c r="A554">
        <v>2765</v>
      </c>
      <c r="B554">
        <v>0.651022864019</v>
      </c>
      <c r="C554">
        <v>0.75853154084800001</v>
      </c>
    </row>
    <row r="555" spans="1:3" x14ac:dyDescent="0.2">
      <c r="A555">
        <v>2770</v>
      </c>
      <c r="B555">
        <v>0.64783653846199996</v>
      </c>
      <c r="C555">
        <v>0.75902992776099998</v>
      </c>
    </row>
    <row r="556" spans="1:3" x14ac:dyDescent="0.2">
      <c r="A556">
        <v>2775</v>
      </c>
      <c r="B556">
        <v>0.64868105515600005</v>
      </c>
      <c r="C556">
        <v>0.75991756826400003</v>
      </c>
    </row>
    <row r="557" spans="1:3" x14ac:dyDescent="0.2">
      <c r="A557">
        <v>2780</v>
      </c>
      <c r="B557">
        <v>0.650299401198</v>
      </c>
      <c r="C557">
        <v>0.75989717223700004</v>
      </c>
    </row>
    <row r="558" spans="1:3" x14ac:dyDescent="0.2">
      <c r="A558">
        <v>2785</v>
      </c>
      <c r="B558">
        <v>0.64874551971299999</v>
      </c>
      <c r="C558">
        <v>0.76026694045200005</v>
      </c>
    </row>
    <row r="559" spans="1:3" x14ac:dyDescent="0.2">
      <c r="A559">
        <v>2790</v>
      </c>
      <c r="B559">
        <v>0.649164677804</v>
      </c>
      <c r="C559">
        <v>0.75973360655699995</v>
      </c>
    </row>
    <row r="560" spans="1:3" x14ac:dyDescent="0.2">
      <c r="A560">
        <v>2795</v>
      </c>
      <c r="B560">
        <v>0.64642857142900001</v>
      </c>
      <c r="C560">
        <v>0.759590792839</v>
      </c>
    </row>
    <row r="561" spans="1:3" x14ac:dyDescent="0.2">
      <c r="A561">
        <v>2800</v>
      </c>
      <c r="B561">
        <v>0.644470868014</v>
      </c>
      <c r="C561">
        <v>0.76059213884599997</v>
      </c>
    </row>
    <row r="562" spans="1:3" x14ac:dyDescent="0.2">
      <c r="A562">
        <v>2805</v>
      </c>
      <c r="B562">
        <v>0.64412811387900004</v>
      </c>
      <c r="C562">
        <v>0.76044852191599999</v>
      </c>
    </row>
    <row r="563" spans="1:3" x14ac:dyDescent="0.2">
      <c r="A563">
        <v>2810</v>
      </c>
      <c r="B563">
        <v>0.64573459715600001</v>
      </c>
      <c r="C563">
        <v>0.76042726347900003</v>
      </c>
    </row>
    <row r="564" spans="1:3" x14ac:dyDescent="0.2">
      <c r="A564">
        <v>2815</v>
      </c>
      <c r="B564">
        <v>0.64539007092199996</v>
      </c>
      <c r="C564">
        <v>0.76130015236199999</v>
      </c>
    </row>
    <row r="565" spans="1:3" x14ac:dyDescent="0.2">
      <c r="A565">
        <v>2820</v>
      </c>
      <c r="B565">
        <v>0.64462809917399999</v>
      </c>
      <c r="C565">
        <v>0.76178408514999996</v>
      </c>
    </row>
    <row r="566" spans="1:3" x14ac:dyDescent="0.2">
      <c r="A566">
        <v>2825</v>
      </c>
      <c r="B566">
        <v>0.63839811543000002</v>
      </c>
      <c r="C566">
        <v>0.75910931174100005</v>
      </c>
    </row>
    <row r="567" spans="1:3" x14ac:dyDescent="0.2">
      <c r="A567">
        <v>2830</v>
      </c>
      <c r="B567">
        <v>0.64</v>
      </c>
      <c r="C567">
        <v>0.75959595959600001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K15" sqref="K15"/>
    </sheetView>
  </sheetViews>
  <sheetFormatPr baseColWidth="10" defaultRowHeight="16" x14ac:dyDescent="0.2"/>
  <cols>
    <col min="2" max="2" width="21" customWidth="1"/>
    <col min="3" max="3" width="24.33203125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>
        <v>0</v>
      </c>
      <c r="C3">
        <v>0.166666666667</v>
      </c>
    </row>
    <row r="4" spans="1:3" x14ac:dyDescent="0.2">
      <c r="A4">
        <v>15</v>
      </c>
      <c r="B4">
        <v>0</v>
      </c>
      <c r="C4">
        <v>0.2</v>
      </c>
    </row>
    <row r="5" spans="1:3" x14ac:dyDescent="0.2">
      <c r="A5">
        <v>20</v>
      </c>
      <c r="B5">
        <v>0</v>
      </c>
      <c r="C5">
        <v>0.46153846153799999</v>
      </c>
    </row>
    <row r="6" spans="1:3" x14ac:dyDescent="0.2">
      <c r="A6">
        <v>25</v>
      </c>
      <c r="B6">
        <v>0</v>
      </c>
      <c r="C6">
        <v>0.176470588235</v>
      </c>
    </row>
    <row r="7" spans="1:3" x14ac:dyDescent="0.2">
      <c r="A7">
        <v>30</v>
      </c>
      <c r="B7">
        <v>0.1</v>
      </c>
      <c r="C7">
        <v>0.05</v>
      </c>
    </row>
    <row r="8" spans="1:3" x14ac:dyDescent="0.2">
      <c r="A8">
        <v>35</v>
      </c>
      <c r="B8">
        <v>0.27272727272699998</v>
      </c>
      <c r="C8">
        <v>4.1666666666699999E-2</v>
      </c>
    </row>
    <row r="9" spans="1:3" x14ac:dyDescent="0.2">
      <c r="A9">
        <v>40</v>
      </c>
      <c r="B9">
        <v>0.30769230769200001</v>
      </c>
      <c r="C9">
        <v>3.7037037037000002E-2</v>
      </c>
    </row>
    <row r="10" spans="1:3" x14ac:dyDescent="0.2">
      <c r="A10">
        <v>45</v>
      </c>
      <c r="B10">
        <v>0.33333333333300003</v>
      </c>
      <c r="C10">
        <v>0.1</v>
      </c>
    </row>
    <row r="11" spans="1:3" x14ac:dyDescent="0.2">
      <c r="A11">
        <v>50</v>
      </c>
      <c r="B11">
        <v>0.3125</v>
      </c>
      <c r="C11">
        <v>0.176470588235</v>
      </c>
    </row>
    <row r="12" spans="1:3" x14ac:dyDescent="0.2">
      <c r="A12">
        <v>55</v>
      </c>
      <c r="B12">
        <v>0.23529411764700001</v>
      </c>
      <c r="C12">
        <v>0.15789473684200001</v>
      </c>
    </row>
    <row r="13" spans="1:3" x14ac:dyDescent="0.2">
      <c r="A13">
        <v>60</v>
      </c>
      <c r="B13">
        <v>0.26315789473700002</v>
      </c>
      <c r="C13">
        <v>0.14634146341500001</v>
      </c>
    </row>
    <row r="14" spans="1:3" x14ac:dyDescent="0.2">
      <c r="A14">
        <v>65</v>
      </c>
      <c r="B14">
        <v>0.2</v>
      </c>
      <c r="C14">
        <v>0.15555555555600001</v>
      </c>
    </row>
    <row r="15" spans="1:3" x14ac:dyDescent="0.2">
      <c r="A15">
        <v>70</v>
      </c>
      <c r="B15">
        <v>0.22727272727299999</v>
      </c>
      <c r="C15">
        <v>0.166666666667</v>
      </c>
    </row>
    <row r="16" spans="1:3" x14ac:dyDescent="0.2">
      <c r="A16">
        <v>75</v>
      </c>
      <c r="B16">
        <v>0.217391304348</v>
      </c>
      <c r="C16">
        <v>0.23076923076899999</v>
      </c>
    </row>
    <row r="17" spans="1:3" x14ac:dyDescent="0.2">
      <c r="A17">
        <v>80</v>
      </c>
      <c r="B17">
        <v>0.12</v>
      </c>
      <c r="C17">
        <v>0.25454545454499999</v>
      </c>
    </row>
    <row r="18" spans="1:3" x14ac:dyDescent="0.2">
      <c r="A18">
        <v>85</v>
      </c>
      <c r="B18">
        <v>0.14814814814800001</v>
      </c>
      <c r="C18">
        <v>0.18965517241400001</v>
      </c>
    </row>
    <row r="19" spans="1:3" x14ac:dyDescent="0.2">
      <c r="A19">
        <v>90</v>
      </c>
      <c r="B19">
        <v>0.178571428571</v>
      </c>
      <c r="C19">
        <v>0.20967741935500001</v>
      </c>
    </row>
    <row r="20" spans="1:3" x14ac:dyDescent="0.2">
      <c r="A20">
        <v>95</v>
      </c>
      <c r="B20">
        <v>0.20689655172400001</v>
      </c>
      <c r="C20">
        <v>0.21212121212099999</v>
      </c>
    </row>
    <row r="21" spans="1:3" x14ac:dyDescent="0.2">
      <c r="A21">
        <v>100</v>
      </c>
      <c r="B21">
        <v>0.12903225806499999</v>
      </c>
      <c r="C21">
        <v>0.188405797101</v>
      </c>
    </row>
    <row r="22" spans="1:3" x14ac:dyDescent="0.2">
      <c r="A22">
        <v>105</v>
      </c>
      <c r="B22">
        <v>0.125</v>
      </c>
      <c r="C22">
        <v>0.15068493150699999</v>
      </c>
    </row>
    <row r="23" spans="1:3" x14ac:dyDescent="0.2">
      <c r="A23">
        <v>110</v>
      </c>
      <c r="B23">
        <v>0.176470588235</v>
      </c>
      <c r="C23">
        <v>0.18421052631599999</v>
      </c>
    </row>
    <row r="24" spans="1:3" x14ac:dyDescent="0.2">
      <c r="A24">
        <v>115</v>
      </c>
      <c r="B24">
        <v>0.2</v>
      </c>
      <c r="C24">
        <v>0.17499999999999999</v>
      </c>
    </row>
    <row r="25" spans="1:3" x14ac:dyDescent="0.2">
      <c r="A25">
        <v>120</v>
      </c>
      <c r="B25">
        <v>0.18918918918899999</v>
      </c>
      <c r="C25">
        <v>0.18072289156599999</v>
      </c>
    </row>
    <row r="26" spans="1:3" x14ac:dyDescent="0.2">
      <c r="A26">
        <v>125</v>
      </c>
      <c r="B26">
        <v>0.18421052631599999</v>
      </c>
      <c r="C26">
        <v>0.22988505747099999</v>
      </c>
    </row>
    <row r="27" spans="1:3" x14ac:dyDescent="0.2">
      <c r="A27">
        <v>130</v>
      </c>
      <c r="B27">
        <v>0.22500000000000001</v>
      </c>
      <c r="C27">
        <v>0.24444444444399999</v>
      </c>
    </row>
    <row r="28" spans="1:3" x14ac:dyDescent="0.2">
      <c r="A28">
        <v>135</v>
      </c>
      <c r="B28">
        <v>0.19512195122000001</v>
      </c>
      <c r="C28">
        <v>0.244680851064</v>
      </c>
    </row>
    <row r="29" spans="1:3" x14ac:dyDescent="0.2">
      <c r="A29">
        <v>140</v>
      </c>
      <c r="B29">
        <v>0.20930232558100001</v>
      </c>
      <c r="C29">
        <v>0.247422680412</v>
      </c>
    </row>
    <row r="30" spans="1:3" x14ac:dyDescent="0.2">
      <c r="A30">
        <v>145</v>
      </c>
      <c r="B30">
        <v>0.181818181818</v>
      </c>
      <c r="C30">
        <v>0.217821782178</v>
      </c>
    </row>
    <row r="31" spans="1:3" x14ac:dyDescent="0.2">
      <c r="A31">
        <v>150</v>
      </c>
      <c r="B31">
        <v>0.17391304347799999</v>
      </c>
      <c r="C31">
        <v>0.20192307692299999</v>
      </c>
    </row>
    <row r="32" spans="1:3" x14ac:dyDescent="0.2">
      <c r="A32">
        <v>155</v>
      </c>
      <c r="B32">
        <v>0.14893617021300001</v>
      </c>
      <c r="C32">
        <v>0.194444444444</v>
      </c>
    </row>
    <row r="33" spans="1:3" x14ac:dyDescent="0.2">
      <c r="A33">
        <v>160</v>
      </c>
      <c r="B33">
        <v>0.16326530612199999</v>
      </c>
      <c r="C33">
        <v>0.22522522522499999</v>
      </c>
    </row>
    <row r="34" spans="1:3" x14ac:dyDescent="0.2">
      <c r="A34">
        <v>165</v>
      </c>
      <c r="B34">
        <v>0.21568627451</v>
      </c>
      <c r="C34">
        <v>0.22807017543899999</v>
      </c>
    </row>
    <row r="35" spans="1:3" x14ac:dyDescent="0.2">
      <c r="A35">
        <v>170</v>
      </c>
      <c r="B35">
        <v>0.23076923076899999</v>
      </c>
      <c r="C35">
        <v>0.25423728813599999</v>
      </c>
    </row>
    <row r="36" spans="1:3" x14ac:dyDescent="0.2">
      <c r="A36">
        <v>175</v>
      </c>
      <c r="B36">
        <v>0.222222222222</v>
      </c>
      <c r="C36">
        <v>0.24793388429800001</v>
      </c>
    </row>
    <row r="37" spans="1:3" x14ac:dyDescent="0.2">
      <c r="A37">
        <v>180</v>
      </c>
      <c r="B37">
        <v>0.218181818182</v>
      </c>
      <c r="C37">
        <v>0.25600000000000001</v>
      </c>
    </row>
    <row r="38" spans="1:3" x14ac:dyDescent="0.2">
      <c r="A38">
        <v>185</v>
      </c>
      <c r="B38">
        <v>0.196428571429</v>
      </c>
      <c r="C38">
        <v>0.27906976744200002</v>
      </c>
    </row>
    <row r="39" spans="1:3" x14ac:dyDescent="0.2">
      <c r="A39">
        <v>190</v>
      </c>
      <c r="B39">
        <v>0.20689655172400001</v>
      </c>
      <c r="C39">
        <v>0.27272727272699998</v>
      </c>
    </row>
    <row r="40" spans="1:3" x14ac:dyDescent="0.2">
      <c r="A40">
        <v>195</v>
      </c>
      <c r="B40">
        <v>0.27118644067800002</v>
      </c>
      <c r="C40">
        <v>0.26470588235300002</v>
      </c>
    </row>
    <row r="41" spans="1:3" x14ac:dyDescent="0.2">
      <c r="A41">
        <v>200</v>
      </c>
      <c r="B41">
        <v>0.26229508196700002</v>
      </c>
      <c r="C41">
        <v>0.28057553956800002</v>
      </c>
    </row>
    <row r="42" spans="1:3" x14ac:dyDescent="0.2">
      <c r="A42">
        <v>205</v>
      </c>
      <c r="B42">
        <v>0.225806451613</v>
      </c>
      <c r="C42">
        <v>0.29370629370599999</v>
      </c>
    </row>
    <row r="43" spans="1:3" x14ac:dyDescent="0.2">
      <c r="A43">
        <v>210</v>
      </c>
      <c r="B43">
        <v>0.21875</v>
      </c>
      <c r="C43">
        <v>0.30136986301399998</v>
      </c>
    </row>
    <row r="44" spans="1:3" x14ac:dyDescent="0.2">
      <c r="A44">
        <v>215</v>
      </c>
      <c r="B44">
        <v>0.21538461538500001</v>
      </c>
      <c r="C44">
        <v>0.3</v>
      </c>
    </row>
    <row r="45" spans="1:3" x14ac:dyDescent="0.2">
      <c r="A45">
        <v>220</v>
      </c>
      <c r="B45">
        <v>0.22388059701499999</v>
      </c>
      <c r="C45">
        <v>0.28758169934599997</v>
      </c>
    </row>
    <row r="46" spans="1:3" x14ac:dyDescent="0.2">
      <c r="A46">
        <v>225</v>
      </c>
      <c r="B46">
        <v>0.22058823529400001</v>
      </c>
      <c r="C46">
        <v>0.28025477707000002</v>
      </c>
    </row>
    <row r="47" spans="1:3" x14ac:dyDescent="0.2">
      <c r="A47">
        <v>230</v>
      </c>
      <c r="B47">
        <v>0.22857142857099999</v>
      </c>
      <c r="C47">
        <v>0.27500000000000002</v>
      </c>
    </row>
    <row r="48" spans="1:3" x14ac:dyDescent="0.2">
      <c r="A48">
        <v>235</v>
      </c>
      <c r="B48">
        <v>0.16901408450700001</v>
      </c>
      <c r="C48">
        <v>0.29268292682899999</v>
      </c>
    </row>
    <row r="49" spans="1:3" x14ac:dyDescent="0.2">
      <c r="A49">
        <v>240</v>
      </c>
      <c r="B49">
        <v>0.17808219178099999</v>
      </c>
      <c r="C49">
        <v>0.30538922155699999</v>
      </c>
    </row>
    <row r="50" spans="1:3" x14ac:dyDescent="0.2">
      <c r="A50">
        <v>245</v>
      </c>
      <c r="B50">
        <v>0.202702702703</v>
      </c>
      <c r="C50">
        <v>0.30409356725100001</v>
      </c>
    </row>
    <row r="51" spans="1:3" x14ac:dyDescent="0.2">
      <c r="A51">
        <v>250</v>
      </c>
      <c r="B51">
        <v>0.210526315789</v>
      </c>
      <c r="C51">
        <v>0.30459770114899998</v>
      </c>
    </row>
    <row r="52" spans="1:3" x14ac:dyDescent="0.2">
      <c r="A52">
        <v>255</v>
      </c>
      <c r="B52">
        <v>0.220779220779</v>
      </c>
      <c r="C52">
        <v>0.30898876404499998</v>
      </c>
    </row>
    <row r="53" spans="1:3" x14ac:dyDescent="0.2">
      <c r="A53">
        <v>260</v>
      </c>
      <c r="B53">
        <v>0.227848101266</v>
      </c>
      <c r="C53">
        <v>0.31491712707199998</v>
      </c>
    </row>
    <row r="54" spans="1:3" x14ac:dyDescent="0.2">
      <c r="A54">
        <v>265</v>
      </c>
      <c r="B54">
        <v>0.26250000000000001</v>
      </c>
      <c r="C54">
        <v>0.32972972972999998</v>
      </c>
    </row>
    <row r="55" spans="1:3" x14ac:dyDescent="0.2">
      <c r="A55">
        <v>270</v>
      </c>
      <c r="B55">
        <v>0.26829268292699998</v>
      </c>
      <c r="C55">
        <v>0.32978723404299998</v>
      </c>
    </row>
    <row r="56" spans="1:3" x14ac:dyDescent="0.2">
      <c r="A56">
        <v>275</v>
      </c>
      <c r="B56">
        <v>0.27710843373499999</v>
      </c>
      <c r="C56">
        <v>0.328125</v>
      </c>
    </row>
    <row r="57" spans="1:3" x14ac:dyDescent="0.2">
      <c r="A57">
        <v>280</v>
      </c>
      <c r="B57">
        <v>0.24705882352899999</v>
      </c>
      <c r="C57">
        <v>0.338461538462</v>
      </c>
    </row>
    <row r="58" spans="1:3" x14ac:dyDescent="0.2">
      <c r="A58">
        <v>285</v>
      </c>
      <c r="B58">
        <v>0.27906976744200002</v>
      </c>
      <c r="C58">
        <v>0.34673366834199998</v>
      </c>
    </row>
    <row r="59" spans="1:3" x14ac:dyDescent="0.2">
      <c r="A59">
        <v>290</v>
      </c>
      <c r="B59">
        <v>0.32954545454500001</v>
      </c>
      <c r="C59">
        <v>0.34158415841599998</v>
      </c>
    </row>
    <row r="60" spans="1:3" x14ac:dyDescent="0.2">
      <c r="A60">
        <v>295</v>
      </c>
      <c r="B60">
        <v>0.34831460674199999</v>
      </c>
      <c r="C60">
        <v>0.34466019417499999</v>
      </c>
    </row>
    <row r="61" spans="1:3" x14ac:dyDescent="0.2">
      <c r="A61">
        <v>300</v>
      </c>
      <c r="B61">
        <v>0.35164835164800001</v>
      </c>
      <c r="C61">
        <v>0.35406698564599998</v>
      </c>
    </row>
    <row r="62" spans="1:3" x14ac:dyDescent="0.2">
      <c r="A62">
        <v>305</v>
      </c>
      <c r="B62">
        <v>0.33695652173899998</v>
      </c>
      <c r="C62">
        <v>0.342723004695</v>
      </c>
    </row>
    <row r="63" spans="1:3" x14ac:dyDescent="0.2">
      <c r="A63">
        <v>310</v>
      </c>
      <c r="B63">
        <v>0.35106382978700001</v>
      </c>
      <c r="C63">
        <v>0.347222222222</v>
      </c>
    </row>
    <row r="64" spans="1:3" x14ac:dyDescent="0.2">
      <c r="A64">
        <v>315</v>
      </c>
      <c r="B64">
        <v>0.35789473684200002</v>
      </c>
      <c r="C64">
        <v>0.36363636363599999</v>
      </c>
    </row>
    <row r="65" spans="1:3" x14ac:dyDescent="0.2">
      <c r="A65">
        <v>320</v>
      </c>
      <c r="B65">
        <v>0.39175257732000002</v>
      </c>
      <c r="C65">
        <v>0.36771300448400002</v>
      </c>
    </row>
    <row r="66" spans="1:3" x14ac:dyDescent="0.2">
      <c r="A66">
        <v>325</v>
      </c>
      <c r="B66">
        <v>0.40404040404000002</v>
      </c>
      <c r="C66">
        <v>0.367256637168</v>
      </c>
    </row>
    <row r="67" spans="1:3" x14ac:dyDescent="0.2">
      <c r="A67">
        <v>330</v>
      </c>
      <c r="B67">
        <v>0.38</v>
      </c>
      <c r="C67">
        <v>0.37391304347799997</v>
      </c>
    </row>
    <row r="68" spans="1:3" x14ac:dyDescent="0.2">
      <c r="A68">
        <v>335</v>
      </c>
      <c r="B68">
        <v>0.38235294117599999</v>
      </c>
      <c r="C68">
        <v>0.37768240343300002</v>
      </c>
    </row>
    <row r="69" spans="1:3" x14ac:dyDescent="0.2">
      <c r="A69">
        <v>340</v>
      </c>
      <c r="B69">
        <v>0.36893203883499998</v>
      </c>
      <c r="C69">
        <v>0.367088607595</v>
      </c>
    </row>
    <row r="70" spans="1:3" x14ac:dyDescent="0.2">
      <c r="A70">
        <v>345</v>
      </c>
      <c r="B70">
        <v>0.37142857142899999</v>
      </c>
      <c r="C70">
        <v>0.38333333333300001</v>
      </c>
    </row>
    <row r="71" spans="1:3" x14ac:dyDescent="0.2">
      <c r="A71">
        <v>350</v>
      </c>
      <c r="B71">
        <v>0.37735849056600002</v>
      </c>
      <c r="C71">
        <v>0.39344262295100002</v>
      </c>
    </row>
    <row r="72" spans="1:3" x14ac:dyDescent="0.2">
      <c r="A72">
        <v>355</v>
      </c>
      <c r="B72">
        <v>0.36111111111100003</v>
      </c>
      <c r="C72">
        <v>0.400809716599</v>
      </c>
    </row>
    <row r="73" spans="1:3" x14ac:dyDescent="0.2">
      <c r="A73">
        <v>360</v>
      </c>
      <c r="B73">
        <v>0.357798165138</v>
      </c>
      <c r="C73">
        <v>0.39442231075700002</v>
      </c>
    </row>
    <row r="74" spans="1:3" x14ac:dyDescent="0.2">
      <c r="A74">
        <v>365</v>
      </c>
      <c r="B74">
        <v>0.35135135135099999</v>
      </c>
      <c r="C74">
        <v>0.38976377952800001</v>
      </c>
    </row>
    <row r="75" spans="1:3" x14ac:dyDescent="0.2">
      <c r="A75">
        <v>370</v>
      </c>
      <c r="B75">
        <v>0.383928571429</v>
      </c>
      <c r="C75">
        <v>0.37984496124</v>
      </c>
    </row>
    <row r="76" spans="1:3" x14ac:dyDescent="0.2">
      <c r="A76">
        <v>375</v>
      </c>
      <c r="B76">
        <v>0.398230088496</v>
      </c>
      <c r="C76">
        <v>0.38549618320599999</v>
      </c>
    </row>
    <row r="77" spans="1:3" x14ac:dyDescent="0.2">
      <c r="A77">
        <v>380</v>
      </c>
      <c r="B77">
        <v>0.408695652174</v>
      </c>
      <c r="C77">
        <v>0.38867924528300002</v>
      </c>
    </row>
    <row r="78" spans="1:3" x14ac:dyDescent="0.2">
      <c r="A78">
        <v>385</v>
      </c>
      <c r="B78">
        <v>0.43965517241399998</v>
      </c>
      <c r="C78">
        <v>0.39776951672900002</v>
      </c>
    </row>
    <row r="79" spans="1:3" x14ac:dyDescent="0.2">
      <c r="A79">
        <v>390</v>
      </c>
      <c r="B79">
        <v>0.40677966101700003</v>
      </c>
      <c r="C79">
        <v>0.38970588235300002</v>
      </c>
    </row>
    <row r="80" spans="1:3" x14ac:dyDescent="0.2">
      <c r="A80">
        <v>395</v>
      </c>
      <c r="B80">
        <v>0.42016806722700001</v>
      </c>
      <c r="C80">
        <v>0.38768115941999998</v>
      </c>
    </row>
    <row r="81" spans="1:3" x14ac:dyDescent="0.2">
      <c r="A81">
        <v>400</v>
      </c>
      <c r="B81">
        <v>0.43801652892600001</v>
      </c>
      <c r="C81">
        <v>0.397849462366</v>
      </c>
    </row>
    <row r="82" spans="1:3" x14ac:dyDescent="0.2">
      <c r="A82">
        <v>405</v>
      </c>
      <c r="B82">
        <v>0.43442622950799997</v>
      </c>
      <c r="C82">
        <v>0.40282685512400002</v>
      </c>
    </row>
    <row r="83" spans="1:3" x14ac:dyDescent="0.2">
      <c r="A83">
        <v>410</v>
      </c>
      <c r="B83">
        <v>0.45161290322600001</v>
      </c>
      <c r="C83">
        <v>0.40559440559400001</v>
      </c>
    </row>
    <row r="84" spans="1:3" x14ac:dyDescent="0.2">
      <c r="A84">
        <v>415</v>
      </c>
      <c r="B84">
        <v>0.41599999999999998</v>
      </c>
      <c r="C84">
        <v>0.41379310344800002</v>
      </c>
    </row>
    <row r="85" spans="1:3" x14ac:dyDescent="0.2">
      <c r="A85">
        <v>420</v>
      </c>
      <c r="B85">
        <v>0.41732283464600001</v>
      </c>
      <c r="C85">
        <v>0.41638225256</v>
      </c>
    </row>
    <row r="86" spans="1:3" x14ac:dyDescent="0.2">
      <c r="A86">
        <v>425</v>
      </c>
      <c r="B86">
        <v>0.40625</v>
      </c>
      <c r="C86">
        <v>0.42087542087500002</v>
      </c>
    </row>
    <row r="87" spans="1:3" x14ac:dyDescent="0.2">
      <c r="A87">
        <v>430</v>
      </c>
      <c r="B87">
        <v>0.392307692308</v>
      </c>
      <c r="C87">
        <v>0.41666666666699997</v>
      </c>
    </row>
    <row r="88" spans="1:3" x14ac:dyDescent="0.2">
      <c r="A88">
        <v>435</v>
      </c>
      <c r="B88">
        <v>0.39694656488500002</v>
      </c>
      <c r="C88">
        <v>0.40460526315799999</v>
      </c>
    </row>
    <row r="89" spans="1:3" x14ac:dyDescent="0.2">
      <c r="A89">
        <v>440</v>
      </c>
      <c r="B89">
        <v>0.39849624060200001</v>
      </c>
      <c r="C89">
        <v>0.41368078175900003</v>
      </c>
    </row>
    <row r="90" spans="1:3" x14ac:dyDescent="0.2">
      <c r="A90">
        <v>445</v>
      </c>
      <c r="B90">
        <v>0.38805970149300001</v>
      </c>
      <c r="C90">
        <v>0.408360128617</v>
      </c>
    </row>
    <row r="91" spans="1:3" x14ac:dyDescent="0.2">
      <c r="A91">
        <v>450</v>
      </c>
      <c r="B91">
        <v>0.38235294117599999</v>
      </c>
      <c r="C91">
        <v>0.42038216560500002</v>
      </c>
    </row>
    <row r="92" spans="1:3" x14ac:dyDescent="0.2">
      <c r="A92">
        <v>455</v>
      </c>
      <c r="B92">
        <v>0.357664233577</v>
      </c>
      <c r="C92">
        <v>0.43081761006300001</v>
      </c>
    </row>
    <row r="93" spans="1:3" x14ac:dyDescent="0.2">
      <c r="A93">
        <v>460</v>
      </c>
      <c r="B93">
        <v>0.35251798561199998</v>
      </c>
      <c r="C93">
        <v>0.43613707165100002</v>
      </c>
    </row>
    <row r="94" spans="1:3" x14ac:dyDescent="0.2">
      <c r="A94">
        <v>465</v>
      </c>
      <c r="B94">
        <v>0.34285714285699997</v>
      </c>
      <c r="C94">
        <v>0.44307692307699997</v>
      </c>
    </row>
    <row r="95" spans="1:3" x14ac:dyDescent="0.2">
      <c r="A95">
        <v>470</v>
      </c>
      <c r="B95">
        <v>0.352112676056</v>
      </c>
      <c r="C95">
        <v>0.448170731707</v>
      </c>
    </row>
    <row r="96" spans="1:3" x14ac:dyDescent="0.2">
      <c r="A96">
        <v>475</v>
      </c>
      <c r="B96">
        <v>0.37062937062899998</v>
      </c>
      <c r="C96">
        <v>0.46084337349400001</v>
      </c>
    </row>
    <row r="97" spans="1:3" x14ac:dyDescent="0.2">
      <c r="A97">
        <v>480</v>
      </c>
      <c r="B97">
        <v>0.35862068965499999</v>
      </c>
      <c r="C97">
        <v>0.468656716418</v>
      </c>
    </row>
    <row r="98" spans="1:3" x14ac:dyDescent="0.2">
      <c r="A98">
        <v>485</v>
      </c>
      <c r="B98">
        <v>0.34931506849299998</v>
      </c>
      <c r="C98">
        <v>0.48377581120899998</v>
      </c>
    </row>
    <row r="99" spans="1:3" x14ac:dyDescent="0.2">
      <c r="A99">
        <v>490</v>
      </c>
      <c r="B99">
        <v>0.35135135135099999</v>
      </c>
      <c r="C99">
        <v>0.48538011695900002</v>
      </c>
    </row>
    <row r="100" spans="1:3" x14ac:dyDescent="0.2">
      <c r="A100">
        <v>495</v>
      </c>
      <c r="B100">
        <v>0.355704697987</v>
      </c>
      <c r="C100">
        <v>0.48554913294800001</v>
      </c>
    </row>
    <row r="101" spans="1:3" x14ac:dyDescent="0.2">
      <c r="A101">
        <v>500</v>
      </c>
      <c r="B101">
        <v>0.35761589403999999</v>
      </c>
      <c r="C101">
        <v>0.48710601719199997</v>
      </c>
    </row>
    <row r="102" spans="1:3" x14ac:dyDescent="0.2">
      <c r="A102">
        <v>505</v>
      </c>
      <c r="B102">
        <v>0.34868421052600002</v>
      </c>
      <c r="C102">
        <v>0.484419263456</v>
      </c>
    </row>
    <row r="103" spans="1:3" x14ac:dyDescent="0.2">
      <c r="A103">
        <v>510</v>
      </c>
      <c r="B103">
        <v>0.36363636363599999</v>
      </c>
      <c r="C103">
        <v>0.48595505618000001</v>
      </c>
    </row>
    <row r="104" spans="1:3" x14ac:dyDescent="0.2">
      <c r="A104">
        <v>515</v>
      </c>
      <c r="B104">
        <v>0.37419354838699997</v>
      </c>
      <c r="C104">
        <v>0.48055555555599999</v>
      </c>
    </row>
    <row r="105" spans="1:3" x14ac:dyDescent="0.2">
      <c r="A105">
        <v>520</v>
      </c>
      <c r="B105">
        <v>0.39490445859899997</v>
      </c>
      <c r="C105">
        <v>0.47933884297500001</v>
      </c>
    </row>
    <row r="106" spans="1:3" x14ac:dyDescent="0.2">
      <c r="A106">
        <v>525</v>
      </c>
      <c r="B106">
        <v>0.40506329113900003</v>
      </c>
      <c r="C106">
        <v>0.47683923705699999</v>
      </c>
    </row>
    <row r="107" spans="1:3" x14ac:dyDescent="0.2">
      <c r="A107">
        <v>530</v>
      </c>
      <c r="B107">
        <v>0.4</v>
      </c>
      <c r="C107">
        <v>0.47837837837800001</v>
      </c>
    </row>
    <row r="108" spans="1:3" x14ac:dyDescent="0.2">
      <c r="A108">
        <v>535</v>
      </c>
      <c r="B108">
        <v>0.39130434782599999</v>
      </c>
      <c r="C108">
        <v>0.47860962566800003</v>
      </c>
    </row>
    <row r="109" spans="1:3" x14ac:dyDescent="0.2">
      <c r="A109">
        <v>540</v>
      </c>
      <c r="B109">
        <v>0.37423312883400001</v>
      </c>
      <c r="C109">
        <v>0.48541114058399998</v>
      </c>
    </row>
    <row r="110" spans="1:3" x14ac:dyDescent="0.2">
      <c r="A110">
        <v>545</v>
      </c>
      <c r="B110">
        <v>0.35365853658500002</v>
      </c>
      <c r="C110">
        <v>0.49606299212600002</v>
      </c>
    </row>
    <row r="111" spans="1:3" x14ac:dyDescent="0.2">
      <c r="A111">
        <v>550</v>
      </c>
      <c r="B111">
        <v>0.34337349397599998</v>
      </c>
      <c r="C111">
        <v>0.49479166666699997</v>
      </c>
    </row>
    <row r="112" spans="1:3" x14ac:dyDescent="0.2">
      <c r="A112">
        <v>555</v>
      </c>
      <c r="B112">
        <v>0.35329341317399998</v>
      </c>
      <c r="C112">
        <v>0.497422680412</v>
      </c>
    </row>
    <row r="113" spans="1:3" x14ac:dyDescent="0.2">
      <c r="A113">
        <v>560</v>
      </c>
      <c r="B113">
        <v>0.34319526627199998</v>
      </c>
      <c r="C113">
        <v>0.49104859335000001</v>
      </c>
    </row>
    <row r="114" spans="1:3" x14ac:dyDescent="0.2">
      <c r="A114">
        <v>565</v>
      </c>
      <c r="B114">
        <v>0.34117647058799999</v>
      </c>
      <c r="C114">
        <v>0.49367088607600002</v>
      </c>
    </row>
    <row r="115" spans="1:3" x14ac:dyDescent="0.2">
      <c r="A115">
        <v>570</v>
      </c>
      <c r="B115">
        <v>0.33720930232599999</v>
      </c>
      <c r="C115">
        <v>0.50251256281400003</v>
      </c>
    </row>
    <row r="116" spans="1:3" x14ac:dyDescent="0.2">
      <c r="A116">
        <v>575</v>
      </c>
      <c r="B116">
        <v>0.33526011560699998</v>
      </c>
      <c r="C116">
        <v>0.50497512437799996</v>
      </c>
    </row>
    <row r="117" spans="1:3" x14ac:dyDescent="0.2">
      <c r="A117">
        <v>580</v>
      </c>
      <c r="B117">
        <v>0.34285714285699997</v>
      </c>
      <c r="C117">
        <v>0.50617283950600001</v>
      </c>
    </row>
    <row r="118" spans="1:3" x14ac:dyDescent="0.2">
      <c r="A118">
        <v>585</v>
      </c>
      <c r="B118">
        <v>0.34659090909099999</v>
      </c>
      <c r="C118">
        <v>0.50611246943800003</v>
      </c>
    </row>
    <row r="119" spans="1:3" x14ac:dyDescent="0.2">
      <c r="A119">
        <v>590</v>
      </c>
      <c r="B119">
        <v>0.35393258427000002</v>
      </c>
      <c r="C119">
        <v>0.5</v>
      </c>
    </row>
    <row r="120" spans="1:3" x14ac:dyDescent="0.2">
      <c r="A120">
        <v>595</v>
      </c>
      <c r="B120">
        <v>0.34636871508400002</v>
      </c>
      <c r="C120">
        <v>0.50480769230800004</v>
      </c>
    </row>
    <row r="121" spans="1:3" x14ac:dyDescent="0.2">
      <c r="A121">
        <v>600</v>
      </c>
      <c r="B121">
        <v>0.34806629834300001</v>
      </c>
      <c r="C121">
        <v>0.49403341288800001</v>
      </c>
    </row>
    <row r="122" spans="1:3" x14ac:dyDescent="0.2">
      <c r="A122">
        <v>605</v>
      </c>
      <c r="B122">
        <v>0.35164835164800001</v>
      </c>
      <c r="C122">
        <v>0.48936170212800001</v>
      </c>
    </row>
    <row r="123" spans="1:3" x14ac:dyDescent="0.2">
      <c r="A123">
        <v>610</v>
      </c>
      <c r="B123">
        <v>0.35326086956500002</v>
      </c>
      <c r="C123">
        <v>0.48591549295800002</v>
      </c>
    </row>
    <row r="124" spans="1:3" x14ac:dyDescent="0.2">
      <c r="A124">
        <v>615</v>
      </c>
      <c r="B124">
        <v>0.36216216216199998</v>
      </c>
      <c r="C124">
        <v>0.47906976744200003</v>
      </c>
    </row>
    <row r="125" spans="1:3" x14ac:dyDescent="0.2">
      <c r="A125">
        <v>620</v>
      </c>
      <c r="B125">
        <v>0.35828877005300003</v>
      </c>
      <c r="C125">
        <v>0.47575057736699999</v>
      </c>
    </row>
    <row r="126" spans="1:3" x14ac:dyDescent="0.2">
      <c r="A126">
        <v>625</v>
      </c>
      <c r="B126">
        <v>0.37234042553199997</v>
      </c>
      <c r="C126">
        <v>0.48054919908499999</v>
      </c>
    </row>
    <row r="127" spans="1:3" x14ac:dyDescent="0.2">
      <c r="A127">
        <v>630</v>
      </c>
      <c r="B127">
        <v>0.363157894737</v>
      </c>
      <c r="C127">
        <v>0.484090909091</v>
      </c>
    </row>
    <row r="128" spans="1:3" x14ac:dyDescent="0.2">
      <c r="A128">
        <v>635</v>
      </c>
      <c r="B128">
        <v>0.371727748691</v>
      </c>
      <c r="C128">
        <v>0.48423423423400003</v>
      </c>
    </row>
    <row r="129" spans="1:3" x14ac:dyDescent="0.2">
      <c r="A129">
        <v>640</v>
      </c>
      <c r="B129">
        <v>0.38341968911899998</v>
      </c>
      <c r="C129">
        <v>0.48322147651000003</v>
      </c>
    </row>
    <row r="130" spans="1:3" x14ac:dyDescent="0.2">
      <c r="A130">
        <v>645</v>
      </c>
      <c r="B130">
        <v>0.38974358974399997</v>
      </c>
      <c r="C130">
        <v>0.48222222222200001</v>
      </c>
    </row>
    <row r="131" spans="1:3" x14ac:dyDescent="0.2">
      <c r="A131">
        <v>650</v>
      </c>
      <c r="B131">
        <v>0.40306122448999998</v>
      </c>
      <c r="C131">
        <v>0.48017621145400002</v>
      </c>
    </row>
    <row r="132" spans="1:3" x14ac:dyDescent="0.2">
      <c r="A132">
        <v>655</v>
      </c>
      <c r="B132">
        <v>0.419191919192</v>
      </c>
      <c r="C132">
        <v>0.47264770240699999</v>
      </c>
    </row>
    <row r="133" spans="1:3" x14ac:dyDescent="0.2">
      <c r="A133">
        <v>660</v>
      </c>
      <c r="B133">
        <v>0.422110552764</v>
      </c>
      <c r="C133">
        <v>0.47505422993500002</v>
      </c>
    </row>
    <row r="134" spans="1:3" x14ac:dyDescent="0.2">
      <c r="A134">
        <v>665</v>
      </c>
      <c r="B134">
        <v>0.42288557213900002</v>
      </c>
      <c r="C134">
        <v>0.46767241379300001</v>
      </c>
    </row>
    <row r="135" spans="1:3" x14ac:dyDescent="0.2">
      <c r="A135">
        <v>670</v>
      </c>
      <c r="B135">
        <v>0.41089108910900002</v>
      </c>
      <c r="C135">
        <v>0.47435897435899999</v>
      </c>
    </row>
    <row r="136" spans="1:3" x14ac:dyDescent="0.2">
      <c r="A136">
        <v>675</v>
      </c>
      <c r="B136">
        <v>0.40686274509800002</v>
      </c>
      <c r="C136">
        <v>0.47346072186799998</v>
      </c>
    </row>
    <row r="137" spans="1:3" x14ac:dyDescent="0.2">
      <c r="A137">
        <v>680</v>
      </c>
      <c r="B137">
        <v>0.39512195121999999</v>
      </c>
      <c r="C137">
        <v>0.47578947368399999</v>
      </c>
    </row>
    <row r="138" spans="1:3" x14ac:dyDescent="0.2">
      <c r="A138">
        <v>685</v>
      </c>
      <c r="B138">
        <v>0.39613526570000002</v>
      </c>
      <c r="C138">
        <v>0.47698744769899998</v>
      </c>
    </row>
    <row r="139" spans="1:3" x14ac:dyDescent="0.2">
      <c r="A139">
        <v>690</v>
      </c>
      <c r="B139">
        <v>0.40384615384599998</v>
      </c>
      <c r="C139">
        <v>0.47717842323699999</v>
      </c>
    </row>
    <row r="140" spans="1:3" x14ac:dyDescent="0.2">
      <c r="A140">
        <v>695</v>
      </c>
      <c r="B140">
        <v>0.4</v>
      </c>
      <c r="C140">
        <v>0.47835051546399998</v>
      </c>
    </row>
    <row r="141" spans="1:3" x14ac:dyDescent="0.2">
      <c r="A141">
        <v>700</v>
      </c>
      <c r="B141">
        <v>0.417061611374</v>
      </c>
      <c r="C141">
        <v>0.48057259713700001</v>
      </c>
    </row>
    <row r="142" spans="1:3" x14ac:dyDescent="0.2">
      <c r="A142">
        <v>705</v>
      </c>
      <c r="B142">
        <v>0.40845070422500002</v>
      </c>
      <c r="C142">
        <v>0.48170731707300002</v>
      </c>
    </row>
    <row r="143" spans="1:3" x14ac:dyDescent="0.2">
      <c r="A143">
        <v>710</v>
      </c>
      <c r="B143">
        <v>0.392523364486</v>
      </c>
      <c r="C143">
        <v>0.47379032258100001</v>
      </c>
    </row>
    <row r="144" spans="1:3" x14ac:dyDescent="0.2">
      <c r="A144">
        <v>715</v>
      </c>
      <c r="B144">
        <v>0.38888888888899997</v>
      </c>
      <c r="C144">
        <v>0.47494989980000002</v>
      </c>
    </row>
    <row r="145" spans="1:3" x14ac:dyDescent="0.2">
      <c r="A145">
        <v>720</v>
      </c>
      <c r="B145">
        <v>0.37788018433199999</v>
      </c>
      <c r="C145">
        <v>0.471172962227</v>
      </c>
    </row>
    <row r="146" spans="1:3" x14ac:dyDescent="0.2">
      <c r="A146">
        <v>725</v>
      </c>
      <c r="B146">
        <v>0.36986301369899999</v>
      </c>
      <c r="C146">
        <v>0.47233201581000001</v>
      </c>
    </row>
    <row r="147" spans="1:3" x14ac:dyDescent="0.2">
      <c r="A147">
        <v>730</v>
      </c>
      <c r="B147">
        <v>0.36818181818200002</v>
      </c>
      <c r="C147">
        <v>0.47450980392199998</v>
      </c>
    </row>
    <row r="148" spans="1:3" x14ac:dyDescent="0.2">
      <c r="A148">
        <v>735</v>
      </c>
      <c r="B148">
        <v>0.37556561086000001</v>
      </c>
      <c r="C148">
        <v>0.47470817120600001</v>
      </c>
    </row>
    <row r="149" spans="1:3" x14ac:dyDescent="0.2">
      <c r="A149">
        <v>740</v>
      </c>
      <c r="B149">
        <v>0.37219730941700002</v>
      </c>
      <c r="C149">
        <v>0.47969052224399999</v>
      </c>
    </row>
    <row r="150" spans="1:3" x14ac:dyDescent="0.2">
      <c r="A150">
        <v>745</v>
      </c>
      <c r="B150">
        <v>0.366071428571</v>
      </c>
      <c r="C150">
        <v>0.48176583493300001</v>
      </c>
    </row>
    <row r="151" spans="1:3" x14ac:dyDescent="0.2">
      <c r="A151">
        <v>750</v>
      </c>
      <c r="B151">
        <v>0.362831858407</v>
      </c>
      <c r="C151">
        <v>0.48282442748100002</v>
      </c>
    </row>
    <row r="152" spans="1:3" x14ac:dyDescent="0.2">
      <c r="A152">
        <v>755</v>
      </c>
      <c r="B152">
        <v>0.37444933920700002</v>
      </c>
      <c r="C152">
        <v>0.48295454545499999</v>
      </c>
    </row>
    <row r="153" spans="1:3" x14ac:dyDescent="0.2">
      <c r="A153">
        <v>760</v>
      </c>
      <c r="B153">
        <v>0.37117903930099999</v>
      </c>
      <c r="C153">
        <v>0.48022598870099997</v>
      </c>
    </row>
    <row r="154" spans="1:3" x14ac:dyDescent="0.2">
      <c r="A154">
        <v>765</v>
      </c>
      <c r="B154">
        <v>0.38260869565200001</v>
      </c>
      <c r="C154">
        <v>0.48037383177600002</v>
      </c>
    </row>
    <row r="155" spans="1:3" x14ac:dyDescent="0.2">
      <c r="A155">
        <v>770</v>
      </c>
      <c r="B155">
        <v>0.39224137931000003</v>
      </c>
      <c r="C155">
        <v>0.473977695167</v>
      </c>
    </row>
    <row r="156" spans="1:3" x14ac:dyDescent="0.2">
      <c r="A156">
        <v>775</v>
      </c>
      <c r="B156">
        <v>0.39055793991400001</v>
      </c>
      <c r="C156">
        <v>0.48154981549800002</v>
      </c>
    </row>
    <row r="157" spans="1:3" x14ac:dyDescent="0.2">
      <c r="A157">
        <v>780</v>
      </c>
      <c r="B157">
        <v>0.4</v>
      </c>
      <c r="C157">
        <v>0.47889908256899999</v>
      </c>
    </row>
    <row r="158" spans="1:3" x14ac:dyDescent="0.2">
      <c r="A158">
        <v>785</v>
      </c>
      <c r="B158">
        <v>0.41101694915300002</v>
      </c>
      <c r="C158">
        <v>0.47905282331499999</v>
      </c>
    </row>
    <row r="159" spans="1:3" x14ac:dyDescent="0.2">
      <c r="A159">
        <v>790</v>
      </c>
      <c r="B159">
        <v>0.41176470588199998</v>
      </c>
      <c r="C159">
        <v>0.48188405797099998</v>
      </c>
    </row>
    <row r="160" spans="1:3" x14ac:dyDescent="0.2">
      <c r="A160">
        <v>795</v>
      </c>
      <c r="B160">
        <v>0.41422594142300001</v>
      </c>
      <c r="C160">
        <v>0.48561151079100001</v>
      </c>
    </row>
    <row r="161" spans="1:3" x14ac:dyDescent="0.2">
      <c r="A161">
        <v>800</v>
      </c>
      <c r="B161">
        <v>0.41908713692900001</v>
      </c>
      <c r="C161">
        <v>0.48121645796099999</v>
      </c>
    </row>
    <row r="162" spans="1:3" x14ac:dyDescent="0.2">
      <c r="A162">
        <v>805</v>
      </c>
      <c r="B162">
        <v>0.41735537190100003</v>
      </c>
      <c r="C162">
        <v>0.47424511545300002</v>
      </c>
    </row>
    <row r="163" spans="1:3" x14ac:dyDescent="0.2">
      <c r="A163">
        <v>810</v>
      </c>
      <c r="B163">
        <v>0.42213114754100001</v>
      </c>
      <c r="C163">
        <v>0.475265017668</v>
      </c>
    </row>
    <row r="164" spans="1:3" x14ac:dyDescent="0.2">
      <c r="A164">
        <v>815</v>
      </c>
      <c r="B164">
        <v>0.42040816326500002</v>
      </c>
      <c r="C164">
        <v>0.47543859649100001</v>
      </c>
    </row>
    <row r="165" spans="1:3" x14ac:dyDescent="0.2">
      <c r="A165">
        <v>820</v>
      </c>
      <c r="B165">
        <v>0.40485829959500003</v>
      </c>
      <c r="C165">
        <v>0.47120418848200002</v>
      </c>
    </row>
    <row r="166" spans="1:3" x14ac:dyDescent="0.2">
      <c r="A166">
        <v>825</v>
      </c>
      <c r="B166">
        <v>0.41935483871000001</v>
      </c>
      <c r="C166">
        <v>0.467937608319</v>
      </c>
    </row>
    <row r="167" spans="1:3" x14ac:dyDescent="0.2">
      <c r="A167">
        <v>830</v>
      </c>
      <c r="B167">
        <v>0.41199999999999998</v>
      </c>
      <c r="C167">
        <v>0.46551724137900002</v>
      </c>
    </row>
    <row r="168" spans="1:3" x14ac:dyDescent="0.2">
      <c r="A168">
        <v>835</v>
      </c>
      <c r="B168">
        <v>0.41434262948200001</v>
      </c>
      <c r="C168">
        <v>0.46575342465800001</v>
      </c>
    </row>
    <row r="169" spans="1:3" x14ac:dyDescent="0.2">
      <c r="A169">
        <v>840</v>
      </c>
      <c r="B169">
        <v>0.407114624506</v>
      </c>
      <c r="C169">
        <v>0.46848381601400002</v>
      </c>
    </row>
    <row r="170" spans="1:3" x14ac:dyDescent="0.2">
      <c r="A170">
        <v>845</v>
      </c>
      <c r="B170">
        <v>0.41338582677199998</v>
      </c>
      <c r="C170">
        <v>0.468697123519</v>
      </c>
    </row>
    <row r="171" spans="1:3" x14ac:dyDescent="0.2">
      <c r="A171">
        <v>850</v>
      </c>
      <c r="B171">
        <v>0.42578125</v>
      </c>
      <c r="C171">
        <v>0.47138047138</v>
      </c>
    </row>
    <row r="172" spans="1:3" x14ac:dyDescent="0.2">
      <c r="A172">
        <v>855</v>
      </c>
      <c r="B172">
        <v>0.42801556420199999</v>
      </c>
      <c r="C172">
        <v>0.46655518394599998</v>
      </c>
    </row>
    <row r="173" spans="1:3" x14ac:dyDescent="0.2">
      <c r="A173">
        <v>860</v>
      </c>
      <c r="B173">
        <v>0.41698841698799999</v>
      </c>
      <c r="C173">
        <v>0.46921797004999999</v>
      </c>
    </row>
    <row r="174" spans="1:3" x14ac:dyDescent="0.2">
      <c r="A174">
        <v>865</v>
      </c>
      <c r="B174">
        <v>0.411538461538</v>
      </c>
      <c r="C174">
        <v>0.46776859504099999</v>
      </c>
    </row>
    <row r="175" spans="1:3" x14ac:dyDescent="0.2">
      <c r="A175">
        <v>870</v>
      </c>
      <c r="B175">
        <v>0.41603053435100001</v>
      </c>
      <c r="C175">
        <v>0.46875</v>
      </c>
    </row>
    <row r="176" spans="1:3" x14ac:dyDescent="0.2">
      <c r="A176">
        <v>875</v>
      </c>
      <c r="B176">
        <v>0.40684410646399999</v>
      </c>
      <c r="C176">
        <v>0.45751633986899998</v>
      </c>
    </row>
    <row r="177" spans="1:3" x14ac:dyDescent="0.2">
      <c r="A177">
        <v>880</v>
      </c>
      <c r="B177">
        <v>0.39622641509399997</v>
      </c>
      <c r="C177">
        <v>0.46016260162599998</v>
      </c>
    </row>
    <row r="178" spans="1:3" x14ac:dyDescent="0.2">
      <c r="A178">
        <v>885</v>
      </c>
      <c r="B178">
        <v>0.39473684210499999</v>
      </c>
      <c r="C178">
        <v>0.465266558966</v>
      </c>
    </row>
    <row r="179" spans="1:3" x14ac:dyDescent="0.2">
      <c r="A179">
        <v>890</v>
      </c>
      <c r="B179">
        <v>0.39552238806000001</v>
      </c>
      <c r="C179">
        <v>0.46463022508000001</v>
      </c>
    </row>
    <row r="180" spans="1:3" x14ac:dyDescent="0.2">
      <c r="A180">
        <v>895</v>
      </c>
      <c r="B180">
        <v>0.38661710037199998</v>
      </c>
      <c r="C180">
        <v>0.46805111821099998</v>
      </c>
    </row>
    <row r="181" spans="1:3" x14ac:dyDescent="0.2">
      <c r="A181">
        <v>900</v>
      </c>
      <c r="B181">
        <v>0.39114391143900001</v>
      </c>
      <c r="C181">
        <v>0.46899841017499999</v>
      </c>
    </row>
    <row r="182" spans="1:3" x14ac:dyDescent="0.2">
      <c r="A182">
        <v>905</v>
      </c>
      <c r="B182">
        <v>0.39338235294099999</v>
      </c>
      <c r="C182">
        <v>0.46761453396500002</v>
      </c>
    </row>
    <row r="183" spans="1:3" x14ac:dyDescent="0.2">
      <c r="A183">
        <v>910</v>
      </c>
      <c r="B183">
        <v>0.40510948905100003</v>
      </c>
      <c r="C183">
        <v>0.46540880503100002</v>
      </c>
    </row>
    <row r="184" spans="1:3" x14ac:dyDescent="0.2">
      <c r="A184">
        <v>915</v>
      </c>
      <c r="B184">
        <v>0.41454545454500002</v>
      </c>
      <c r="C184">
        <v>0.47499999999999998</v>
      </c>
    </row>
    <row r="185" spans="1:3" x14ac:dyDescent="0.2">
      <c r="A185">
        <v>920</v>
      </c>
      <c r="B185">
        <v>0.40794223826699999</v>
      </c>
      <c r="C185">
        <v>0.47278382581599998</v>
      </c>
    </row>
    <row r="186" spans="1:3" x14ac:dyDescent="0.2">
      <c r="A186">
        <v>925</v>
      </c>
      <c r="B186">
        <v>0.41007194244599998</v>
      </c>
      <c r="C186">
        <v>0.47140649149899999</v>
      </c>
    </row>
    <row r="187" spans="1:3" x14ac:dyDescent="0.2">
      <c r="A187">
        <v>930</v>
      </c>
      <c r="B187">
        <v>0.42499999999999999</v>
      </c>
      <c r="C187">
        <v>0.47076923076900001</v>
      </c>
    </row>
    <row r="188" spans="1:3" x14ac:dyDescent="0.2">
      <c r="A188">
        <v>935</v>
      </c>
      <c r="B188">
        <v>0.42704626334500001</v>
      </c>
      <c r="C188">
        <v>0.47247706422000002</v>
      </c>
    </row>
    <row r="189" spans="1:3" x14ac:dyDescent="0.2">
      <c r="A189">
        <v>940</v>
      </c>
      <c r="B189">
        <v>0.42402826855100001</v>
      </c>
      <c r="C189">
        <v>0.47336377473399999</v>
      </c>
    </row>
    <row r="190" spans="1:3" x14ac:dyDescent="0.2">
      <c r="A190">
        <v>945</v>
      </c>
      <c r="B190">
        <v>0.43309859154899999</v>
      </c>
      <c r="C190">
        <v>0.475037821483</v>
      </c>
    </row>
    <row r="191" spans="1:3" x14ac:dyDescent="0.2">
      <c r="A191">
        <v>950</v>
      </c>
      <c r="B191">
        <v>0.43706293706299998</v>
      </c>
      <c r="C191">
        <v>0.478915662651</v>
      </c>
    </row>
    <row r="192" spans="1:3" x14ac:dyDescent="0.2">
      <c r="A192">
        <v>955</v>
      </c>
      <c r="B192">
        <v>0.43902439024399997</v>
      </c>
      <c r="C192">
        <v>0.47904191616800001</v>
      </c>
    </row>
    <row r="193" spans="1:3" x14ac:dyDescent="0.2">
      <c r="A193">
        <v>960</v>
      </c>
      <c r="B193">
        <v>0.41176470588199998</v>
      </c>
      <c r="C193">
        <v>0.464977645306</v>
      </c>
    </row>
    <row r="194" spans="1:3" x14ac:dyDescent="0.2">
      <c r="A194">
        <v>965</v>
      </c>
      <c r="B194">
        <v>0.41724137930999999</v>
      </c>
      <c r="C194">
        <v>0.46370370370399999</v>
      </c>
    </row>
    <row r="195" spans="1:3" x14ac:dyDescent="0.2">
      <c r="A195">
        <v>970</v>
      </c>
      <c r="B195">
        <v>0.42808219178099999</v>
      </c>
      <c r="C195">
        <v>0.46460176991199997</v>
      </c>
    </row>
    <row r="196" spans="1:3" x14ac:dyDescent="0.2">
      <c r="A196">
        <v>975</v>
      </c>
      <c r="B196">
        <v>0.42662116040999998</v>
      </c>
      <c r="C196">
        <v>0.45601173020500002</v>
      </c>
    </row>
    <row r="197" spans="1:3" x14ac:dyDescent="0.2">
      <c r="A197">
        <v>980</v>
      </c>
      <c r="B197">
        <v>0.43389830508499999</v>
      </c>
      <c r="C197">
        <v>0.45693430656900003</v>
      </c>
    </row>
    <row r="198" spans="1:3" x14ac:dyDescent="0.2">
      <c r="A198">
        <v>985</v>
      </c>
      <c r="B198">
        <v>0.42567567567600001</v>
      </c>
      <c r="C198">
        <v>0.462989840348</v>
      </c>
    </row>
    <row r="199" spans="1:3" x14ac:dyDescent="0.2">
      <c r="A199">
        <v>990</v>
      </c>
      <c r="B199">
        <v>0.42953020134199998</v>
      </c>
      <c r="C199">
        <v>0.45809248554900001</v>
      </c>
    </row>
    <row r="200" spans="1:3" x14ac:dyDescent="0.2">
      <c r="A200">
        <v>995</v>
      </c>
      <c r="B200">
        <v>0.43143812709000001</v>
      </c>
      <c r="C200">
        <v>0.45977011494300002</v>
      </c>
    </row>
    <row r="201" spans="1:3" x14ac:dyDescent="0.2">
      <c r="A201">
        <v>1000</v>
      </c>
      <c r="B201">
        <v>0.43189368770800002</v>
      </c>
      <c r="C201">
        <v>0.46494992846900002</v>
      </c>
    </row>
    <row r="202" spans="1:3" x14ac:dyDescent="0.2">
      <c r="A202">
        <v>1005</v>
      </c>
      <c r="B202">
        <v>0.423841059603</v>
      </c>
      <c r="C202">
        <v>0.455192034139</v>
      </c>
    </row>
    <row r="203" spans="1:3" x14ac:dyDescent="0.2">
      <c r="A203">
        <v>1010</v>
      </c>
      <c r="B203">
        <v>0.42763157894699999</v>
      </c>
      <c r="C203">
        <v>0.45467422096299998</v>
      </c>
    </row>
    <row r="204" spans="1:3" x14ac:dyDescent="0.2">
      <c r="A204">
        <v>1015</v>
      </c>
      <c r="B204">
        <v>0.42295081967199999</v>
      </c>
      <c r="C204">
        <v>0.45774647887300002</v>
      </c>
    </row>
    <row r="205" spans="1:3" x14ac:dyDescent="0.2">
      <c r="A205">
        <v>1020</v>
      </c>
      <c r="B205">
        <v>0.42671009772000001</v>
      </c>
      <c r="C205">
        <v>0.45582047685799998</v>
      </c>
    </row>
    <row r="206" spans="1:3" x14ac:dyDescent="0.2">
      <c r="A206">
        <v>1025</v>
      </c>
      <c r="B206">
        <v>0.41883116883100002</v>
      </c>
      <c r="C206">
        <v>0.45885634588599999</v>
      </c>
    </row>
    <row r="207" spans="1:3" x14ac:dyDescent="0.2">
      <c r="A207">
        <v>1030</v>
      </c>
      <c r="B207">
        <v>0.41935483871000001</v>
      </c>
      <c r="C207">
        <v>0.45972222222199999</v>
      </c>
    </row>
    <row r="208" spans="1:3" x14ac:dyDescent="0.2">
      <c r="A208">
        <v>1035</v>
      </c>
      <c r="B208">
        <v>0.42765273311899998</v>
      </c>
      <c r="C208">
        <v>0.45718232044200002</v>
      </c>
    </row>
    <row r="209" spans="1:3" x14ac:dyDescent="0.2">
      <c r="A209">
        <v>1040</v>
      </c>
      <c r="B209">
        <v>0.42172523961699998</v>
      </c>
      <c r="C209">
        <v>0.44979367262699999</v>
      </c>
    </row>
    <row r="210" spans="1:3" x14ac:dyDescent="0.2">
      <c r="A210">
        <v>1045</v>
      </c>
      <c r="B210">
        <v>0.426751592357</v>
      </c>
      <c r="C210">
        <v>0.45280437756500003</v>
      </c>
    </row>
    <row r="211" spans="1:3" x14ac:dyDescent="0.2">
      <c r="A211">
        <v>1050</v>
      </c>
      <c r="B211">
        <v>0.43037974683500002</v>
      </c>
      <c r="C211">
        <v>0.45640326975500001</v>
      </c>
    </row>
    <row r="212" spans="1:3" x14ac:dyDescent="0.2">
      <c r="A212">
        <v>1055</v>
      </c>
      <c r="B212">
        <v>0.43217665615099998</v>
      </c>
      <c r="C212">
        <v>0.45799457994600001</v>
      </c>
    </row>
    <row r="213" spans="1:3" x14ac:dyDescent="0.2">
      <c r="A213">
        <v>1060</v>
      </c>
      <c r="B213">
        <v>0.43887147335400001</v>
      </c>
      <c r="C213">
        <v>0.456140350877</v>
      </c>
    </row>
    <row r="214" spans="1:3" x14ac:dyDescent="0.2">
      <c r="A214">
        <v>1065</v>
      </c>
      <c r="B214">
        <v>0.44687500000000002</v>
      </c>
      <c r="C214">
        <v>0.45234899328900002</v>
      </c>
    </row>
    <row r="215" spans="1:3" x14ac:dyDescent="0.2">
      <c r="A215">
        <v>1070</v>
      </c>
      <c r="B215">
        <v>0.44720496894400003</v>
      </c>
      <c r="C215">
        <v>0.44919786096300002</v>
      </c>
    </row>
    <row r="216" spans="1:3" x14ac:dyDescent="0.2">
      <c r="A216">
        <v>1075</v>
      </c>
      <c r="B216">
        <v>0.44891640866900001</v>
      </c>
      <c r="C216">
        <v>0.449468085106</v>
      </c>
    </row>
    <row r="217" spans="1:3" x14ac:dyDescent="0.2">
      <c r="A217">
        <v>1080</v>
      </c>
      <c r="B217">
        <v>0.446153846154</v>
      </c>
      <c r="C217">
        <v>0.45562913907300001</v>
      </c>
    </row>
    <row r="218" spans="1:3" x14ac:dyDescent="0.2">
      <c r="A218">
        <v>1085</v>
      </c>
      <c r="B218">
        <v>0.44478527607399998</v>
      </c>
      <c r="C218">
        <v>0.45454545454500001</v>
      </c>
    </row>
    <row r="219" spans="1:3" x14ac:dyDescent="0.2">
      <c r="A219">
        <v>1090</v>
      </c>
      <c r="B219">
        <v>0.44512195121999998</v>
      </c>
      <c r="C219">
        <v>0.45275590551200001</v>
      </c>
    </row>
    <row r="220" spans="1:3" x14ac:dyDescent="0.2">
      <c r="A220">
        <v>1095</v>
      </c>
      <c r="B220">
        <v>0.44680851063799998</v>
      </c>
      <c r="C220">
        <v>0.45561357702299998</v>
      </c>
    </row>
    <row r="221" spans="1:3" x14ac:dyDescent="0.2">
      <c r="A221">
        <v>1100</v>
      </c>
      <c r="B221">
        <v>0.45921450151100002</v>
      </c>
      <c r="C221">
        <v>0.45643693107900002</v>
      </c>
    </row>
    <row r="222" spans="1:3" x14ac:dyDescent="0.2">
      <c r="A222">
        <v>1105</v>
      </c>
      <c r="B222">
        <v>0.451807228916</v>
      </c>
      <c r="C222">
        <v>0.45924967658499999</v>
      </c>
    </row>
    <row r="223" spans="1:3" x14ac:dyDescent="0.2">
      <c r="A223">
        <v>1110</v>
      </c>
      <c r="B223">
        <v>0.45508982035899997</v>
      </c>
      <c r="C223">
        <v>0.45747422680400002</v>
      </c>
    </row>
    <row r="224" spans="1:3" x14ac:dyDescent="0.2">
      <c r="A224">
        <v>1115</v>
      </c>
      <c r="B224">
        <v>0.453731343284</v>
      </c>
      <c r="C224">
        <v>0.46153846153799999</v>
      </c>
    </row>
    <row r="225" spans="1:3" x14ac:dyDescent="0.2">
      <c r="A225">
        <v>1120</v>
      </c>
      <c r="B225">
        <v>0.45400593471799999</v>
      </c>
      <c r="C225">
        <v>0.462324393359</v>
      </c>
    </row>
    <row r="226" spans="1:3" x14ac:dyDescent="0.2">
      <c r="A226">
        <v>1125</v>
      </c>
      <c r="B226">
        <v>0.44674556213</v>
      </c>
      <c r="C226">
        <v>0.46378653113099999</v>
      </c>
    </row>
    <row r="227" spans="1:3" x14ac:dyDescent="0.2">
      <c r="A227">
        <v>1130</v>
      </c>
      <c r="B227">
        <v>0.45294117647100002</v>
      </c>
      <c r="C227">
        <v>0.46329113924100002</v>
      </c>
    </row>
    <row r="228" spans="1:3" x14ac:dyDescent="0.2">
      <c r="A228">
        <v>1135</v>
      </c>
      <c r="B228">
        <v>0.45161290322600001</v>
      </c>
      <c r="C228">
        <v>0.46095717884100001</v>
      </c>
    </row>
    <row r="229" spans="1:3" x14ac:dyDescent="0.2">
      <c r="A229">
        <v>1140</v>
      </c>
      <c r="B229">
        <v>0.45481049562699999</v>
      </c>
      <c r="C229">
        <v>0.46173149309900002</v>
      </c>
    </row>
    <row r="230" spans="1:3" x14ac:dyDescent="0.2">
      <c r="A230">
        <v>1145</v>
      </c>
      <c r="B230">
        <v>0.45058139534899999</v>
      </c>
      <c r="C230">
        <v>0.46441947565500002</v>
      </c>
    </row>
    <row r="231" spans="1:3" x14ac:dyDescent="0.2">
      <c r="A231">
        <v>1150</v>
      </c>
      <c r="B231">
        <v>0.45664739884400002</v>
      </c>
      <c r="C231">
        <v>0.46393034825899998</v>
      </c>
    </row>
    <row r="232" spans="1:3" x14ac:dyDescent="0.2">
      <c r="A232">
        <v>1155</v>
      </c>
      <c r="B232">
        <v>0.45533141210400002</v>
      </c>
      <c r="C232">
        <v>0.46782178217800002</v>
      </c>
    </row>
    <row r="233" spans="1:3" x14ac:dyDescent="0.2">
      <c r="A233">
        <v>1160</v>
      </c>
      <c r="B233">
        <v>0.45845272206299997</v>
      </c>
      <c r="C233">
        <v>0.46979038224399999</v>
      </c>
    </row>
    <row r="234" spans="1:3" x14ac:dyDescent="0.2">
      <c r="A234">
        <v>1165</v>
      </c>
      <c r="B234">
        <v>0.46</v>
      </c>
      <c r="C234">
        <v>0.46871165644200002</v>
      </c>
    </row>
    <row r="235" spans="1:3" x14ac:dyDescent="0.2">
      <c r="A235">
        <v>1170</v>
      </c>
      <c r="B235">
        <v>0.46306818181800002</v>
      </c>
      <c r="C235">
        <v>0.47188264058700002</v>
      </c>
    </row>
    <row r="236" spans="1:3" x14ac:dyDescent="0.2">
      <c r="A236">
        <v>1175</v>
      </c>
      <c r="B236">
        <v>0.46175637393800001</v>
      </c>
      <c r="C236">
        <v>0.47201946472</v>
      </c>
    </row>
    <row r="237" spans="1:3" x14ac:dyDescent="0.2">
      <c r="A237">
        <v>1180</v>
      </c>
      <c r="B237">
        <v>0.46197183098599998</v>
      </c>
      <c r="C237">
        <v>0.47272727272699999</v>
      </c>
    </row>
    <row r="238" spans="1:3" x14ac:dyDescent="0.2">
      <c r="A238">
        <v>1185</v>
      </c>
      <c r="B238">
        <v>0.46629213483100002</v>
      </c>
      <c r="C238">
        <v>0.47044632086900001</v>
      </c>
    </row>
    <row r="239" spans="1:3" x14ac:dyDescent="0.2">
      <c r="A239">
        <v>1190</v>
      </c>
      <c r="B239">
        <v>0.463687150838</v>
      </c>
      <c r="C239">
        <v>0.46995192307700001</v>
      </c>
    </row>
    <row r="240" spans="1:3" x14ac:dyDescent="0.2">
      <c r="A240">
        <v>1195</v>
      </c>
      <c r="B240">
        <v>0.45961002785499999</v>
      </c>
      <c r="C240">
        <v>0.47368421052600002</v>
      </c>
    </row>
    <row r="241" spans="1:3" x14ac:dyDescent="0.2">
      <c r="A241">
        <v>1200</v>
      </c>
      <c r="B241">
        <v>0.45429362880899998</v>
      </c>
      <c r="C241">
        <v>0.47318235995199998</v>
      </c>
    </row>
    <row r="242" spans="1:3" x14ac:dyDescent="0.2">
      <c r="A242">
        <v>1205</v>
      </c>
      <c r="B242">
        <v>0.45580110497199999</v>
      </c>
      <c r="C242">
        <v>0.47330960854100002</v>
      </c>
    </row>
    <row r="243" spans="1:3" x14ac:dyDescent="0.2">
      <c r="A243">
        <v>1210</v>
      </c>
      <c r="B243">
        <v>0.453296703297</v>
      </c>
      <c r="C243">
        <v>0.47517730496499999</v>
      </c>
    </row>
    <row r="244" spans="1:3" x14ac:dyDescent="0.2">
      <c r="A244">
        <v>1215</v>
      </c>
      <c r="B244">
        <v>0.441095890411</v>
      </c>
      <c r="C244">
        <v>0.47882352941200002</v>
      </c>
    </row>
    <row r="245" spans="1:3" x14ac:dyDescent="0.2">
      <c r="A245">
        <v>1220</v>
      </c>
      <c r="B245">
        <v>0.43596730245199999</v>
      </c>
      <c r="C245">
        <v>0.47713950762000001</v>
      </c>
    </row>
    <row r="246" spans="1:3" x14ac:dyDescent="0.2">
      <c r="A246">
        <v>1225</v>
      </c>
      <c r="B246">
        <v>0.43478260869599999</v>
      </c>
      <c r="C246">
        <v>0.47841306884500001</v>
      </c>
    </row>
    <row r="247" spans="1:3" x14ac:dyDescent="0.2">
      <c r="A247">
        <v>1230</v>
      </c>
      <c r="B247">
        <v>0.43513513513500002</v>
      </c>
      <c r="C247">
        <v>0.47790697674400001</v>
      </c>
    </row>
    <row r="248" spans="1:3" x14ac:dyDescent="0.2">
      <c r="A248">
        <v>1235</v>
      </c>
      <c r="B248">
        <v>0.43126684636099999</v>
      </c>
      <c r="C248">
        <v>0.47800925925900001</v>
      </c>
    </row>
    <row r="249" spans="1:3" x14ac:dyDescent="0.2">
      <c r="A249">
        <v>1240</v>
      </c>
      <c r="B249">
        <v>0.43431635388700002</v>
      </c>
      <c r="C249">
        <v>0.47866205305699999</v>
      </c>
    </row>
    <row r="250" spans="1:3" x14ac:dyDescent="0.2">
      <c r="A250">
        <v>1245</v>
      </c>
      <c r="B250">
        <v>0.435828877005</v>
      </c>
      <c r="C250">
        <v>0.47531572904699998</v>
      </c>
    </row>
    <row r="251" spans="1:3" x14ac:dyDescent="0.2">
      <c r="A251">
        <v>1250</v>
      </c>
      <c r="B251">
        <v>0.43617021276599999</v>
      </c>
      <c r="C251">
        <v>0.47482837528600003</v>
      </c>
    </row>
    <row r="252" spans="1:3" x14ac:dyDescent="0.2">
      <c r="A252">
        <v>1255</v>
      </c>
      <c r="B252">
        <v>0.44031830238699998</v>
      </c>
      <c r="C252">
        <v>0.47608200455600003</v>
      </c>
    </row>
    <row r="253" spans="1:3" x14ac:dyDescent="0.2">
      <c r="A253">
        <v>1260</v>
      </c>
      <c r="B253">
        <v>0.44063324538300003</v>
      </c>
      <c r="C253">
        <v>0.47446083995499999</v>
      </c>
    </row>
    <row r="254" spans="1:3" x14ac:dyDescent="0.2">
      <c r="A254">
        <v>1265</v>
      </c>
      <c r="B254">
        <v>0.44210526315799997</v>
      </c>
      <c r="C254">
        <v>0.47457627118599999</v>
      </c>
    </row>
    <row r="255" spans="1:3" x14ac:dyDescent="0.2">
      <c r="A255">
        <v>1270</v>
      </c>
      <c r="B255">
        <v>0.43717277486900002</v>
      </c>
      <c r="C255">
        <v>0.474099099099</v>
      </c>
    </row>
    <row r="256" spans="1:3" x14ac:dyDescent="0.2">
      <c r="A256">
        <v>1275</v>
      </c>
      <c r="B256">
        <v>0.43342036553500002</v>
      </c>
      <c r="C256">
        <v>0.47421524663699999</v>
      </c>
    </row>
    <row r="257" spans="1:3" x14ac:dyDescent="0.2">
      <c r="A257">
        <v>1280</v>
      </c>
      <c r="B257">
        <v>0.43116883116900001</v>
      </c>
      <c r="C257">
        <v>0.47039106145300003</v>
      </c>
    </row>
    <row r="258" spans="1:3" x14ac:dyDescent="0.2">
      <c r="A258">
        <v>1285</v>
      </c>
      <c r="B258">
        <v>0.42894056847500001</v>
      </c>
      <c r="C258">
        <v>0.47104677060099998</v>
      </c>
    </row>
    <row r="259" spans="1:3" x14ac:dyDescent="0.2">
      <c r="A259">
        <v>1290</v>
      </c>
      <c r="B259">
        <v>0.43556701030900002</v>
      </c>
      <c r="C259">
        <v>0.47228381374700001</v>
      </c>
    </row>
    <row r="260" spans="1:3" x14ac:dyDescent="0.2">
      <c r="A260">
        <v>1295</v>
      </c>
      <c r="B260">
        <v>0.43076923076899998</v>
      </c>
      <c r="C260">
        <v>0.47071823204399998</v>
      </c>
    </row>
    <row r="261" spans="1:3" x14ac:dyDescent="0.2">
      <c r="A261">
        <v>1300</v>
      </c>
      <c r="B261">
        <v>0.42199488490999998</v>
      </c>
      <c r="C261">
        <v>0.47304730473000001</v>
      </c>
    </row>
    <row r="262" spans="1:3" x14ac:dyDescent="0.2">
      <c r="A262">
        <v>1305</v>
      </c>
      <c r="B262">
        <v>0.41984732824400001</v>
      </c>
      <c r="C262">
        <v>0.47587719298199999</v>
      </c>
    </row>
    <row r="263" spans="1:3" x14ac:dyDescent="0.2">
      <c r="A263">
        <v>1310</v>
      </c>
      <c r="B263">
        <v>0.418781725888</v>
      </c>
      <c r="C263">
        <v>0.47816593886499997</v>
      </c>
    </row>
    <row r="264" spans="1:3" x14ac:dyDescent="0.2">
      <c r="A264">
        <v>1315</v>
      </c>
      <c r="B264">
        <v>0.41666666666699997</v>
      </c>
      <c r="C264">
        <v>0.47660500544099998</v>
      </c>
    </row>
    <row r="265" spans="1:3" x14ac:dyDescent="0.2">
      <c r="A265">
        <v>1320</v>
      </c>
      <c r="B265">
        <v>0.408060453401</v>
      </c>
      <c r="C265">
        <v>0.478873239437</v>
      </c>
    </row>
    <row r="266" spans="1:3" x14ac:dyDescent="0.2">
      <c r="A266">
        <v>1325</v>
      </c>
      <c r="B266">
        <v>0.40852130325800001</v>
      </c>
      <c r="C266">
        <v>0.47732181425499998</v>
      </c>
    </row>
    <row r="267" spans="1:3" x14ac:dyDescent="0.2">
      <c r="A267">
        <v>1330</v>
      </c>
      <c r="B267">
        <v>0.40500000000000003</v>
      </c>
      <c r="C267">
        <v>0.48064516129000001</v>
      </c>
    </row>
    <row r="268" spans="1:3" x14ac:dyDescent="0.2">
      <c r="A268">
        <v>1335</v>
      </c>
      <c r="B268">
        <v>0.39800995024899999</v>
      </c>
      <c r="C268">
        <v>0.48338692390100002</v>
      </c>
    </row>
    <row r="269" spans="1:3" x14ac:dyDescent="0.2">
      <c r="A269">
        <v>1340</v>
      </c>
      <c r="B269">
        <v>0.397022332506</v>
      </c>
      <c r="C269">
        <v>0.48452508004299999</v>
      </c>
    </row>
    <row r="270" spans="1:3" x14ac:dyDescent="0.2">
      <c r="A270">
        <v>1345</v>
      </c>
      <c r="B270">
        <v>0.4</v>
      </c>
      <c r="C270">
        <v>0.48829787233999999</v>
      </c>
    </row>
    <row r="271" spans="1:3" x14ac:dyDescent="0.2">
      <c r="A271">
        <v>1350</v>
      </c>
      <c r="B271">
        <v>0.40886699507399998</v>
      </c>
      <c r="C271">
        <v>0.48940677966099999</v>
      </c>
    </row>
    <row r="272" spans="1:3" x14ac:dyDescent="0.2">
      <c r="A272">
        <v>1355</v>
      </c>
      <c r="B272">
        <v>0.40686274509800002</v>
      </c>
      <c r="C272">
        <v>0.48996832101400001</v>
      </c>
    </row>
    <row r="273" spans="1:3" x14ac:dyDescent="0.2">
      <c r="A273">
        <v>1360</v>
      </c>
      <c r="B273">
        <v>0.41564792175999998</v>
      </c>
      <c r="C273">
        <v>0.49001051524700001</v>
      </c>
    </row>
    <row r="274" spans="1:3" x14ac:dyDescent="0.2">
      <c r="A274">
        <v>1365</v>
      </c>
      <c r="B274">
        <v>0.41362530413600002</v>
      </c>
      <c r="C274">
        <v>0.49056603773599999</v>
      </c>
    </row>
    <row r="275" spans="1:3" x14ac:dyDescent="0.2">
      <c r="A275">
        <v>1370</v>
      </c>
      <c r="B275">
        <v>0.417475728155</v>
      </c>
      <c r="C275">
        <v>0.492693110647</v>
      </c>
    </row>
    <row r="276" spans="1:3" x14ac:dyDescent="0.2">
      <c r="A276">
        <v>1375</v>
      </c>
      <c r="B276">
        <v>0.42270531401</v>
      </c>
      <c r="C276">
        <v>0.49115504682599997</v>
      </c>
    </row>
    <row r="277" spans="1:3" x14ac:dyDescent="0.2">
      <c r="A277">
        <v>1380</v>
      </c>
      <c r="B277">
        <v>0.41686746988000001</v>
      </c>
      <c r="C277">
        <v>0.492227979275</v>
      </c>
    </row>
    <row r="278" spans="1:3" x14ac:dyDescent="0.2">
      <c r="A278">
        <v>1385</v>
      </c>
      <c r="B278">
        <v>0.419664268585</v>
      </c>
      <c r="C278">
        <v>0.49276859504100001</v>
      </c>
    </row>
    <row r="279" spans="1:3" x14ac:dyDescent="0.2">
      <c r="A279">
        <v>1390</v>
      </c>
      <c r="B279">
        <v>0.42105263157900003</v>
      </c>
      <c r="C279">
        <v>0.494855967078</v>
      </c>
    </row>
    <row r="280" spans="1:3" x14ac:dyDescent="0.2">
      <c r="A280">
        <v>1395</v>
      </c>
      <c r="B280">
        <v>0.42380952380999998</v>
      </c>
      <c r="C280">
        <v>0.49846153846199998</v>
      </c>
    </row>
    <row r="281" spans="1:3" x14ac:dyDescent="0.2">
      <c r="A281">
        <v>1400</v>
      </c>
      <c r="B281">
        <v>0.42042755344400001</v>
      </c>
      <c r="C281">
        <v>0.49948927476999999</v>
      </c>
    </row>
    <row r="282" spans="1:3" x14ac:dyDescent="0.2">
      <c r="A282">
        <v>1405</v>
      </c>
      <c r="B282">
        <v>0.42316784870000002</v>
      </c>
      <c r="C282">
        <v>0.5</v>
      </c>
    </row>
    <row r="283" spans="1:3" x14ac:dyDescent="0.2">
      <c r="A283">
        <v>1410</v>
      </c>
      <c r="B283">
        <v>0.42216981132100001</v>
      </c>
      <c r="C283">
        <v>0.5</v>
      </c>
    </row>
    <row r="284" spans="1:3" x14ac:dyDescent="0.2">
      <c r="A284">
        <v>1415</v>
      </c>
      <c r="B284">
        <v>0.41784037558699999</v>
      </c>
      <c r="C284">
        <v>0.50050556117300005</v>
      </c>
    </row>
    <row r="285" spans="1:3" x14ac:dyDescent="0.2">
      <c r="A285">
        <v>1420</v>
      </c>
      <c r="B285">
        <v>0.41217798594799998</v>
      </c>
      <c r="C285">
        <v>0.49748237663599998</v>
      </c>
    </row>
    <row r="286" spans="1:3" x14ac:dyDescent="0.2">
      <c r="A286">
        <v>1425</v>
      </c>
      <c r="B286">
        <v>0.40559440559400001</v>
      </c>
      <c r="C286">
        <v>0.50200803212900003</v>
      </c>
    </row>
    <row r="287" spans="1:3" x14ac:dyDescent="0.2">
      <c r="A287">
        <v>1430</v>
      </c>
      <c r="B287">
        <v>0.40232558139500002</v>
      </c>
      <c r="C287">
        <v>0.499</v>
      </c>
    </row>
    <row r="288" spans="1:3" x14ac:dyDescent="0.2">
      <c r="A288">
        <v>1435</v>
      </c>
      <c r="B288">
        <v>0.40740740740699999</v>
      </c>
      <c r="C288">
        <v>0.496510468594</v>
      </c>
    </row>
    <row r="289" spans="1:3" x14ac:dyDescent="0.2">
      <c r="A289">
        <v>1440</v>
      </c>
      <c r="B289">
        <v>0.40184757505800001</v>
      </c>
      <c r="C289">
        <v>0.49751737835199999</v>
      </c>
    </row>
    <row r="290" spans="1:3" x14ac:dyDescent="0.2">
      <c r="A290">
        <v>1445</v>
      </c>
      <c r="B290">
        <v>0.4</v>
      </c>
      <c r="C290">
        <v>0.50099009901000002</v>
      </c>
    </row>
    <row r="291" spans="1:3" x14ac:dyDescent="0.2">
      <c r="A291">
        <v>1450</v>
      </c>
      <c r="B291">
        <v>0.40596330275199999</v>
      </c>
      <c r="C291">
        <v>0.50295857988199999</v>
      </c>
    </row>
    <row r="292" spans="1:3" x14ac:dyDescent="0.2">
      <c r="A292">
        <v>1455</v>
      </c>
      <c r="B292">
        <v>0.40410958904099997</v>
      </c>
      <c r="C292">
        <v>0.50245821042299998</v>
      </c>
    </row>
    <row r="293" spans="1:3" x14ac:dyDescent="0.2">
      <c r="A293">
        <v>1460</v>
      </c>
      <c r="B293">
        <v>0.400911161731</v>
      </c>
      <c r="C293">
        <v>0.50048971596500003</v>
      </c>
    </row>
    <row r="294" spans="1:3" x14ac:dyDescent="0.2">
      <c r="A294">
        <v>1465</v>
      </c>
      <c r="B294">
        <v>0.40909090909099999</v>
      </c>
      <c r="C294">
        <v>0.50146341463400002</v>
      </c>
    </row>
    <row r="295" spans="1:3" x14ac:dyDescent="0.2">
      <c r="A295">
        <v>1470</v>
      </c>
      <c r="B295">
        <v>0.407239819005</v>
      </c>
      <c r="C295">
        <v>0.50097276264599999</v>
      </c>
    </row>
    <row r="296" spans="1:3" x14ac:dyDescent="0.2">
      <c r="A296">
        <v>1475</v>
      </c>
      <c r="B296">
        <v>0.404063205418</v>
      </c>
      <c r="C296">
        <v>0.50096899224799996</v>
      </c>
    </row>
    <row r="297" spans="1:3" x14ac:dyDescent="0.2">
      <c r="A297">
        <v>1480</v>
      </c>
      <c r="B297">
        <v>0.4</v>
      </c>
      <c r="C297">
        <v>0.50144927536200001</v>
      </c>
    </row>
    <row r="298" spans="1:3" x14ac:dyDescent="0.2">
      <c r="A298">
        <v>1485</v>
      </c>
      <c r="B298">
        <v>0.40358744394599999</v>
      </c>
      <c r="C298">
        <v>0.50433108758400003</v>
      </c>
    </row>
    <row r="299" spans="1:3" x14ac:dyDescent="0.2">
      <c r="A299">
        <v>1490</v>
      </c>
      <c r="B299">
        <v>0.415178571429</v>
      </c>
      <c r="C299">
        <v>0.50287907869500004</v>
      </c>
    </row>
    <row r="300" spans="1:3" x14ac:dyDescent="0.2">
      <c r="A300">
        <v>1495</v>
      </c>
      <c r="B300">
        <v>0.42093541202700002</v>
      </c>
      <c r="C300">
        <v>0.50286806883400004</v>
      </c>
    </row>
    <row r="301" spans="1:3" x14ac:dyDescent="0.2">
      <c r="A301">
        <v>1500</v>
      </c>
      <c r="B301">
        <v>0.42128603104200002</v>
      </c>
      <c r="C301">
        <v>0.50524308865599998</v>
      </c>
    </row>
    <row r="302" spans="1:3" x14ac:dyDescent="0.2">
      <c r="A302">
        <v>1505</v>
      </c>
      <c r="B302">
        <v>0.42035398230100002</v>
      </c>
      <c r="C302">
        <v>0.50522317188999999</v>
      </c>
    </row>
    <row r="303" spans="1:3" x14ac:dyDescent="0.2">
      <c r="A303">
        <v>1510</v>
      </c>
      <c r="B303">
        <v>0.41850220264299998</v>
      </c>
      <c r="C303">
        <v>0.50662878787900001</v>
      </c>
    </row>
    <row r="304" spans="1:3" x14ac:dyDescent="0.2">
      <c r="A304">
        <v>1515</v>
      </c>
      <c r="B304">
        <v>0.41978021978000002</v>
      </c>
      <c r="C304">
        <v>0.50754716981100001</v>
      </c>
    </row>
    <row r="305" spans="1:3" x14ac:dyDescent="0.2">
      <c r="A305">
        <v>1520</v>
      </c>
      <c r="B305">
        <v>0.41794310722099998</v>
      </c>
      <c r="C305">
        <v>0.50705550329299998</v>
      </c>
    </row>
    <row r="306" spans="1:3" x14ac:dyDescent="0.2">
      <c r="A306">
        <v>1525</v>
      </c>
      <c r="B306">
        <v>0.417030567686</v>
      </c>
      <c r="C306">
        <v>0.50984067478899997</v>
      </c>
    </row>
    <row r="307" spans="1:3" x14ac:dyDescent="0.2">
      <c r="A307">
        <v>1530</v>
      </c>
      <c r="B307">
        <v>0.41739130434799998</v>
      </c>
      <c r="C307">
        <v>0.50747663551400002</v>
      </c>
    </row>
    <row r="308" spans="1:3" x14ac:dyDescent="0.2">
      <c r="A308">
        <v>1535</v>
      </c>
      <c r="B308">
        <v>0.41648590021699999</v>
      </c>
      <c r="C308">
        <v>0.50837988826799996</v>
      </c>
    </row>
    <row r="309" spans="1:3" x14ac:dyDescent="0.2">
      <c r="A309">
        <v>1540</v>
      </c>
      <c r="B309">
        <v>0.40820734341300002</v>
      </c>
      <c r="C309">
        <v>0.50417827298100004</v>
      </c>
    </row>
    <row r="310" spans="1:3" x14ac:dyDescent="0.2">
      <c r="A310">
        <v>1545</v>
      </c>
      <c r="B310">
        <v>0.41379310344800002</v>
      </c>
      <c r="C310">
        <v>0.50508788159100004</v>
      </c>
    </row>
    <row r="311" spans="1:3" x14ac:dyDescent="0.2">
      <c r="A311">
        <v>1550</v>
      </c>
      <c r="B311">
        <v>0.412017167382</v>
      </c>
      <c r="C311">
        <v>0.5</v>
      </c>
    </row>
    <row r="312" spans="1:3" x14ac:dyDescent="0.2">
      <c r="A312">
        <v>1555</v>
      </c>
      <c r="B312">
        <v>0.41541755888699999</v>
      </c>
      <c r="C312">
        <v>0.50183823529399996</v>
      </c>
    </row>
    <row r="313" spans="1:3" x14ac:dyDescent="0.2">
      <c r="A313">
        <v>1560</v>
      </c>
      <c r="B313">
        <v>0.413646055437</v>
      </c>
      <c r="C313">
        <v>0.50320806599500001</v>
      </c>
    </row>
    <row r="314" spans="1:3" x14ac:dyDescent="0.2">
      <c r="A314">
        <v>1565</v>
      </c>
      <c r="B314">
        <v>0.41914893616999999</v>
      </c>
      <c r="C314">
        <v>0.507762557078</v>
      </c>
    </row>
    <row r="315" spans="1:3" x14ac:dyDescent="0.2">
      <c r="A315">
        <v>1570</v>
      </c>
      <c r="B315">
        <v>0.41737288135599998</v>
      </c>
      <c r="C315">
        <v>0.51001821493599997</v>
      </c>
    </row>
    <row r="316" spans="1:3" x14ac:dyDescent="0.2">
      <c r="A316">
        <v>1575</v>
      </c>
      <c r="B316">
        <v>0.416490486258</v>
      </c>
      <c r="C316">
        <v>0.50998185117999995</v>
      </c>
    </row>
    <row r="317" spans="1:3" x14ac:dyDescent="0.2">
      <c r="A317">
        <v>1580</v>
      </c>
      <c r="B317">
        <v>0.418947368421</v>
      </c>
      <c r="C317">
        <v>0.51040723981900005</v>
      </c>
    </row>
    <row r="318" spans="1:3" x14ac:dyDescent="0.2">
      <c r="A318">
        <v>1585</v>
      </c>
      <c r="B318">
        <v>0.428571428571</v>
      </c>
      <c r="C318">
        <v>0.50946798917900005</v>
      </c>
    </row>
    <row r="319" spans="1:3" x14ac:dyDescent="0.2">
      <c r="A319">
        <v>1590</v>
      </c>
      <c r="B319">
        <v>0.42468619246900002</v>
      </c>
      <c r="C319">
        <v>0.51079136690600002</v>
      </c>
    </row>
    <row r="320" spans="1:3" x14ac:dyDescent="0.2">
      <c r="A320">
        <v>1595</v>
      </c>
      <c r="B320">
        <v>0.425887265136</v>
      </c>
      <c r="C320">
        <v>0.50985663082400001</v>
      </c>
    </row>
    <row r="321" spans="1:3" x14ac:dyDescent="0.2">
      <c r="A321">
        <v>1600</v>
      </c>
      <c r="B321">
        <v>0.430353430353</v>
      </c>
      <c r="C321">
        <v>0.51117068811400002</v>
      </c>
    </row>
    <row r="322" spans="1:3" x14ac:dyDescent="0.2">
      <c r="A322">
        <v>1605</v>
      </c>
      <c r="B322">
        <v>0.43153526971</v>
      </c>
      <c r="C322">
        <v>0.51024042742700004</v>
      </c>
    </row>
    <row r="323" spans="1:3" x14ac:dyDescent="0.2">
      <c r="A323">
        <v>1610</v>
      </c>
      <c r="B323">
        <v>0.43181818181800002</v>
      </c>
      <c r="C323">
        <v>0.50976909413899996</v>
      </c>
    </row>
    <row r="324" spans="1:3" x14ac:dyDescent="0.2">
      <c r="A324">
        <v>1615</v>
      </c>
      <c r="B324">
        <v>0.435051546392</v>
      </c>
      <c r="C324">
        <v>0.51238938053100003</v>
      </c>
    </row>
    <row r="325" spans="1:3" x14ac:dyDescent="0.2">
      <c r="A325">
        <v>1620</v>
      </c>
      <c r="B325">
        <v>0.43121149897299998</v>
      </c>
      <c r="C325">
        <v>0.51456310679600004</v>
      </c>
    </row>
    <row r="326" spans="1:3" x14ac:dyDescent="0.2">
      <c r="A326">
        <v>1625</v>
      </c>
      <c r="B326">
        <v>0.43237704917999997</v>
      </c>
      <c r="C326">
        <v>0.51539138082699998</v>
      </c>
    </row>
    <row r="327" spans="1:3" x14ac:dyDescent="0.2">
      <c r="A327">
        <v>1630</v>
      </c>
      <c r="B327">
        <v>0.43265306122399999</v>
      </c>
      <c r="C327">
        <v>0.51666666666700001</v>
      </c>
    </row>
    <row r="328" spans="1:3" x14ac:dyDescent="0.2">
      <c r="A328">
        <v>1635</v>
      </c>
      <c r="B328">
        <v>0.43177189409400002</v>
      </c>
      <c r="C328">
        <v>0.51923076923099998</v>
      </c>
    </row>
    <row r="329" spans="1:3" x14ac:dyDescent="0.2">
      <c r="A329">
        <v>1640</v>
      </c>
      <c r="B329">
        <v>0.43204868154199999</v>
      </c>
      <c r="C329">
        <v>0.52223190932899999</v>
      </c>
    </row>
    <row r="330" spans="1:3" x14ac:dyDescent="0.2">
      <c r="A330">
        <v>1645</v>
      </c>
      <c r="B330">
        <v>0.441295546559</v>
      </c>
      <c r="C330">
        <v>0.52302345786299997</v>
      </c>
    </row>
    <row r="331" spans="1:3" x14ac:dyDescent="0.2">
      <c r="A331">
        <v>1650</v>
      </c>
      <c r="B331">
        <v>0.44758064516099999</v>
      </c>
      <c r="C331">
        <v>0.52253032928900001</v>
      </c>
    </row>
    <row r="332" spans="1:3" x14ac:dyDescent="0.2">
      <c r="A332">
        <v>1655</v>
      </c>
      <c r="B332">
        <v>0.45472837022099999</v>
      </c>
      <c r="C332">
        <v>0.52331606217600002</v>
      </c>
    </row>
    <row r="333" spans="1:3" x14ac:dyDescent="0.2">
      <c r="A333">
        <v>1660</v>
      </c>
      <c r="B333">
        <v>0.450901803607</v>
      </c>
      <c r="C333">
        <v>0.52368647717500005</v>
      </c>
    </row>
    <row r="334" spans="1:3" x14ac:dyDescent="0.2">
      <c r="A334">
        <v>1665</v>
      </c>
      <c r="B334">
        <v>0.45</v>
      </c>
      <c r="C334">
        <v>0.52618025751099995</v>
      </c>
    </row>
    <row r="335" spans="1:3" x14ac:dyDescent="0.2">
      <c r="A335">
        <v>1670</v>
      </c>
      <c r="B335">
        <v>0.45019920318700002</v>
      </c>
      <c r="C335">
        <v>0.52654109588999998</v>
      </c>
    </row>
    <row r="336" spans="1:3" x14ac:dyDescent="0.2">
      <c r="A336">
        <v>1675</v>
      </c>
      <c r="B336">
        <v>0.44731610338</v>
      </c>
      <c r="C336">
        <v>0.52303754266199998</v>
      </c>
    </row>
    <row r="337" spans="1:3" x14ac:dyDescent="0.2">
      <c r="A337">
        <v>1680</v>
      </c>
      <c r="B337">
        <v>0.45148514851499999</v>
      </c>
      <c r="C337">
        <v>0.52510638297900003</v>
      </c>
    </row>
    <row r="338" spans="1:3" x14ac:dyDescent="0.2">
      <c r="A338">
        <v>1685</v>
      </c>
      <c r="B338">
        <v>0.45059288537499997</v>
      </c>
      <c r="C338">
        <v>0.52756573367299997</v>
      </c>
    </row>
    <row r="339" spans="1:3" x14ac:dyDescent="0.2">
      <c r="A339">
        <v>1690</v>
      </c>
      <c r="B339">
        <v>0.45078740157500002</v>
      </c>
      <c r="C339">
        <v>0.52791878172600004</v>
      </c>
    </row>
    <row r="340" spans="1:3" x14ac:dyDescent="0.2">
      <c r="A340">
        <v>1695</v>
      </c>
      <c r="B340">
        <v>0.444007858546</v>
      </c>
      <c r="C340">
        <v>0.52951096121399999</v>
      </c>
    </row>
    <row r="341" spans="1:3" x14ac:dyDescent="0.2">
      <c r="A341">
        <v>1700</v>
      </c>
      <c r="B341">
        <v>0.448140900196</v>
      </c>
      <c r="C341">
        <v>0.53069806560099997</v>
      </c>
    </row>
    <row r="342" spans="1:3" x14ac:dyDescent="0.2">
      <c r="A342">
        <v>1705</v>
      </c>
      <c r="B342">
        <v>0.44921875</v>
      </c>
      <c r="C342">
        <v>0.53143336127399998</v>
      </c>
    </row>
    <row r="343" spans="1:3" x14ac:dyDescent="0.2">
      <c r="A343">
        <v>1710</v>
      </c>
      <c r="B343">
        <v>0.44747081712100001</v>
      </c>
      <c r="C343">
        <v>0.53010033444799998</v>
      </c>
    </row>
    <row r="344" spans="1:3" x14ac:dyDescent="0.2">
      <c r="A344">
        <v>1715</v>
      </c>
      <c r="B344">
        <v>0.44854368931999999</v>
      </c>
      <c r="C344">
        <v>0.52916666666699996</v>
      </c>
    </row>
    <row r="345" spans="1:3" x14ac:dyDescent="0.2">
      <c r="A345">
        <v>1720</v>
      </c>
      <c r="B345">
        <v>0.45067698259200001</v>
      </c>
      <c r="C345">
        <v>0.52867830423899997</v>
      </c>
    </row>
    <row r="346" spans="1:3" x14ac:dyDescent="0.2">
      <c r="A346">
        <v>1725</v>
      </c>
      <c r="B346">
        <v>0.44594594594600001</v>
      </c>
      <c r="C346">
        <v>0.53024026512</v>
      </c>
    </row>
    <row r="347" spans="1:3" x14ac:dyDescent="0.2">
      <c r="A347">
        <v>1730</v>
      </c>
      <c r="B347">
        <v>0.44038461538500001</v>
      </c>
      <c r="C347">
        <v>0.52809917355400005</v>
      </c>
    </row>
    <row r="348" spans="1:3" x14ac:dyDescent="0.2">
      <c r="A348">
        <v>1735</v>
      </c>
      <c r="B348">
        <v>0.44529750479800001</v>
      </c>
      <c r="C348">
        <v>0.52800658978600001</v>
      </c>
    </row>
    <row r="349" spans="1:3" x14ac:dyDescent="0.2">
      <c r="A349">
        <v>1740</v>
      </c>
      <c r="B349">
        <v>0.44741873804999999</v>
      </c>
      <c r="C349">
        <v>0.52834839769899999</v>
      </c>
    </row>
    <row r="350" spans="1:3" x14ac:dyDescent="0.2">
      <c r="A350">
        <v>1745</v>
      </c>
      <c r="B350">
        <v>0.448473282443</v>
      </c>
      <c r="C350">
        <v>0.52989352989399996</v>
      </c>
    </row>
    <row r="351" spans="1:3" x14ac:dyDescent="0.2">
      <c r="A351">
        <v>1750</v>
      </c>
      <c r="B351">
        <v>0.44676806083699999</v>
      </c>
      <c r="C351">
        <v>0.53104575163400003</v>
      </c>
    </row>
    <row r="352" spans="1:3" x14ac:dyDescent="0.2">
      <c r="A352">
        <v>1755</v>
      </c>
      <c r="B352">
        <v>0.44781783681199999</v>
      </c>
      <c r="C352">
        <v>0.52687296416899998</v>
      </c>
    </row>
    <row r="353" spans="1:3" x14ac:dyDescent="0.2">
      <c r="A353">
        <v>1760</v>
      </c>
      <c r="B353">
        <v>0.44612476370499998</v>
      </c>
      <c r="C353">
        <v>0.52721364744099997</v>
      </c>
    </row>
    <row r="354" spans="1:3" x14ac:dyDescent="0.2">
      <c r="A354">
        <v>1765</v>
      </c>
      <c r="B354">
        <v>0.44339622641499998</v>
      </c>
      <c r="C354">
        <v>0.524696356275</v>
      </c>
    </row>
    <row r="355" spans="1:3" x14ac:dyDescent="0.2">
      <c r="A355">
        <v>1770</v>
      </c>
      <c r="B355">
        <v>0.43984962406</v>
      </c>
      <c r="C355">
        <v>0.52665589660699996</v>
      </c>
    </row>
    <row r="356" spans="1:3" x14ac:dyDescent="0.2">
      <c r="A356">
        <v>1775</v>
      </c>
      <c r="B356">
        <v>0.44090056285200002</v>
      </c>
      <c r="C356">
        <v>0.52657004830900001</v>
      </c>
    </row>
    <row r="357" spans="1:3" x14ac:dyDescent="0.2">
      <c r="A357">
        <v>1780</v>
      </c>
      <c r="B357">
        <v>0.43925233644900002</v>
      </c>
      <c r="C357">
        <v>0.52851405622500003</v>
      </c>
    </row>
    <row r="358" spans="1:3" x14ac:dyDescent="0.2">
      <c r="A358">
        <v>1785</v>
      </c>
      <c r="B358">
        <v>0.44216417910400002</v>
      </c>
      <c r="C358">
        <v>0.522017614091</v>
      </c>
    </row>
    <row r="359" spans="1:3" x14ac:dyDescent="0.2">
      <c r="A359">
        <v>1790</v>
      </c>
      <c r="B359">
        <v>0.43494423791800002</v>
      </c>
      <c r="C359">
        <v>0.52316293929699997</v>
      </c>
    </row>
    <row r="360" spans="1:3" x14ac:dyDescent="0.2">
      <c r="A360">
        <v>1795</v>
      </c>
      <c r="B360">
        <v>0.43599257884999998</v>
      </c>
      <c r="C360">
        <v>0.52229299363100001</v>
      </c>
    </row>
    <row r="361" spans="1:3" x14ac:dyDescent="0.2">
      <c r="A361">
        <v>1800</v>
      </c>
      <c r="B361">
        <v>0.436229205176</v>
      </c>
      <c r="C361">
        <v>0.52184273232699996</v>
      </c>
    </row>
    <row r="362" spans="1:3" x14ac:dyDescent="0.2">
      <c r="A362">
        <v>1805</v>
      </c>
      <c r="B362">
        <v>0.43911439114400003</v>
      </c>
      <c r="C362">
        <v>0.52256532066500005</v>
      </c>
    </row>
    <row r="363" spans="1:3" x14ac:dyDescent="0.2">
      <c r="A363">
        <v>1810</v>
      </c>
      <c r="B363">
        <v>0.43933823529400001</v>
      </c>
      <c r="C363">
        <v>0.52606635071100005</v>
      </c>
    </row>
    <row r="364" spans="1:3" x14ac:dyDescent="0.2">
      <c r="A364">
        <v>1815</v>
      </c>
      <c r="B364">
        <v>0.44220183486199999</v>
      </c>
      <c r="C364">
        <v>0.52598425196900001</v>
      </c>
    </row>
    <row r="365" spans="1:3" x14ac:dyDescent="0.2">
      <c r="A365">
        <v>1820</v>
      </c>
      <c r="B365">
        <v>0.44606946983500001</v>
      </c>
      <c r="C365">
        <v>0.53024351924599999</v>
      </c>
    </row>
    <row r="366" spans="1:3" x14ac:dyDescent="0.2">
      <c r="A366">
        <v>1825</v>
      </c>
      <c r="B366">
        <v>0.44708029197100002</v>
      </c>
      <c r="C366">
        <v>0.53093187157400001</v>
      </c>
    </row>
    <row r="367" spans="1:3" x14ac:dyDescent="0.2">
      <c r="A367">
        <v>1830</v>
      </c>
      <c r="B367">
        <v>0.44545454545500002</v>
      </c>
      <c r="C367">
        <v>0.53125</v>
      </c>
    </row>
    <row r="368" spans="1:3" x14ac:dyDescent="0.2">
      <c r="A368">
        <v>1835</v>
      </c>
      <c r="B368">
        <v>0.45190562613399998</v>
      </c>
      <c r="C368">
        <v>0.53271028037400003</v>
      </c>
    </row>
    <row r="369" spans="1:3" x14ac:dyDescent="0.2">
      <c r="A369">
        <v>1840</v>
      </c>
      <c r="B369">
        <v>0.45207956600400001</v>
      </c>
      <c r="C369">
        <v>0.528360528361</v>
      </c>
    </row>
    <row r="370" spans="1:3" x14ac:dyDescent="0.2">
      <c r="A370">
        <v>1845</v>
      </c>
      <c r="B370">
        <v>0.45306859205799999</v>
      </c>
      <c r="C370">
        <v>0.52904725019400001</v>
      </c>
    </row>
    <row r="371" spans="1:3" x14ac:dyDescent="0.2">
      <c r="A371">
        <v>1850</v>
      </c>
      <c r="B371">
        <v>0.45503597122299999</v>
      </c>
      <c r="C371">
        <v>0.52704791344699997</v>
      </c>
    </row>
    <row r="372" spans="1:3" x14ac:dyDescent="0.2">
      <c r="A372">
        <v>1855</v>
      </c>
      <c r="B372">
        <v>0.45421903052099999</v>
      </c>
      <c r="C372">
        <v>0.52696456086300003</v>
      </c>
    </row>
    <row r="373" spans="1:3" x14ac:dyDescent="0.2">
      <c r="A373">
        <v>1860</v>
      </c>
      <c r="B373">
        <v>0.45259391771000002</v>
      </c>
      <c r="C373">
        <v>0.52651806302799997</v>
      </c>
    </row>
    <row r="374" spans="1:3" x14ac:dyDescent="0.2">
      <c r="A374">
        <v>1865</v>
      </c>
      <c r="B374">
        <v>0.45535714285700002</v>
      </c>
      <c r="C374">
        <v>0.52950191570899996</v>
      </c>
    </row>
    <row r="375" spans="1:3" x14ac:dyDescent="0.2">
      <c r="A375">
        <v>1870</v>
      </c>
      <c r="B375">
        <v>0.45551601423499999</v>
      </c>
      <c r="C375">
        <v>0.52828746177399999</v>
      </c>
    </row>
    <row r="376" spans="1:3" x14ac:dyDescent="0.2">
      <c r="A376">
        <v>1875</v>
      </c>
      <c r="B376">
        <v>0.45648312611000003</v>
      </c>
      <c r="C376">
        <v>0.52972560975600003</v>
      </c>
    </row>
    <row r="377" spans="1:3" x14ac:dyDescent="0.2">
      <c r="A377">
        <v>1880</v>
      </c>
      <c r="B377">
        <v>0.45840707964600003</v>
      </c>
      <c r="C377">
        <v>0.53079847908699995</v>
      </c>
    </row>
    <row r="378" spans="1:3" x14ac:dyDescent="0.2">
      <c r="A378">
        <v>1885</v>
      </c>
      <c r="B378">
        <v>0.45759717314499998</v>
      </c>
      <c r="C378">
        <v>0.52994692949199995</v>
      </c>
    </row>
    <row r="379" spans="1:3" x14ac:dyDescent="0.2">
      <c r="A379">
        <v>1890</v>
      </c>
      <c r="B379">
        <v>0.45774647887300002</v>
      </c>
      <c r="C379">
        <v>0.52571860816899996</v>
      </c>
    </row>
    <row r="380" spans="1:3" x14ac:dyDescent="0.2">
      <c r="A380">
        <v>1895</v>
      </c>
      <c r="B380">
        <v>0.460456942004</v>
      </c>
      <c r="C380">
        <v>0.52564102564100001</v>
      </c>
    </row>
    <row r="381" spans="1:3" x14ac:dyDescent="0.2">
      <c r="A381">
        <v>1900</v>
      </c>
      <c r="B381">
        <v>0.45709281961499998</v>
      </c>
      <c r="C381">
        <v>0.52821670428900003</v>
      </c>
    </row>
    <row r="382" spans="1:3" x14ac:dyDescent="0.2">
      <c r="A382">
        <v>1905</v>
      </c>
      <c r="B382">
        <v>0.46153846153799999</v>
      </c>
      <c r="C382">
        <v>0.52663165791400002</v>
      </c>
    </row>
    <row r="383" spans="1:3" x14ac:dyDescent="0.2">
      <c r="A383">
        <v>1910</v>
      </c>
      <c r="B383">
        <v>0.45644599303099997</v>
      </c>
      <c r="C383">
        <v>0.52769461077799995</v>
      </c>
    </row>
    <row r="384" spans="1:3" x14ac:dyDescent="0.2">
      <c r="A384">
        <v>1915</v>
      </c>
      <c r="B384">
        <v>0.450434782609</v>
      </c>
      <c r="C384">
        <v>0.52537313432800004</v>
      </c>
    </row>
    <row r="385" spans="1:3" x14ac:dyDescent="0.2">
      <c r="A385">
        <v>1920</v>
      </c>
      <c r="B385">
        <v>0.45060658578899998</v>
      </c>
      <c r="C385">
        <v>0.52643335815299996</v>
      </c>
    </row>
    <row r="386" spans="1:3" x14ac:dyDescent="0.2">
      <c r="A386">
        <v>1925</v>
      </c>
      <c r="B386">
        <v>0.45501730103799998</v>
      </c>
      <c r="C386">
        <v>0.52635486265800002</v>
      </c>
    </row>
    <row r="387" spans="1:3" x14ac:dyDescent="0.2">
      <c r="A387">
        <v>1930</v>
      </c>
      <c r="B387">
        <v>0.45172413793100002</v>
      </c>
      <c r="C387">
        <v>0.52740740740699998</v>
      </c>
    </row>
    <row r="388" spans="1:3" x14ac:dyDescent="0.2">
      <c r="A388">
        <v>1935</v>
      </c>
      <c r="B388">
        <v>0.45094664371799997</v>
      </c>
      <c r="C388">
        <v>0.528803545052</v>
      </c>
    </row>
    <row r="389" spans="1:3" x14ac:dyDescent="0.2">
      <c r="A389">
        <v>1940</v>
      </c>
      <c r="B389">
        <v>0.45283018867899999</v>
      </c>
      <c r="C389">
        <v>0.52763448784099998</v>
      </c>
    </row>
    <row r="390" spans="1:3" x14ac:dyDescent="0.2">
      <c r="A390">
        <v>1945</v>
      </c>
      <c r="B390">
        <v>0.45034246575300002</v>
      </c>
      <c r="C390">
        <v>0.52828802351199999</v>
      </c>
    </row>
    <row r="391" spans="1:3" x14ac:dyDescent="0.2">
      <c r="A391">
        <v>1950</v>
      </c>
      <c r="B391">
        <v>0.45392491467599999</v>
      </c>
      <c r="C391">
        <v>0.52785923753700004</v>
      </c>
    </row>
    <row r="392" spans="1:3" x14ac:dyDescent="0.2">
      <c r="A392">
        <v>1955</v>
      </c>
      <c r="B392">
        <v>0.45485519591099999</v>
      </c>
      <c r="C392">
        <v>0.52777777777799995</v>
      </c>
    </row>
    <row r="393" spans="1:3" x14ac:dyDescent="0.2">
      <c r="A393">
        <v>1960</v>
      </c>
      <c r="B393">
        <v>0.45670628183400003</v>
      </c>
      <c r="C393">
        <v>0.52881108679800004</v>
      </c>
    </row>
    <row r="394" spans="1:3" x14ac:dyDescent="0.2">
      <c r="A394">
        <v>1965</v>
      </c>
      <c r="B394">
        <v>0.45423728813600001</v>
      </c>
      <c r="C394">
        <v>0.52945454545500004</v>
      </c>
    </row>
    <row r="395" spans="1:3" x14ac:dyDescent="0.2">
      <c r="A395">
        <v>1970</v>
      </c>
      <c r="B395">
        <v>0.45608108108099998</v>
      </c>
      <c r="C395">
        <v>0.52902757619700003</v>
      </c>
    </row>
    <row r="396" spans="1:3" x14ac:dyDescent="0.2">
      <c r="A396">
        <v>1975</v>
      </c>
      <c r="B396">
        <v>0.45699831365900001</v>
      </c>
      <c r="C396">
        <v>0.53039073806100001</v>
      </c>
    </row>
    <row r="397" spans="1:3" x14ac:dyDescent="0.2">
      <c r="A397">
        <v>1980</v>
      </c>
      <c r="B397">
        <v>0.45714285714300001</v>
      </c>
      <c r="C397">
        <v>0.53140794223800003</v>
      </c>
    </row>
    <row r="398" spans="1:3" x14ac:dyDescent="0.2">
      <c r="A398">
        <v>1985</v>
      </c>
      <c r="B398">
        <v>0.454697986577</v>
      </c>
      <c r="C398">
        <v>0.5313174946</v>
      </c>
    </row>
    <row r="399" spans="1:3" x14ac:dyDescent="0.2">
      <c r="A399">
        <v>1990</v>
      </c>
      <c r="B399">
        <v>0.44816053511699999</v>
      </c>
      <c r="C399">
        <v>0.52658045977000001</v>
      </c>
    </row>
    <row r="400" spans="1:3" x14ac:dyDescent="0.2">
      <c r="A400">
        <v>1995</v>
      </c>
      <c r="B400">
        <v>0.44741235392299999</v>
      </c>
      <c r="C400">
        <v>0.526504297994</v>
      </c>
    </row>
    <row r="401" spans="1:3" x14ac:dyDescent="0.2">
      <c r="A401">
        <v>2000</v>
      </c>
      <c r="B401">
        <v>0.44758735440899999</v>
      </c>
      <c r="C401">
        <v>0.52680486061499998</v>
      </c>
    </row>
    <row r="402" spans="1:3" x14ac:dyDescent="0.2">
      <c r="A402">
        <v>2005</v>
      </c>
      <c r="B402">
        <v>0.45182724252500001</v>
      </c>
      <c r="C402">
        <v>0.52815395580900004</v>
      </c>
    </row>
    <row r="403" spans="1:3" x14ac:dyDescent="0.2">
      <c r="A403">
        <v>2010</v>
      </c>
      <c r="B403">
        <v>0.453642384106</v>
      </c>
      <c r="C403">
        <v>0.52916073968699995</v>
      </c>
    </row>
    <row r="404" spans="1:3" x14ac:dyDescent="0.2">
      <c r="A404">
        <v>2015</v>
      </c>
      <c r="B404">
        <v>0.45454545454500001</v>
      </c>
      <c r="C404">
        <v>0.52907801418400002</v>
      </c>
    </row>
    <row r="405" spans="1:3" x14ac:dyDescent="0.2">
      <c r="A405">
        <v>2020</v>
      </c>
      <c r="B405">
        <v>0.45469522240499999</v>
      </c>
      <c r="C405">
        <v>0.53007784854899997</v>
      </c>
    </row>
    <row r="406" spans="1:3" x14ac:dyDescent="0.2">
      <c r="A406">
        <v>2025</v>
      </c>
      <c r="B406">
        <v>0.45230263157900003</v>
      </c>
      <c r="C406">
        <v>0.52575864502500003</v>
      </c>
    </row>
    <row r="407" spans="1:3" x14ac:dyDescent="0.2">
      <c r="A407">
        <v>2030</v>
      </c>
      <c r="B407">
        <v>0.45573770491799998</v>
      </c>
      <c r="C407">
        <v>0.52464788732400003</v>
      </c>
    </row>
    <row r="408" spans="1:3" x14ac:dyDescent="0.2">
      <c r="A408">
        <v>2035</v>
      </c>
      <c r="B408">
        <v>0.45499181669400002</v>
      </c>
      <c r="C408">
        <v>0.51966292134799996</v>
      </c>
    </row>
    <row r="409" spans="1:3" x14ac:dyDescent="0.2">
      <c r="A409">
        <v>2040</v>
      </c>
      <c r="B409">
        <v>0.45513866231599998</v>
      </c>
      <c r="C409">
        <v>0.51786965662200002</v>
      </c>
    </row>
    <row r="410" spans="1:3" x14ac:dyDescent="0.2">
      <c r="A410">
        <v>2045</v>
      </c>
      <c r="B410">
        <v>0.45439739413699998</v>
      </c>
      <c r="C410">
        <v>0.51921733053800001</v>
      </c>
    </row>
    <row r="411" spans="1:3" x14ac:dyDescent="0.2">
      <c r="A411">
        <v>2050</v>
      </c>
      <c r="B411">
        <v>0.45779220779200003</v>
      </c>
      <c r="C411">
        <v>0.52022315202199998</v>
      </c>
    </row>
    <row r="412" spans="1:3" x14ac:dyDescent="0.2">
      <c r="A412">
        <v>2055</v>
      </c>
      <c r="B412">
        <v>0.45705024311199999</v>
      </c>
      <c r="C412">
        <v>0.51947148817800004</v>
      </c>
    </row>
    <row r="413" spans="1:3" x14ac:dyDescent="0.2">
      <c r="A413">
        <v>2060</v>
      </c>
      <c r="B413">
        <v>0.46042003231</v>
      </c>
      <c r="C413">
        <v>0.51839000694000004</v>
      </c>
    </row>
    <row r="414" spans="1:3" x14ac:dyDescent="0.2">
      <c r="A414">
        <v>2065</v>
      </c>
      <c r="B414">
        <v>0.467741935484</v>
      </c>
      <c r="C414">
        <v>0.51903114186900001</v>
      </c>
    </row>
    <row r="415" spans="1:3" x14ac:dyDescent="0.2">
      <c r="A415">
        <v>2070</v>
      </c>
      <c r="B415">
        <v>0.46623794212199998</v>
      </c>
      <c r="C415">
        <v>0.51933701657499998</v>
      </c>
    </row>
    <row r="416" spans="1:3" x14ac:dyDescent="0.2">
      <c r="A416">
        <v>2075</v>
      </c>
      <c r="B416">
        <v>0.46548956661300001</v>
      </c>
      <c r="C416">
        <v>0.51928374655599996</v>
      </c>
    </row>
    <row r="417" spans="1:3" x14ac:dyDescent="0.2">
      <c r="A417">
        <v>2080</v>
      </c>
      <c r="B417">
        <v>0.46400000000000002</v>
      </c>
      <c r="C417">
        <v>0.52096219931300003</v>
      </c>
    </row>
    <row r="418" spans="1:3" x14ac:dyDescent="0.2">
      <c r="A418">
        <v>2085</v>
      </c>
      <c r="B418">
        <v>0.46325878594199998</v>
      </c>
      <c r="C418">
        <v>0.52021932830700002</v>
      </c>
    </row>
    <row r="419" spans="1:3" x14ac:dyDescent="0.2">
      <c r="A419">
        <v>2090</v>
      </c>
      <c r="B419">
        <v>0.46178343949</v>
      </c>
      <c r="C419">
        <v>0.51915184678500004</v>
      </c>
    </row>
    <row r="420" spans="1:3" x14ac:dyDescent="0.2">
      <c r="A420">
        <v>2095</v>
      </c>
      <c r="B420">
        <v>0.45945945945900002</v>
      </c>
      <c r="C420">
        <v>0.51978171896299996</v>
      </c>
    </row>
    <row r="421" spans="1:3" x14ac:dyDescent="0.2">
      <c r="A421">
        <v>2100</v>
      </c>
      <c r="B421">
        <v>0.46117274168</v>
      </c>
      <c r="C421">
        <v>0.51940095302900002</v>
      </c>
    </row>
    <row r="422" spans="1:3" x14ac:dyDescent="0.2">
      <c r="A422">
        <v>2105</v>
      </c>
      <c r="B422">
        <v>0.46360759493699999</v>
      </c>
      <c r="C422">
        <v>0.52070604209100002</v>
      </c>
    </row>
    <row r="423" spans="1:3" x14ac:dyDescent="0.2">
      <c r="A423">
        <v>2110</v>
      </c>
      <c r="B423">
        <v>0.46845425867500001</v>
      </c>
      <c r="C423">
        <v>0.51761517615200003</v>
      </c>
    </row>
    <row r="424" spans="1:3" x14ac:dyDescent="0.2">
      <c r="A424">
        <v>2115</v>
      </c>
      <c r="B424">
        <v>0.46771653543300001</v>
      </c>
      <c r="C424">
        <v>0.51418918918900003</v>
      </c>
    </row>
    <row r="425" spans="1:3" x14ac:dyDescent="0.2">
      <c r="A425">
        <v>2120</v>
      </c>
      <c r="B425">
        <v>0.46781789638900001</v>
      </c>
      <c r="C425">
        <v>0.51449763991899999</v>
      </c>
    </row>
    <row r="426" spans="1:3" x14ac:dyDescent="0.2">
      <c r="A426">
        <v>2125</v>
      </c>
      <c r="B426">
        <v>0.46394984325999999</v>
      </c>
      <c r="C426">
        <v>0.51445864155999999</v>
      </c>
    </row>
    <row r="427" spans="1:3" x14ac:dyDescent="0.2">
      <c r="A427">
        <v>2130</v>
      </c>
      <c r="B427">
        <v>0.45937499999999998</v>
      </c>
      <c r="C427">
        <v>0.51476510067100001</v>
      </c>
    </row>
    <row r="428" spans="1:3" x14ac:dyDescent="0.2">
      <c r="A428">
        <v>2135</v>
      </c>
      <c r="B428">
        <v>0.46333853354100002</v>
      </c>
      <c r="C428">
        <v>0.51472556894199994</v>
      </c>
    </row>
    <row r="429" spans="1:3" x14ac:dyDescent="0.2">
      <c r="A429">
        <v>2140</v>
      </c>
      <c r="B429">
        <v>0.46500777604999999</v>
      </c>
      <c r="C429">
        <v>0.51703406813599995</v>
      </c>
    </row>
    <row r="430" spans="1:3" x14ac:dyDescent="0.2">
      <c r="A430">
        <v>2145</v>
      </c>
      <c r="B430">
        <v>0.46273291925499999</v>
      </c>
      <c r="C430">
        <v>0.51499000666200001</v>
      </c>
    </row>
    <row r="431" spans="1:3" x14ac:dyDescent="0.2">
      <c r="A431">
        <v>2150</v>
      </c>
      <c r="B431">
        <v>0.46749226006200001</v>
      </c>
      <c r="C431">
        <v>0.51329787234000002</v>
      </c>
    </row>
    <row r="432" spans="1:3" x14ac:dyDescent="0.2">
      <c r="A432">
        <v>2155</v>
      </c>
      <c r="B432">
        <v>0.46522411128300001</v>
      </c>
      <c r="C432">
        <v>0.51525198939000005</v>
      </c>
    </row>
    <row r="433" spans="1:3" x14ac:dyDescent="0.2">
      <c r="A433">
        <v>2160</v>
      </c>
      <c r="B433">
        <v>0.46533127889100001</v>
      </c>
      <c r="C433">
        <v>0.51687624089999995</v>
      </c>
    </row>
    <row r="434" spans="1:3" x14ac:dyDescent="0.2">
      <c r="A434">
        <v>2165</v>
      </c>
      <c r="B434">
        <v>0.46307692307699999</v>
      </c>
      <c r="C434">
        <v>0.51815181518200004</v>
      </c>
    </row>
    <row r="435" spans="1:3" x14ac:dyDescent="0.2">
      <c r="A435">
        <v>2170</v>
      </c>
      <c r="B435">
        <v>0.46472392637999999</v>
      </c>
      <c r="C435">
        <v>0.517786561265</v>
      </c>
    </row>
    <row r="436" spans="1:3" x14ac:dyDescent="0.2">
      <c r="A436">
        <v>2175</v>
      </c>
      <c r="B436">
        <v>0.46248085758000002</v>
      </c>
      <c r="C436">
        <v>0.51773981603200003</v>
      </c>
    </row>
    <row r="437" spans="1:3" x14ac:dyDescent="0.2">
      <c r="A437">
        <v>2180</v>
      </c>
      <c r="B437">
        <v>0.45954198473300001</v>
      </c>
      <c r="C437">
        <v>0.51475409836099995</v>
      </c>
    </row>
    <row r="438" spans="1:3" x14ac:dyDescent="0.2">
      <c r="A438">
        <v>2185</v>
      </c>
      <c r="B438">
        <v>0.45579268292699998</v>
      </c>
      <c r="C438">
        <v>0.51340745585299996</v>
      </c>
    </row>
    <row r="439" spans="1:3" x14ac:dyDescent="0.2">
      <c r="A439">
        <v>2190</v>
      </c>
      <c r="B439">
        <v>0.45440729483300002</v>
      </c>
      <c r="C439">
        <v>0.51566579634499998</v>
      </c>
    </row>
    <row r="440" spans="1:3" x14ac:dyDescent="0.2">
      <c r="A440">
        <v>2195</v>
      </c>
      <c r="B440">
        <v>0.44916540212400002</v>
      </c>
      <c r="C440">
        <v>0.51236979166700003</v>
      </c>
    </row>
    <row r="441" spans="1:3" x14ac:dyDescent="0.2">
      <c r="A441">
        <v>2200</v>
      </c>
      <c r="B441">
        <v>0.45385779122499997</v>
      </c>
      <c r="C441">
        <v>0.51397011046100005</v>
      </c>
    </row>
    <row r="442" spans="1:3" x14ac:dyDescent="0.2">
      <c r="A442">
        <v>2205</v>
      </c>
      <c r="B442">
        <v>0.45166163141999999</v>
      </c>
      <c r="C442">
        <v>0.51458198315000003</v>
      </c>
    </row>
    <row r="443" spans="1:3" x14ac:dyDescent="0.2">
      <c r="A443">
        <v>2210</v>
      </c>
      <c r="B443">
        <v>0.45632530120499998</v>
      </c>
      <c r="C443">
        <v>0.51487710219899996</v>
      </c>
    </row>
    <row r="444" spans="1:3" x14ac:dyDescent="0.2">
      <c r="A444">
        <v>2215</v>
      </c>
      <c r="B444">
        <v>0.45864661654099997</v>
      </c>
      <c r="C444">
        <v>0.51290322580600001</v>
      </c>
    </row>
    <row r="445" spans="1:3" x14ac:dyDescent="0.2">
      <c r="A445">
        <v>2220</v>
      </c>
      <c r="B445">
        <v>0.45727136431799997</v>
      </c>
      <c r="C445">
        <v>0.51320025756599996</v>
      </c>
    </row>
    <row r="446" spans="1:3" x14ac:dyDescent="0.2">
      <c r="A446">
        <v>2225</v>
      </c>
      <c r="B446">
        <v>0.45508982035899997</v>
      </c>
      <c r="C446">
        <v>0.51637764932600005</v>
      </c>
    </row>
    <row r="447" spans="1:3" x14ac:dyDescent="0.2">
      <c r="A447">
        <v>2230</v>
      </c>
      <c r="B447">
        <v>0.45522388059699997</v>
      </c>
      <c r="C447">
        <v>0.51666666666700001</v>
      </c>
    </row>
    <row r="448" spans="1:3" x14ac:dyDescent="0.2">
      <c r="A448">
        <v>2235</v>
      </c>
      <c r="B448">
        <v>0.45454545454500001</v>
      </c>
      <c r="C448">
        <v>0.51534526854200002</v>
      </c>
    </row>
    <row r="449" spans="1:3" x14ac:dyDescent="0.2">
      <c r="A449">
        <v>2240</v>
      </c>
      <c r="B449">
        <v>0.453194650817</v>
      </c>
      <c r="C449">
        <v>0.516273133376</v>
      </c>
    </row>
    <row r="450" spans="1:3" x14ac:dyDescent="0.2">
      <c r="A450">
        <v>2245</v>
      </c>
      <c r="B450">
        <v>0.45252225519299999</v>
      </c>
      <c r="C450">
        <v>0.51432208784199995</v>
      </c>
    </row>
    <row r="451" spans="1:3" x14ac:dyDescent="0.2">
      <c r="A451">
        <v>2250</v>
      </c>
      <c r="B451">
        <v>0.45414201183399999</v>
      </c>
      <c r="C451">
        <v>0.51588310038100005</v>
      </c>
    </row>
    <row r="452" spans="1:3" x14ac:dyDescent="0.2">
      <c r="A452">
        <v>2255</v>
      </c>
      <c r="B452">
        <v>0.45051698670599999</v>
      </c>
      <c r="C452">
        <v>0.51901140684400004</v>
      </c>
    </row>
    <row r="453" spans="1:3" x14ac:dyDescent="0.2">
      <c r="A453">
        <v>2260</v>
      </c>
      <c r="B453">
        <v>0.44771723122200002</v>
      </c>
      <c r="C453">
        <v>0.51992409867199996</v>
      </c>
    </row>
    <row r="454" spans="1:3" x14ac:dyDescent="0.2">
      <c r="A454">
        <v>2265</v>
      </c>
      <c r="B454">
        <v>0.44558823529399999</v>
      </c>
      <c r="C454">
        <v>0.52050473186099999</v>
      </c>
    </row>
    <row r="455" spans="1:3" x14ac:dyDescent="0.2">
      <c r="A455">
        <v>2270</v>
      </c>
      <c r="B455">
        <v>0.44574780058699998</v>
      </c>
      <c r="C455">
        <v>0.52141057934500001</v>
      </c>
    </row>
    <row r="456" spans="1:3" x14ac:dyDescent="0.2">
      <c r="A456">
        <v>2275</v>
      </c>
      <c r="B456">
        <v>0.44802342606099999</v>
      </c>
      <c r="C456">
        <v>0.52135678391999996</v>
      </c>
    </row>
    <row r="457" spans="1:3" x14ac:dyDescent="0.2">
      <c r="A457">
        <v>2280</v>
      </c>
      <c r="B457">
        <v>0.448175182482</v>
      </c>
      <c r="C457">
        <v>0.52100313479600002</v>
      </c>
    </row>
    <row r="458" spans="1:3" x14ac:dyDescent="0.2">
      <c r="A458">
        <v>2285</v>
      </c>
      <c r="B458">
        <v>0.44314868804699997</v>
      </c>
      <c r="C458">
        <v>0.52220137586000004</v>
      </c>
    </row>
    <row r="459" spans="1:3" x14ac:dyDescent="0.2">
      <c r="A459">
        <v>2290</v>
      </c>
      <c r="B459">
        <v>0.44040697674399998</v>
      </c>
      <c r="C459">
        <v>0.52372034956299995</v>
      </c>
    </row>
    <row r="460" spans="1:3" x14ac:dyDescent="0.2">
      <c r="A460">
        <v>2295</v>
      </c>
      <c r="B460">
        <v>0.44557329463000001</v>
      </c>
      <c r="C460">
        <v>0.52366127023700004</v>
      </c>
    </row>
    <row r="461" spans="1:3" x14ac:dyDescent="0.2">
      <c r="A461">
        <v>2300</v>
      </c>
      <c r="B461">
        <v>0.44573082489100002</v>
      </c>
      <c r="C461">
        <v>0.52330640149200003</v>
      </c>
    </row>
    <row r="462" spans="1:3" x14ac:dyDescent="0.2">
      <c r="A462">
        <v>2305</v>
      </c>
      <c r="B462">
        <v>0.445086705202</v>
      </c>
      <c r="C462">
        <v>0.52448853068800005</v>
      </c>
    </row>
    <row r="463" spans="1:3" x14ac:dyDescent="0.2">
      <c r="A463">
        <v>2310</v>
      </c>
      <c r="B463">
        <v>0.44380403458200002</v>
      </c>
      <c r="C463">
        <v>0.52537128712900005</v>
      </c>
    </row>
    <row r="464" spans="1:3" x14ac:dyDescent="0.2">
      <c r="A464">
        <v>2315</v>
      </c>
      <c r="B464">
        <v>0.448920863309</v>
      </c>
      <c r="C464">
        <v>0.524691358025</v>
      </c>
    </row>
    <row r="465" spans="1:3" x14ac:dyDescent="0.2">
      <c r="A465">
        <v>2320</v>
      </c>
      <c r="B465">
        <v>0.443328550933</v>
      </c>
      <c r="C465">
        <v>0.52556993222399995</v>
      </c>
    </row>
    <row r="466" spans="1:3" x14ac:dyDescent="0.2">
      <c r="A466">
        <v>2325</v>
      </c>
      <c r="B466">
        <v>0.445558739255</v>
      </c>
      <c r="C466">
        <v>0.52673632452399999</v>
      </c>
    </row>
    <row r="467" spans="1:3" x14ac:dyDescent="0.2">
      <c r="A467">
        <v>2330</v>
      </c>
      <c r="B467">
        <v>0.44857142857100002</v>
      </c>
      <c r="C467">
        <v>0.52699386503099999</v>
      </c>
    </row>
    <row r="468" spans="1:3" x14ac:dyDescent="0.2">
      <c r="A468">
        <v>2335</v>
      </c>
      <c r="B468">
        <v>0.44935805991400002</v>
      </c>
      <c r="C468">
        <v>0.52631578947400004</v>
      </c>
    </row>
    <row r="469" spans="1:3" x14ac:dyDescent="0.2">
      <c r="A469">
        <v>2340</v>
      </c>
      <c r="B469">
        <v>0.44807965860600002</v>
      </c>
      <c r="C469">
        <v>0.52412950519199997</v>
      </c>
    </row>
    <row r="470" spans="1:3" x14ac:dyDescent="0.2">
      <c r="A470">
        <v>2345</v>
      </c>
      <c r="B470">
        <v>0.44744318181800002</v>
      </c>
      <c r="C470">
        <v>0.52468007312599996</v>
      </c>
    </row>
    <row r="471" spans="1:3" x14ac:dyDescent="0.2">
      <c r="A471">
        <v>2350</v>
      </c>
      <c r="B471">
        <v>0.44334277620399998</v>
      </c>
      <c r="C471">
        <v>0.52554744525499997</v>
      </c>
    </row>
    <row r="472" spans="1:3" x14ac:dyDescent="0.2">
      <c r="A472">
        <v>2355</v>
      </c>
      <c r="B472">
        <v>0.43988684582699999</v>
      </c>
      <c r="C472">
        <v>0.52609223300999997</v>
      </c>
    </row>
    <row r="473" spans="1:3" x14ac:dyDescent="0.2">
      <c r="A473">
        <v>2360</v>
      </c>
      <c r="B473">
        <v>0.43864598025399998</v>
      </c>
      <c r="C473">
        <v>0.52634766808</v>
      </c>
    </row>
    <row r="474" spans="1:3" x14ac:dyDescent="0.2">
      <c r="A474">
        <v>2365</v>
      </c>
      <c r="B474">
        <v>0.43521126760599999</v>
      </c>
      <c r="C474">
        <v>0.52749244712999999</v>
      </c>
    </row>
    <row r="475" spans="1:3" x14ac:dyDescent="0.2">
      <c r="A475">
        <v>2370</v>
      </c>
      <c r="B475">
        <v>0.43679775280900002</v>
      </c>
      <c r="C475">
        <v>0.52653799758700004</v>
      </c>
    </row>
    <row r="476" spans="1:3" x14ac:dyDescent="0.2">
      <c r="A476">
        <v>2375</v>
      </c>
      <c r="B476">
        <v>0.43758765778399999</v>
      </c>
      <c r="C476">
        <v>0.52346570397100001</v>
      </c>
    </row>
    <row r="477" spans="1:3" x14ac:dyDescent="0.2">
      <c r="A477">
        <v>2380</v>
      </c>
      <c r="B477">
        <v>0.436363636364</v>
      </c>
      <c r="C477">
        <v>0.52312312312300002</v>
      </c>
    </row>
    <row r="478" spans="1:3" x14ac:dyDescent="0.2">
      <c r="A478">
        <v>2385</v>
      </c>
      <c r="B478">
        <v>0.43715083798900001</v>
      </c>
      <c r="C478">
        <v>0.523666866387</v>
      </c>
    </row>
    <row r="479" spans="1:3" x14ac:dyDescent="0.2">
      <c r="A479">
        <v>2390</v>
      </c>
      <c r="B479">
        <v>0.44011142061300002</v>
      </c>
      <c r="C479">
        <v>0.52392344497599996</v>
      </c>
    </row>
    <row r="480" spans="1:3" x14ac:dyDescent="0.2">
      <c r="A480">
        <v>2395</v>
      </c>
      <c r="B480">
        <v>0.44228094575799998</v>
      </c>
      <c r="C480">
        <v>0.52326968973700005</v>
      </c>
    </row>
    <row r="481" spans="1:3" x14ac:dyDescent="0.2">
      <c r="A481">
        <v>2400</v>
      </c>
      <c r="B481">
        <v>0.44105409154000003</v>
      </c>
      <c r="C481">
        <v>0.52531268612299997</v>
      </c>
    </row>
    <row r="482" spans="1:3" x14ac:dyDescent="0.2">
      <c r="A482">
        <v>2405</v>
      </c>
      <c r="B482">
        <v>0.44321329639899998</v>
      </c>
      <c r="C482">
        <v>0.52644087938200002</v>
      </c>
    </row>
    <row r="483" spans="1:3" x14ac:dyDescent="0.2">
      <c r="A483">
        <v>2410</v>
      </c>
      <c r="B483">
        <v>0.44337016574600002</v>
      </c>
      <c r="C483">
        <v>0.52787663107899996</v>
      </c>
    </row>
    <row r="484" spans="1:3" x14ac:dyDescent="0.2">
      <c r="A484">
        <v>2415</v>
      </c>
      <c r="B484">
        <v>0.441379310345</v>
      </c>
      <c r="C484">
        <v>0.53017751479300002</v>
      </c>
    </row>
    <row r="485" spans="1:3" x14ac:dyDescent="0.2">
      <c r="A485">
        <v>2420</v>
      </c>
      <c r="B485">
        <v>0.44016506189799998</v>
      </c>
      <c r="C485">
        <v>0.530419373892</v>
      </c>
    </row>
    <row r="486" spans="1:3" x14ac:dyDescent="0.2">
      <c r="A486">
        <v>2425</v>
      </c>
      <c r="B486">
        <v>0.44505494505499998</v>
      </c>
      <c r="C486">
        <v>0.53211549793799995</v>
      </c>
    </row>
    <row r="487" spans="1:3" x14ac:dyDescent="0.2">
      <c r="A487">
        <v>2430</v>
      </c>
      <c r="B487">
        <v>0.44794520547900002</v>
      </c>
      <c r="C487">
        <v>0.53176470588199998</v>
      </c>
    </row>
    <row r="488" spans="1:3" x14ac:dyDescent="0.2">
      <c r="A488">
        <v>2435</v>
      </c>
      <c r="B488">
        <v>0.44870041039699998</v>
      </c>
      <c r="C488">
        <v>0.53169014084499999</v>
      </c>
    </row>
    <row r="489" spans="1:3" x14ac:dyDescent="0.2">
      <c r="A489">
        <v>2440</v>
      </c>
      <c r="B489">
        <v>0.44884038199199999</v>
      </c>
      <c r="C489">
        <v>0.53192735793799995</v>
      </c>
    </row>
    <row r="490" spans="1:3" x14ac:dyDescent="0.2">
      <c r="A490">
        <v>2445</v>
      </c>
      <c r="B490">
        <v>0.45367847411399997</v>
      </c>
      <c r="C490">
        <v>0.52951490356499997</v>
      </c>
    </row>
    <row r="491" spans="1:3" x14ac:dyDescent="0.2">
      <c r="A491">
        <v>2450</v>
      </c>
      <c r="B491">
        <v>0.45244565217400001</v>
      </c>
      <c r="C491">
        <v>0.52742123687300002</v>
      </c>
    </row>
    <row r="492" spans="1:3" x14ac:dyDescent="0.2">
      <c r="A492">
        <v>2455</v>
      </c>
      <c r="B492">
        <v>0.45183175033900003</v>
      </c>
      <c r="C492">
        <v>0.52910360884700003</v>
      </c>
    </row>
    <row r="493" spans="1:3" x14ac:dyDescent="0.2">
      <c r="A493">
        <v>2460</v>
      </c>
      <c r="B493">
        <v>0.45196211096099997</v>
      </c>
      <c r="C493">
        <v>0.52876234747200002</v>
      </c>
    </row>
    <row r="494" spans="1:3" x14ac:dyDescent="0.2">
      <c r="A494">
        <v>2465</v>
      </c>
      <c r="B494">
        <v>0.45135135135100002</v>
      </c>
      <c r="C494">
        <v>0.52927536231899996</v>
      </c>
    </row>
    <row r="495" spans="1:3" x14ac:dyDescent="0.2">
      <c r="A495">
        <v>2470</v>
      </c>
      <c r="B495">
        <v>0.45417789757400001</v>
      </c>
      <c r="C495">
        <v>0.52893518518500005</v>
      </c>
    </row>
    <row r="496" spans="1:3" x14ac:dyDescent="0.2">
      <c r="A496">
        <v>2475</v>
      </c>
      <c r="B496">
        <v>0.45895020188399999</v>
      </c>
      <c r="C496">
        <v>0.528290993072</v>
      </c>
    </row>
    <row r="497" spans="1:3" x14ac:dyDescent="0.2">
      <c r="A497">
        <v>2480</v>
      </c>
      <c r="B497">
        <v>0.46040268456400002</v>
      </c>
      <c r="C497">
        <v>0.52910662824200005</v>
      </c>
    </row>
    <row r="498" spans="1:3" x14ac:dyDescent="0.2">
      <c r="A498">
        <v>2485</v>
      </c>
      <c r="B498">
        <v>0.46380697050899999</v>
      </c>
      <c r="C498">
        <v>0.52846463484799999</v>
      </c>
    </row>
    <row r="499" spans="1:3" x14ac:dyDescent="0.2">
      <c r="A499">
        <v>2490</v>
      </c>
      <c r="B499">
        <v>0.46524064171099999</v>
      </c>
      <c r="C499">
        <v>0.52870264064299999</v>
      </c>
    </row>
    <row r="500" spans="1:3" x14ac:dyDescent="0.2">
      <c r="A500">
        <v>2495</v>
      </c>
      <c r="B500">
        <v>0.46728971962600002</v>
      </c>
      <c r="C500">
        <v>0.52920962199300003</v>
      </c>
    </row>
    <row r="501" spans="1:3" x14ac:dyDescent="0.2">
      <c r="A501">
        <v>2500</v>
      </c>
      <c r="B501">
        <v>0.46870838881499999</v>
      </c>
      <c r="C501">
        <v>0.52944539736999996</v>
      </c>
    </row>
    <row r="502" spans="1:3" x14ac:dyDescent="0.2">
      <c r="A502">
        <v>2505</v>
      </c>
      <c r="B502">
        <v>0.46143617021299999</v>
      </c>
      <c r="C502">
        <v>0.52652595550500003</v>
      </c>
    </row>
    <row r="503" spans="1:3" x14ac:dyDescent="0.2">
      <c r="A503">
        <v>2510</v>
      </c>
      <c r="B503">
        <v>0.46419098143199999</v>
      </c>
      <c r="C503">
        <v>0.52733485193600005</v>
      </c>
    </row>
    <row r="504" spans="1:3" x14ac:dyDescent="0.2">
      <c r="A504">
        <v>2515</v>
      </c>
      <c r="B504">
        <v>0.46357615893999998</v>
      </c>
      <c r="C504">
        <v>0.52840909090900001</v>
      </c>
    </row>
    <row r="505" spans="1:3" x14ac:dyDescent="0.2">
      <c r="A505">
        <v>2520</v>
      </c>
      <c r="B505">
        <v>0.46631439894299997</v>
      </c>
      <c r="C505">
        <v>0.52694271128799997</v>
      </c>
    </row>
    <row r="506" spans="1:3" x14ac:dyDescent="0.2">
      <c r="A506">
        <v>2525</v>
      </c>
      <c r="B506">
        <v>0.468337730871</v>
      </c>
      <c r="C506">
        <v>0.52857951329899999</v>
      </c>
    </row>
    <row r="507" spans="1:3" x14ac:dyDescent="0.2">
      <c r="A507">
        <v>2530</v>
      </c>
      <c r="B507">
        <v>0.469736842105</v>
      </c>
      <c r="C507">
        <v>0.52768361581900003</v>
      </c>
    </row>
    <row r="508" spans="1:3" x14ac:dyDescent="0.2">
      <c r="A508">
        <v>2535</v>
      </c>
      <c r="B508">
        <v>0.47174770039399999</v>
      </c>
      <c r="C508">
        <v>0.52649379932399998</v>
      </c>
    </row>
    <row r="509" spans="1:3" x14ac:dyDescent="0.2">
      <c r="A509">
        <v>2540</v>
      </c>
      <c r="B509">
        <v>0.47575360419399998</v>
      </c>
      <c r="C509">
        <v>0.52560495216699998</v>
      </c>
    </row>
    <row r="510" spans="1:3" x14ac:dyDescent="0.2">
      <c r="A510">
        <v>2545</v>
      </c>
      <c r="B510">
        <v>0.47382198952900001</v>
      </c>
      <c r="C510">
        <v>0.527231892195</v>
      </c>
    </row>
    <row r="511" spans="1:3" x14ac:dyDescent="0.2">
      <c r="A511">
        <v>2550</v>
      </c>
      <c r="B511">
        <v>0.469973890339</v>
      </c>
      <c r="C511">
        <v>0.52802690583</v>
      </c>
    </row>
    <row r="512" spans="1:3" x14ac:dyDescent="0.2">
      <c r="A512">
        <v>2555</v>
      </c>
      <c r="B512">
        <v>0.47196870925700002</v>
      </c>
      <c r="C512">
        <v>0.52796420581699999</v>
      </c>
    </row>
    <row r="513" spans="1:3" x14ac:dyDescent="0.2">
      <c r="A513">
        <v>2560</v>
      </c>
      <c r="B513">
        <v>0.470741222367</v>
      </c>
      <c r="C513">
        <v>0.52763819095499997</v>
      </c>
    </row>
    <row r="514" spans="1:3" x14ac:dyDescent="0.2">
      <c r="A514">
        <v>2565</v>
      </c>
      <c r="B514">
        <v>0.47081712062300002</v>
      </c>
      <c r="C514">
        <v>0.52842809364499999</v>
      </c>
    </row>
    <row r="515" spans="1:3" x14ac:dyDescent="0.2">
      <c r="A515">
        <v>2570</v>
      </c>
      <c r="B515">
        <v>0.474093264249</v>
      </c>
      <c r="C515">
        <v>0.52892102335900004</v>
      </c>
    </row>
    <row r="516" spans="1:3" x14ac:dyDescent="0.2">
      <c r="A516">
        <v>2575</v>
      </c>
      <c r="B516">
        <v>0.47416020671800002</v>
      </c>
      <c r="C516">
        <v>0.52915047195999998</v>
      </c>
    </row>
    <row r="517" spans="1:3" x14ac:dyDescent="0.2">
      <c r="A517">
        <v>2580</v>
      </c>
      <c r="B517">
        <v>0.47096774193500002</v>
      </c>
      <c r="C517">
        <v>0.529639889197</v>
      </c>
    </row>
    <row r="518" spans="1:3" x14ac:dyDescent="0.2">
      <c r="A518">
        <v>2585</v>
      </c>
      <c r="B518">
        <v>0.46975546975499999</v>
      </c>
      <c r="C518">
        <v>0.52931415929199999</v>
      </c>
    </row>
    <row r="519" spans="1:3" x14ac:dyDescent="0.2">
      <c r="A519">
        <v>2590</v>
      </c>
      <c r="B519">
        <v>0.47043701799499998</v>
      </c>
      <c r="C519">
        <v>0.52924944812399999</v>
      </c>
    </row>
    <row r="520" spans="1:3" x14ac:dyDescent="0.2">
      <c r="A520">
        <v>2595</v>
      </c>
      <c r="B520">
        <v>0.46538461538499998</v>
      </c>
      <c r="C520">
        <v>0.530027548209</v>
      </c>
    </row>
    <row r="521" spans="1:3" x14ac:dyDescent="0.2">
      <c r="A521">
        <v>2600</v>
      </c>
      <c r="B521">
        <v>0.46862996158800002</v>
      </c>
      <c r="C521">
        <v>0.530511269929</v>
      </c>
    </row>
    <row r="522" spans="1:3" x14ac:dyDescent="0.2">
      <c r="A522">
        <v>2605</v>
      </c>
      <c r="B522">
        <v>0.46743295019199999</v>
      </c>
      <c r="C522">
        <v>0.53073545554299995</v>
      </c>
    </row>
    <row r="523" spans="1:3" x14ac:dyDescent="0.2">
      <c r="A523">
        <v>2610</v>
      </c>
      <c r="B523">
        <v>0.46938775510199998</v>
      </c>
      <c r="C523">
        <v>0.53121577218000005</v>
      </c>
    </row>
    <row r="524" spans="1:3" x14ac:dyDescent="0.2">
      <c r="A524">
        <v>2615</v>
      </c>
      <c r="B524">
        <v>0.46819338422399998</v>
      </c>
      <c r="C524">
        <v>0.52979770366300005</v>
      </c>
    </row>
    <row r="525" spans="1:3" x14ac:dyDescent="0.2">
      <c r="A525">
        <v>2620</v>
      </c>
      <c r="B525">
        <v>0.46886912325300001</v>
      </c>
      <c r="C525">
        <v>0.53027823240600003</v>
      </c>
    </row>
    <row r="526" spans="1:3" x14ac:dyDescent="0.2">
      <c r="A526">
        <v>2625</v>
      </c>
      <c r="B526">
        <v>0.46768060836499997</v>
      </c>
      <c r="C526">
        <v>0.52886710239699997</v>
      </c>
    </row>
    <row r="527" spans="1:3" x14ac:dyDescent="0.2">
      <c r="A527">
        <v>2630</v>
      </c>
      <c r="B527">
        <v>0.46835443038000002</v>
      </c>
      <c r="C527">
        <v>0.52880434782600005</v>
      </c>
    </row>
    <row r="528" spans="1:3" x14ac:dyDescent="0.2">
      <c r="A528">
        <v>2635</v>
      </c>
      <c r="B528">
        <v>0.46843434343399998</v>
      </c>
      <c r="C528">
        <v>0.52957135105800002</v>
      </c>
    </row>
    <row r="529" spans="1:3" x14ac:dyDescent="0.2">
      <c r="A529">
        <v>2640</v>
      </c>
      <c r="B529">
        <v>0.47036569987400001</v>
      </c>
      <c r="C529">
        <v>0.52896589063300004</v>
      </c>
    </row>
    <row r="530" spans="1:3" x14ac:dyDescent="0.2">
      <c r="A530">
        <v>2645</v>
      </c>
      <c r="B530">
        <v>0.46666666666700002</v>
      </c>
      <c r="C530">
        <v>0.53027027026999995</v>
      </c>
    </row>
    <row r="531" spans="1:3" x14ac:dyDescent="0.2">
      <c r="A531">
        <v>2650</v>
      </c>
      <c r="B531">
        <v>0.46859296482399998</v>
      </c>
      <c r="C531">
        <v>0.53020496224400004</v>
      </c>
    </row>
    <row r="532" spans="1:3" x14ac:dyDescent="0.2">
      <c r="A532">
        <v>2655</v>
      </c>
      <c r="B532">
        <v>0.46867167919800001</v>
      </c>
      <c r="C532">
        <v>0.53042541734000004</v>
      </c>
    </row>
    <row r="533" spans="1:3" x14ac:dyDescent="0.2">
      <c r="A533">
        <v>2660</v>
      </c>
      <c r="B533">
        <v>0.47183979975000001</v>
      </c>
      <c r="C533">
        <v>0.53250940354599996</v>
      </c>
    </row>
    <row r="534" spans="1:3" x14ac:dyDescent="0.2">
      <c r="A534">
        <v>2665</v>
      </c>
      <c r="B534">
        <v>0.46941323345800001</v>
      </c>
      <c r="C534">
        <v>0.53272532188800004</v>
      </c>
    </row>
    <row r="535" spans="1:3" x14ac:dyDescent="0.2">
      <c r="A535">
        <v>2670</v>
      </c>
      <c r="B535">
        <v>0.47007481296800002</v>
      </c>
      <c r="C535">
        <v>0.53211991434700001</v>
      </c>
    </row>
    <row r="536" spans="1:3" x14ac:dyDescent="0.2">
      <c r="A536">
        <v>2675</v>
      </c>
      <c r="B536">
        <v>0.47139303482599998</v>
      </c>
      <c r="C536">
        <v>0.533404596472</v>
      </c>
    </row>
    <row r="537" spans="1:3" x14ac:dyDescent="0.2">
      <c r="A537">
        <v>2680</v>
      </c>
      <c r="B537">
        <v>0.46956521739099999</v>
      </c>
      <c r="C537">
        <v>0.533866666667</v>
      </c>
    </row>
    <row r="538" spans="1:3" x14ac:dyDescent="0.2">
      <c r="A538">
        <v>2685</v>
      </c>
      <c r="B538">
        <v>0.47335811648100001</v>
      </c>
      <c r="C538">
        <v>0.53141640042600002</v>
      </c>
    </row>
    <row r="539" spans="1:3" x14ac:dyDescent="0.2">
      <c r="A539">
        <v>2690</v>
      </c>
      <c r="B539">
        <v>0.47648514851500001</v>
      </c>
      <c r="C539">
        <v>0.53188097768300002</v>
      </c>
    </row>
    <row r="540" spans="1:3" x14ac:dyDescent="0.2">
      <c r="A540">
        <v>2695</v>
      </c>
      <c r="B540">
        <v>0.47777777777800001</v>
      </c>
      <c r="C540">
        <v>0.53209549071600004</v>
      </c>
    </row>
    <row r="541" spans="1:3" x14ac:dyDescent="0.2">
      <c r="A541">
        <v>2700</v>
      </c>
      <c r="B541">
        <v>0.47718865597999999</v>
      </c>
      <c r="C541">
        <v>0.53361566966600005</v>
      </c>
    </row>
    <row r="542" spans="1:3" x14ac:dyDescent="0.2">
      <c r="A542">
        <v>2705</v>
      </c>
      <c r="B542">
        <v>0.47847478474799998</v>
      </c>
      <c r="C542">
        <v>0.53276955602499998</v>
      </c>
    </row>
    <row r="543" spans="1:3" x14ac:dyDescent="0.2">
      <c r="A543">
        <v>2710</v>
      </c>
      <c r="B543">
        <v>0.47911547911500002</v>
      </c>
      <c r="C543">
        <v>0.53322784810099999</v>
      </c>
    </row>
    <row r="544" spans="1:3" x14ac:dyDescent="0.2">
      <c r="A544">
        <v>2715</v>
      </c>
      <c r="B544">
        <v>0.48406862745099999</v>
      </c>
      <c r="C544">
        <v>0.53238546603500003</v>
      </c>
    </row>
    <row r="545" spans="1:3" x14ac:dyDescent="0.2">
      <c r="A545">
        <v>2720</v>
      </c>
      <c r="B545">
        <v>0.48102815177500002</v>
      </c>
      <c r="C545">
        <v>0.53336836573799995</v>
      </c>
    </row>
    <row r="546" spans="1:3" x14ac:dyDescent="0.2">
      <c r="A546">
        <v>2725</v>
      </c>
      <c r="B546">
        <v>0.47863247863199998</v>
      </c>
      <c r="C546">
        <v>0.53200419727199999</v>
      </c>
    </row>
    <row r="547" spans="1:3" x14ac:dyDescent="0.2">
      <c r="A547">
        <v>2730</v>
      </c>
      <c r="B547">
        <v>0.48048780487800002</v>
      </c>
      <c r="C547">
        <v>0.52931937172800003</v>
      </c>
    </row>
    <row r="548" spans="1:3" x14ac:dyDescent="0.2">
      <c r="A548">
        <v>2735</v>
      </c>
      <c r="B548">
        <v>0.481751824818</v>
      </c>
      <c r="C548">
        <v>0.52744380554100001</v>
      </c>
    </row>
    <row r="549" spans="1:3" x14ac:dyDescent="0.2">
      <c r="A549">
        <v>2740</v>
      </c>
      <c r="B549">
        <v>0.48359659781300002</v>
      </c>
      <c r="C549">
        <v>0.52738654147099995</v>
      </c>
    </row>
    <row r="550" spans="1:3" x14ac:dyDescent="0.2">
      <c r="A550">
        <v>2745</v>
      </c>
      <c r="B550">
        <v>0.482424242424</v>
      </c>
      <c r="C550">
        <v>0.52708333333299995</v>
      </c>
    </row>
    <row r="551" spans="1:3" x14ac:dyDescent="0.2">
      <c r="A551">
        <v>2750</v>
      </c>
      <c r="B551">
        <v>0.47699757869199999</v>
      </c>
      <c r="C551">
        <v>0.52806652806700005</v>
      </c>
    </row>
    <row r="552" spans="1:3" x14ac:dyDescent="0.2">
      <c r="A552">
        <v>2755</v>
      </c>
      <c r="B552">
        <v>0.47826086956500002</v>
      </c>
      <c r="C552">
        <v>0.52932018681899995</v>
      </c>
    </row>
    <row r="553" spans="1:3" x14ac:dyDescent="0.2">
      <c r="A553">
        <v>2760</v>
      </c>
      <c r="B553">
        <v>0.47889022919200003</v>
      </c>
      <c r="C553">
        <v>0.52977731745199996</v>
      </c>
    </row>
    <row r="554" spans="1:3" x14ac:dyDescent="0.2">
      <c r="A554">
        <v>2765</v>
      </c>
      <c r="B554">
        <v>0.478941034898</v>
      </c>
      <c r="C554">
        <v>0.53050672182000003</v>
      </c>
    </row>
    <row r="555" spans="1:3" x14ac:dyDescent="0.2">
      <c r="A555">
        <v>2770</v>
      </c>
      <c r="B555">
        <v>0.478365384615</v>
      </c>
      <c r="C555">
        <v>0.53147574819400001</v>
      </c>
    </row>
    <row r="556" spans="1:3" x14ac:dyDescent="0.2">
      <c r="A556">
        <v>2775</v>
      </c>
      <c r="B556">
        <v>0.47841726618699998</v>
      </c>
      <c r="C556">
        <v>0.53116950025800003</v>
      </c>
    </row>
    <row r="557" spans="1:3" x14ac:dyDescent="0.2">
      <c r="A557">
        <v>2780</v>
      </c>
      <c r="B557">
        <v>0.47904191616800001</v>
      </c>
      <c r="C557">
        <v>0.53110539845799998</v>
      </c>
    </row>
    <row r="558" spans="1:3" x14ac:dyDescent="0.2">
      <c r="A558">
        <v>2785</v>
      </c>
      <c r="B558">
        <v>0.47909199522099999</v>
      </c>
      <c r="C558">
        <v>0.53182751539999995</v>
      </c>
    </row>
    <row r="559" spans="1:3" x14ac:dyDescent="0.2">
      <c r="A559">
        <v>2790</v>
      </c>
      <c r="B559">
        <v>0.47852028639600003</v>
      </c>
      <c r="C559">
        <v>0.53125</v>
      </c>
    </row>
    <row r="560" spans="1:3" x14ac:dyDescent="0.2">
      <c r="A560">
        <v>2795</v>
      </c>
      <c r="B560">
        <v>0.47738095238099998</v>
      </c>
      <c r="C560">
        <v>0.53145780051199998</v>
      </c>
    </row>
    <row r="561" spans="1:3" x14ac:dyDescent="0.2">
      <c r="A561">
        <v>2800</v>
      </c>
      <c r="B561">
        <v>0.47562425683699999</v>
      </c>
      <c r="C561">
        <v>0.53241449719199996</v>
      </c>
    </row>
    <row r="562" spans="1:3" x14ac:dyDescent="0.2">
      <c r="A562">
        <v>2805</v>
      </c>
      <c r="B562">
        <v>0.47449584816099999</v>
      </c>
      <c r="C562">
        <v>0.53312945973500003</v>
      </c>
    </row>
    <row r="563" spans="1:3" x14ac:dyDescent="0.2">
      <c r="A563">
        <v>2810</v>
      </c>
      <c r="B563">
        <v>0.47630331753600003</v>
      </c>
      <c r="C563">
        <v>0.53255340793499995</v>
      </c>
    </row>
    <row r="564" spans="1:3" x14ac:dyDescent="0.2">
      <c r="A564">
        <v>2815</v>
      </c>
      <c r="B564">
        <v>0.47754137115799999</v>
      </c>
      <c r="C564">
        <v>0.533265617064</v>
      </c>
    </row>
    <row r="565" spans="1:3" x14ac:dyDescent="0.2">
      <c r="A565">
        <v>2820</v>
      </c>
      <c r="B565">
        <v>0.47697756788700002</v>
      </c>
      <c r="C565">
        <v>0.53370501773900003</v>
      </c>
    </row>
    <row r="566" spans="1:3" x14ac:dyDescent="0.2">
      <c r="A566">
        <v>2825</v>
      </c>
      <c r="B566">
        <v>0.462897526502</v>
      </c>
      <c r="C566">
        <v>0.53036437247000001</v>
      </c>
    </row>
    <row r="567" spans="1:3" x14ac:dyDescent="0.2">
      <c r="A567">
        <v>2830</v>
      </c>
      <c r="B567">
        <v>0.46352941176500001</v>
      </c>
      <c r="C567">
        <v>0.53131313131299995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L17" sqref="L17"/>
    </sheetView>
  </sheetViews>
  <sheetFormatPr baseColWidth="10" defaultRowHeight="16" x14ac:dyDescent="0.2"/>
  <cols>
    <col min="2" max="2" width="21.83203125" customWidth="1"/>
    <col min="3" max="3" width="24.6640625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 t="s">
        <v>3</v>
      </c>
      <c r="C3" t="s">
        <v>3</v>
      </c>
    </row>
    <row r="4" spans="1:3" x14ac:dyDescent="0.2">
      <c r="A4">
        <v>15</v>
      </c>
      <c r="B4">
        <v>0</v>
      </c>
      <c r="C4">
        <v>0</v>
      </c>
    </row>
    <row r="5" spans="1:3" x14ac:dyDescent="0.2">
      <c r="A5">
        <v>20</v>
      </c>
      <c r="B5">
        <v>0</v>
      </c>
      <c r="C5">
        <v>7.6923076923100006E-2</v>
      </c>
    </row>
    <row r="6" spans="1:3" x14ac:dyDescent="0.2">
      <c r="A6">
        <v>25</v>
      </c>
      <c r="B6">
        <v>0</v>
      </c>
      <c r="C6">
        <v>5.8823529411800003E-2</v>
      </c>
    </row>
    <row r="7" spans="1:3" x14ac:dyDescent="0.2">
      <c r="A7">
        <v>30</v>
      </c>
      <c r="B7">
        <v>0</v>
      </c>
      <c r="C7">
        <v>0.05</v>
      </c>
    </row>
    <row r="8" spans="1:3" x14ac:dyDescent="0.2">
      <c r="A8">
        <v>35</v>
      </c>
      <c r="B8">
        <v>9.0909090909100002E-2</v>
      </c>
      <c r="C8">
        <v>4.1666666666699999E-2</v>
      </c>
    </row>
    <row r="9" spans="1:3" x14ac:dyDescent="0.2">
      <c r="A9">
        <v>40</v>
      </c>
      <c r="B9">
        <v>7.6923076923100006E-2</v>
      </c>
      <c r="C9">
        <v>0</v>
      </c>
    </row>
    <row r="10" spans="1:3" x14ac:dyDescent="0.2">
      <c r="A10">
        <v>45</v>
      </c>
      <c r="B10">
        <v>0.2</v>
      </c>
      <c r="C10">
        <v>0</v>
      </c>
    </row>
    <row r="11" spans="1:3" x14ac:dyDescent="0.2">
      <c r="A11">
        <v>50</v>
      </c>
      <c r="B11">
        <v>0.1875</v>
      </c>
      <c r="C11">
        <v>5.8823529411800003E-2</v>
      </c>
    </row>
    <row r="12" spans="1:3" x14ac:dyDescent="0.2">
      <c r="A12">
        <v>55</v>
      </c>
      <c r="B12">
        <v>0</v>
      </c>
      <c r="C12">
        <v>0</v>
      </c>
    </row>
    <row r="13" spans="1:3" x14ac:dyDescent="0.2">
      <c r="A13">
        <v>60</v>
      </c>
      <c r="B13">
        <v>5.2631578947399997E-2</v>
      </c>
      <c r="C13">
        <v>0</v>
      </c>
    </row>
    <row r="14" spans="1:3" x14ac:dyDescent="0.2">
      <c r="A14">
        <v>65</v>
      </c>
      <c r="B14">
        <v>0.05</v>
      </c>
      <c r="C14">
        <v>0</v>
      </c>
    </row>
    <row r="15" spans="1:3" x14ac:dyDescent="0.2">
      <c r="A15">
        <v>70</v>
      </c>
      <c r="B15">
        <v>4.5454545454499999E-2</v>
      </c>
      <c r="C15">
        <v>2.0833333333300001E-2</v>
      </c>
    </row>
    <row r="16" spans="1:3" x14ac:dyDescent="0.2">
      <c r="A16">
        <v>75</v>
      </c>
      <c r="B16">
        <v>0</v>
      </c>
      <c r="C16">
        <v>7.6923076923100006E-2</v>
      </c>
    </row>
    <row r="17" spans="1:3" x14ac:dyDescent="0.2">
      <c r="A17">
        <v>80</v>
      </c>
      <c r="B17">
        <v>0</v>
      </c>
      <c r="C17">
        <v>9.0909090909100002E-2</v>
      </c>
    </row>
    <row r="18" spans="1:3" x14ac:dyDescent="0.2">
      <c r="A18">
        <v>85</v>
      </c>
      <c r="B18">
        <v>3.7037037037000002E-2</v>
      </c>
      <c r="C18">
        <v>6.8965517241400001E-2</v>
      </c>
    </row>
    <row r="19" spans="1:3" x14ac:dyDescent="0.2">
      <c r="A19">
        <v>90</v>
      </c>
      <c r="B19">
        <v>7.1428571428599999E-2</v>
      </c>
      <c r="C19">
        <v>6.4516129032300001E-2</v>
      </c>
    </row>
    <row r="20" spans="1:3" x14ac:dyDescent="0.2">
      <c r="A20">
        <v>95</v>
      </c>
      <c r="B20">
        <v>0.10344827586200001</v>
      </c>
      <c r="C20">
        <v>6.06060606061E-2</v>
      </c>
    </row>
    <row r="21" spans="1:3" x14ac:dyDescent="0.2">
      <c r="A21">
        <v>100</v>
      </c>
      <c r="B21">
        <v>3.2258064516099999E-2</v>
      </c>
      <c r="C21">
        <v>1.4492753623200001E-2</v>
      </c>
    </row>
    <row r="22" spans="1:3" x14ac:dyDescent="0.2">
      <c r="A22">
        <v>105</v>
      </c>
      <c r="B22">
        <v>3.125E-2</v>
      </c>
      <c r="C22">
        <v>1.3698630137E-2</v>
      </c>
    </row>
    <row r="23" spans="1:3" x14ac:dyDescent="0.2">
      <c r="A23">
        <v>110</v>
      </c>
      <c r="B23">
        <v>2.9411764705900002E-2</v>
      </c>
      <c r="C23">
        <v>1.3157894736799999E-2</v>
      </c>
    </row>
    <row r="24" spans="1:3" x14ac:dyDescent="0.2">
      <c r="A24">
        <v>115</v>
      </c>
      <c r="B24">
        <v>2.85714285714E-2</v>
      </c>
      <c r="C24">
        <v>1.2500000000000001E-2</v>
      </c>
    </row>
    <row r="25" spans="1:3" x14ac:dyDescent="0.2">
      <c r="A25">
        <v>120</v>
      </c>
      <c r="B25">
        <v>2.7027027027000002E-2</v>
      </c>
      <c r="C25">
        <v>1.2048192771100001E-2</v>
      </c>
    </row>
    <row r="26" spans="1:3" x14ac:dyDescent="0.2">
      <c r="A26">
        <v>125</v>
      </c>
      <c r="B26">
        <v>2.6315789473699999E-2</v>
      </c>
      <c r="C26">
        <v>1.14942528736E-2</v>
      </c>
    </row>
    <row r="27" spans="1:3" x14ac:dyDescent="0.2">
      <c r="A27">
        <v>130</v>
      </c>
      <c r="B27">
        <v>0.05</v>
      </c>
      <c r="C27">
        <v>1.1111111111100001E-2</v>
      </c>
    </row>
    <row r="28" spans="1:3" x14ac:dyDescent="0.2">
      <c r="A28">
        <v>135</v>
      </c>
      <c r="B28">
        <v>2.4390243902400001E-2</v>
      </c>
      <c r="C28">
        <v>2.1276595744699998E-2</v>
      </c>
    </row>
    <row r="29" spans="1:3" x14ac:dyDescent="0.2">
      <c r="A29">
        <v>140</v>
      </c>
      <c r="B29">
        <v>2.3255813953500001E-2</v>
      </c>
      <c r="C29">
        <v>4.1237113402099998E-2</v>
      </c>
    </row>
    <row r="30" spans="1:3" x14ac:dyDescent="0.2">
      <c r="A30">
        <v>145</v>
      </c>
      <c r="B30">
        <v>0</v>
      </c>
      <c r="C30">
        <v>2.9702970297E-2</v>
      </c>
    </row>
    <row r="31" spans="1:3" x14ac:dyDescent="0.2">
      <c r="A31">
        <v>150</v>
      </c>
      <c r="B31">
        <v>0</v>
      </c>
      <c r="C31">
        <v>2.8846153846199998E-2</v>
      </c>
    </row>
    <row r="32" spans="1:3" x14ac:dyDescent="0.2">
      <c r="A32">
        <v>155</v>
      </c>
      <c r="B32">
        <v>2.1276595744699998E-2</v>
      </c>
      <c r="C32">
        <v>1.8518518518500001E-2</v>
      </c>
    </row>
    <row r="33" spans="1:3" x14ac:dyDescent="0.2">
      <c r="A33">
        <v>160</v>
      </c>
      <c r="B33">
        <v>2.0408163265300001E-2</v>
      </c>
      <c r="C33">
        <v>2.7027027027000002E-2</v>
      </c>
    </row>
    <row r="34" spans="1:3" x14ac:dyDescent="0.2">
      <c r="A34">
        <v>165</v>
      </c>
      <c r="B34">
        <v>1.9607843137300001E-2</v>
      </c>
      <c r="C34">
        <v>2.6315789473699999E-2</v>
      </c>
    </row>
    <row r="35" spans="1:3" x14ac:dyDescent="0.2">
      <c r="A35">
        <v>170</v>
      </c>
      <c r="B35">
        <v>3.8461538461500001E-2</v>
      </c>
      <c r="C35">
        <v>3.3898305084700001E-2</v>
      </c>
    </row>
    <row r="36" spans="1:3" x14ac:dyDescent="0.2">
      <c r="A36">
        <v>175</v>
      </c>
      <c r="B36">
        <v>5.5555555555600003E-2</v>
      </c>
      <c r="C36">
        <v>3.3057851239700002E-2</v>
      </c>
    </row>
    <row r="37" spans="1:3" x14ac:dyDescent="0.2">
      <c r="A37">
        <v>180</v>
      </c>
      <c r="B37">
        <v>3.6363636363600002E-2</v>
      </c>
      <c r="C37">
        <v>3.2000000000000001E-2</v>
      </c>
    </row>
    <row r="38" spans="1:3" x14ac:dyDescent="0.2">
      <c r="A38">
        <v>185</v>
      </c>
      <c r="B38">
        <v>5.3571428571400001E-2</v>
      </c>
      <c r="C38">
        <v>6.2015503876000001E-2</v>
      </c>
    </row>
    <row r="39" spans="1:3" x14ac:dyDescent="0.2">
      <c r="A39">
        <v>190</v>
      </c>
      <c r="B39">
        <v>6.8965517241400001E-2</v>
      </c>
      <c r="C39">
        <v>6.06060606061E-2</v>
      </c>
    </row>
    <row r="40" spans="1:3" x14ac:dyDescent="0.2">
      <c r="A40">
        <v>195</v>
      </c>
      <c r="B40">
        <v>8.47457627119E-2</v>
      </c>
      <c r="C40">
        <v>4.4117647058800002E-2</v>
      </c>
    </row>
    <row r="41" spans="1:3" x14ac:dyDescent="0.2">
      <c r="A41">
        <v>200</v>
      </c>
      <c r="B41">
        <v>8.19672131148E-2</v>
      </c>
      <c r="C41">
        <v>4.3165467625899998E-2</v>
      </c>
    </row>
    <row r="42" spans="1:3" x14ac:dyDescent="0.2">
      <c r="A42">
        <v>205</v>
      </c>
      <c r="B42">
        <v>6.4516129032300001E-2</v>
      </c>
      <c r="C42">
        <v>6.2937062937099997E-2</v>
      </c>
    </row>
    <row r="43" spans="1:3" x14ac:dyDescent="0.2">
      <c r="A43">
        <v>210</v>
      </c>
      <c r="B43">
        <v>6.25E-2</v>
      </c>
      <c r="C43">
        <v>6.84931506849E-2</v>
      </c>
    </row>
    <row r="44" spans="1:3" x14ac:dyDescent="0.2">
      <c r="A44">
        <v>215</v>
      </c>
      <c r="B44">
        <v>6.1538461538499997E-2</v>
      </c>
      <c r="C44">
        <v>5.3333333333300002E-2</v>
      </c>
    </row>
    <row r="45" spans="1:3" x14ac:dyDescent="0.2">
      <c r="A45">
        <v>220</v>
      </c>
      <c r="B45">
        <v>7.4626865671599998E-2</v>
      </c>
      <c r="C45">
        <v>5.2287581699299999E-2</v>
      </c>
    </row>
    <row r="46" spans="1:3" x14ac:dyDescent="0.2">
      <c r="A46">
        <v>225</v>
      </c>
      <c r="B46">
        <v>7.3529411764700001E-2</v>
      </c>
      <c r="C46">
        <v>6.3694267515900002E-2</v>
      </c>
    </row>
    <row r="47" spans="1:3" x14ac:dyDescent="0.2">
      <c r="A47">
        <v>230</v>
      </c>
      <c r="B47">
        <v>7.1428571428599999E-2</v>
      </c>
      <c r="C47">
        <v>6.8750000000000006E-2</v>
      </c>
    </row>
    <row r="48" spans="1:3" x14ac:dyDescent="0.2">
      <c r="A48">
        <v>235</v>
      </c>
      <c r="B48">
        <v>4.2253521126800003E-2</v>
      </c>
      <c r="C48">
        <v>7.9268292682900005E-2</v>
      </c>
    </row>
    <row r="49" spans="1:3" x14ac:dyDescent="0.2">
      <c r="A49">
        <v>240</v>
      </c>
      <c r="B49">
        <v>5.4794520547900002E-2</v>
      </c>
      <c r="C49">
        <v>7.7844311377200007E-2</v>
      </c>
    </row>
    <row r="50" spans="1:3" x14ac:dyDescent="0.2">
      <c r="A50">
        <v>245</v>
      </c>
      <c r="B50">
        <v>5.4054054054099999E-2</v>
      </c>
      <c r="C50">
        <v>7.6023391812900007E-2</v>
      </c>
    </row>
    <row r="51" spans="1:3" x14ac:dyDescent="0.2">
      <c r="A51">
        <v>250</v>
      </c>
      <c r="B51">
        <v>5.2631578947399997E-2</v>
      </c>
      <c r="C51">
        <v>7.4712643678200005E-2</v>
      </c>
    </row>
    <row r="52" spans="1:3" x14ac:dyDescent="0.2">
      <c r="A52">
        <v>255</v>
      </c>
      <c r="B52">
        <v>5.1948051948100003E-2</v>
      </c>
      <c r="C52">
        <v>7.8651685393300003E-2</v>
      </c>
    </row>
    <row r="53" spans="1:3" x14ac:dyDescent="0.2">
      <c r="A53">
        <v>260</v>
      </c>
      <c r="B53">
        <v>3.7974683544300003E-2</v>
      </c>
      <c r="C53">
        <v>8.2872928176800004E-2</v>
      </c>
    </row>
    <row r="54" spans="1:3" x14ac:dyDescent="0.2">
      <c r="A54">
        <v>265</v>
      </c>
      <c r="B54">
        <v>3.7499999999999999E-2</v>
      </c>
      <c r="C54">
        <v>8.1081081081100001E-2</v>
      </c>
    </row>
    <row r="55" spans="1:3" x14ac:dyDescent="0.2">
      <c r="A55">
        <v>270</v>
      </c>
      <c r="B55">
        <v>3.6585365853700001E-2</v>
      </c>
      <c r="C55">
        <v>8.5106382978700004E-2</v>
      </c>
    </row>
    <row r="56" spans="1:3" x14ac:dyDescent="0.2">
      <c r="A56">
        <v>275</v>
      </c>
      <c r="B56">
        <v>3.6144578313300001E-2</v>
      </c>
      <c r="C56">
        <v>8.8541666666700006E-2</v>
      </c>
    </row>
    <row r="57" spans="1:3" x14ac:dyDescent="0.2">
      <c r="A57">
        <v>280</v>
      </c>
      <c r="B57">
        <v>3.5294117647099998E-2</v>
      </c>
      <c r="C57">
        <v>9.7435897435900004E-2</v>
      </c>
    </row>
    <row r="58" spans="1:3" x14ac:dyDescent="0.2">
      <c r="A58">
        <v>285</v>
      </c>
      <c r="B58">
        <v>3.48837209302E-2</v>
      </c>
      <c r="C58">
        <v>9.5477386934699995E-2</v>
      </c>
    </row>
    <row r="59" spans="1:3" x14ac:dyDescent="0.2">
      <c r="A59">
        <v>290</v>
      </c>
      <c r="B59">
        <v>4.5454545454499999E-2</v>
      </c>
      <c r="C59">
        <v>0.10396039604</v>
      </c>
    </row>
    <row r="60" spans="1:3" x14ac:dyDescent="0.2">
      <c r="A60">
        <v>295</v>
      </c>
      <c r="B60">
        <v>6.7415730337099994E-2</v>
      </c>
      <c r="C60">
        <v>0.106796116505</v>
      </c>
    </row>
    <row r="61" spans="1:3" x14ac:dyDescent="0.2">
      <c r="A61">
        <v>300</v>
      </c>
      <c r="B61">
        <v>7.6923076923100006E-2</v>
      </c>
      <c r="C61">
        <v>0.11004784689</v>
      </c>
    </row>
    <row r="62" spans="1:3" x14ac:dyDescent="0.2">
      <c r="A62">
        <v>305</v>
      </c>
      <c r="B62">
        <v>7.60869565217E-2</v>
      </c>
      <c r="C62">
        <v>0.103286384977</v>
      </c>
    </row>
    <row r="63" spans="1:3" x14ac:dyDescent="0.2">
      <c r="A63">
        <v>310</v>
      </c>
      <c r="B63">
        <v>6.3829787233999999E-2</v>
      </c>
      <c r="C63">
        <v>0.10648148148100001</v>
      </c>
    </row>
    <row r="64" spans="1:3" x14ac:dyDescent="0.2">
      <c r="A64">
        <v>315</v>
      </c>
      <c r="B64">
        <v>7.3684210526300004E-2</v>
      </c>
      <c r="C64">
        <v>0.109090909091</v>
      </c>
    </row>
    <row r="65" spans="1:3" x14ac:dyDescent="0.2">
      <c r="A65">
        <v>320</v>
      </c>
      <c r="B65">
        <v>8.2474226804100007E-2</v>
      </c>
      <c r="C65">
        <v>0.10762331838600001</v>
      </c>
    </row>
    <row r="66" spans="1:3" x14ac:dyDescent="0.2">
      <c r="A66">
        <v>325</v>
      </c>
      <c r="B66">
        <v>8.0808080808099994E-2</v>
      </c>
      <c r="C66">
        <v>0.106194690265</v>
      </c>
    </row>
    <row r="67" spans="1:3" x14ac:dyDescent="0.2">
      <c r="A67">
        <v>330</v>
      </c>
      <c r="B67">
        <v>0.08</v>
      </c>
      <c r="C67">
        <v>0.104347826087</v>
      </c>
    </row>
    <row r="68" spans="1:3" x14ac:dyDescent="0.2">
      <c r="A68">
        <v>335</v>
      </c>
      <c r="B68">
        <v>7.8431372548999997E-2</v>
      </c>
      <c r="C68">
        <v>0.103004291845</v>
      </c>
    </row>
    <row r="69" spans="1:3" x14ac:dyDescent="0.2">
      <c r="A69">
        <v>340</v>
      </c>
      <c r="B69">
        <v>8.7378640776700003E-2</v>
      </c>
      <c r="C69">
        <v>0.101265822785</v>
      </c>
    </row>
    <row r="70" spans="1:3" x14ac:dyDescent="0.2">
      <c r="A70">
        <v>345</v>
      </c>
      <c r="B70">
        <v>0.10476190476199999</v>
      </c>
      <c r="C70">
        <v>0.104166666667</v>
      </c>
    </row>
    <row r="71" spans="1:3" x14ac:dyDescent="0.2">
      <c r="A71">
        <v>350</v>
      </c>
      <c r="B71">
        <v>0.141509433962</v>
      </c>
      <c r="C71">
        <v>0.11065573770500001</v>
      </c>
    </row>
    <row r="72" spans="1:3" x14ac:dyDescent="0.2">
      <c r="A72">
        <v>355</v>
      </c>
      <c r="B72">
        <v>0.12962962962999999</v>
      </c>
      <c r="C72">
        <v>0.121457489879</v>
      </c>
    </row>
    <row r="73" spans="1:3" x14ac:dyDescent="0.2">
      <c r="A73">
        <v>360</v>
      </c>
      <c r="B73">
        <v>0.137614678899</v>
      </c>
      <c r="C73">
        <v>0.123505976096</v>
      </c>
    </row>
    <row r="74" spans="1:3" x14ac:dyDescent="0.2">
      <c r="A74">
        <v>365</v>
      </c>
      <c r="B74">
        <v>0.14414414414400001</v>
      </c>
      <c r="C74">
        <v>0.122047244094</v>
      </c>
    </row>
    <row r="75" spans="1:3" x14ac:dyDescent="0.2">
      <c r="A75">
        <v>370</v>
      </c>
      <c r="B75">
        <v>0.15178571428599999</v>
      </c>
      <c r="C75">
        <v>0.116279069767</v>
      </c>
    </row>
    <row r="76" spans="1:3" x14ac:dyDescent="0.2">
      <c r="A76">
        <v>375</v>
      </c>
      <c r="B76">
        <v>0.16814159292</v>
      </c>
      <c r="C76">
        <v>0.114503816794</v>
      </c>
    </row>
    <row r="77" spans="1:3" x14ac:dyDescent="0.2">
      <c r="A77">
        <v>380</v>
      </c>
      <c r="B77">
        <v>0.17391304347799999</v>
      </c>
      <c r="C77">
        <v>0.11698113207499999</v>
      </c>
    </row>
    <row r="78" spans="1:3" x14ac:dyDescent="0.2">
      <c r="A78">
        <v>385</v>
      </c>
      <c r="B78">
        <v>0.17241379310300001</v>
      </c>
      <c r="C78">
        <v>0.118959107807</v>
      </c>
    </row>
    <row r="79" spans="1:3" x14ac:dyDescent="0.2">
      <c r="A79">
        <v>390</v>
      </c>
      <c r="B79">
        <v>0.152542372881</v>
      </c>
      <c r="C79">
        <v>0.102941176471</v>
      </c>
    </row>
    <row r="80" spans="1:3" x14ac:dyDescent="0.2">
      <c r="A80">
        <v>395</v>
      </c>
      <c r="B80">
        <v>0.15126050420199999</v>
      </c>
      <c r="C80">
        <v>0.108695652174</v>
      </c>
    </row>
    <row r="81" spans="1:3" x14ac:dyDescent="0.2">
      <c r="A81">
        <v>400</v>
      </c>
      <c r="B81">
        <v>0.165289256198</v>
      </c>
      <c r="C81">
        <v>0.114695340502</v>
      </c>
    </row>
    <row r="82" spans="1:3" x14ac:dyDescent="0.2">
      <c r="A82">
        <v>405</v>
      </c>
      <c r="B82">
        <v>0.17213114754100001</v>
      </c>
      <c r="C82">
        <v>0.127208480565</v>
      </c>
    </row>
    <row r="83" spans="1:3" x14ac:dyDescent="0.2">
      <c r="A83">
        <v>410</v>
      </c>
      <c r="B83">
        <v>0.17741935483900001</v>
      </c>
      <c r="C83">
        <v>0.129370629371</v>
      </c>
    </row>
    <row r="84" spans="1:3" x14ac:dyDescent="0.2">
      <c r="A84">
        <v>415</v>
      </c>
      <c r="B84">
        <v>0.16</v>
      </c>
      <c r="C84">
        <v>0.13793103448300001</v>
      </c>
    </row>
    <row r="85" spans="1:3" x14ac:dyDescent="0.2">
      <c r="A85">
        <v>420</v>
      </c>
      <c r="B85">
        <v>0.15748031496100001</v>
      </c>
      <c r="C85">
        <v>0.14334470989799999</v>
      </c>
    </row>
    <row r="86" spans="1:3" x14ac:dyDescent="0.2">
      <c r="A86">
        <v>425</v>
      </c>
      <c r="B86">
        <v>0.15625</v>
      </c>
      <c r="C86">
        <v>0.14141414141399999</v>
      </c>
    </row>
    <row r="87" spans="1:3" x14ac:dyDescent="0.2">
      <c r="A87">
        <v>430</v>
      </c>
      <c r="B87">
        <v>0.161538461538</v>
      </c>
      <c r="C87">
        <v>0.14000000000000001</v>
      </c>
    </row>
    <row r="88" spans="1:3" x14ac:dyDescent="0.2">
      <c r="A88">
        <v>435</v>
      </c>
      <c r="B88">
        <v>0.16030534351100001</v>
      </c>
      <c r="C88">
        <v>0.141447368421</v>
      </c>
    </row>
    <row r="89" spans="1:3" x14ac:dyDescent="0.2">
      <c r="A89">
        <v>440</v>
      </c>
      <c r="B89">
        <v>0.16541353383499999</v>
      </c>
      <c r="C89">
        <v>0.15960912052099999</v>
      </c>
    </row>
    <row r="90" spans="1:3" x14ac:dyDescent="0.2">
      <c r="A90">
        <v>445</v>
      </c>
      <c r="B90">
        <v>0.15671641790999999</v>
      </c>
      <c r="C90">
        <v>0.16077170418</v>
      </c>
    </row>
    <row r="91" spans="1:3" x14ac:dyDescent="0.2">
      <c r="A91">
        <v>450</v>
      </c>
      <c r="B91">
        <v>0.16176470588200001</v>
      </c>
      <c r="C91">
        <v>0.16242038216599999</v>
      </c>
    </row>
    <row r="92" spans="1:3" x14ac:dyDescent="0.2">
      <c r="A92">
        <v>455</v>
      </c>
      <c r="B92">
        <v>0.13868613138700001</v>
      </c>
      <c r="C92">
        <v>0.17295597484299999</v>
      </c>
    </row>
    <row r="93" spans="1:3" x14ac:dyDescent="0.2">
      <c r="A93">
        <v>460</v>
      </c>
      <c r="B93">
        <v>0.12230215827300001</v>
      </c>
      <c r="C93">
        <v>0.18068535825500001</v>
      </c>
    </row>
    <row r="94" spans="1:3" x14ac:dyDescent="0.2">
      <c r="A94">
        <v>465</v>
      </c>
      <c r="B94">
        <v>0.114285714286</v>
      </c>
      <c r="C94">
        <v>0.19076923076899999</v>
      </c>
    </row>
    <row r="95" spans="1:3" x14ac:dyDescent="0.2">
      <c r="A95">
        <v>470</v>
      </c>
      <c r="B95">
        <v>0.112676056338</v>
      </c>
      <c r="C95">
        <v>0.192073170732</v>
      </c>
    </row>
    <row r="96" spans="1:3" x14ac:dyDescent="0.2">
      <c r="A96">
        <v>475</v>
      </c>
      <c r="B96">
        <v>0.118881118881</v>
      </c>
      <c r="C96">
        <v>0.19277108433699999</v>
      </c>
    </row>
    <row r="97" spans="1:3" x14ac:dyDescent="0.2">
      <c r="A97">
        <v>480</v>
      </c>
      <c r="B97">
        <v>0.11724137931</v>
      </c>
      <c r="C97">
        <v>0.197014925373</v>
      </c>
    </row>
    <row r="98" spans="1:3" x14ac:dyDescent="0.2">
      <c r="A98">
        <v>485</v>
      </c>
      <c r="B98">
        <v>0.123287671233</v>
      </c>
      <c r="C98">
        <v>0.20943952802400001</v>
      </c>
    </row>
    <row r="99" spans="1:3" x14ac:dyDescent="0.2">
      <c r="A99">
        <v>490</v>
      </c>
      <c r="B99">
        <v>0.12162162162200001</v>
      </c>
      <c r="C99">
        <v>0.210526315789</v>
      </c>
    </row>
    <row r="100" spans="1:3" x14ac:dyDescent="0.2">
      <c r="A100">
        <v>495</v>
      </c>
      <c r="B100">
        <v>0.120805369128</v>
      </c>
      <c r="C100">
        <v>0.21387283236999999</v>
      </c>
    </row>
    <row r="101" spans="1:3" x14ac:dyDescent="0.2">
      <c r="A101">
        <v>500</v>
      </c>
      <c r="B101">
        <v>0.11920529801300001</v>
      </c>
      <c r="C101">
        <v>0.22063037249299999</v>
      </c>
    </row>
    <row r="102" spans="1:3" x14ac:dyDescent="0.2">
      <c r="A102">
        <v>505</v>
      </c>
      <c r="B102">
        <v>0.13815789473699999</v>
      </c>
      <c r="C102">
        <v>0.21813031161499999</v>
      </c>
    </row>
    <row r="103" spans="1:3" x14ac:dyDescent="0.2">
      <c r="A103">
        <v>510</v>
      </c>
      <c r="B103">
        <v>0.13636363636400001</v>
      </c>
      <c r="C103">
        <v>0.21629213483099999</v>
      </c>
    </row>
    <row r="104" spans="1:3" x14ac:dyDescent="0.2">
      <c r="A104">
        <v>515</v>
      </c>
      <c r="B104">
        <v>0.148387096774</v>
      </c>
      <c r="C104">
        <v>0.21388888888900001</v>
      </c>
    </row>
    <row r="105" spans="1:3" x14ac:dyDescent="0.2">
      <c r="A105">
        <v>520</v>
      </c>
      <c r="B105">
        <v>0.171974522293</v>
      </c>
      <c r="C105">
        <v>0.21212121212099999</v>
      </c>
    </row>
    <row r="106" spans="1:3" x14ac:dyDescent="0.2">
      <c r="A106">
        <v>525</v>
      </c>
      <c r="B106">
        <v>0.177215189873</v>
      </c>
      <c r="C106">
        <v>0.215258855586</v>
      </c>
    </row>
    <row r="107" spans="1:3" x14ac:dyDescent="0.2">
      <c r="A107">
        <v>530</v>
      </c>
      <c r="B107">
        <v>0.18124999999999999</v>
      </c>
      <c r="C107">
        <v>0.21891891891900001</v>
      </c>
    </row>
    <row r="108" spans="1:3" x14ac:dyDescent="0.2">
      <c r="A108">
        <v>535</v>
      </c>
      <c r="B108">
        <v>0.18012422360200001</v>
      </c>
      <c r="C108">
        <v>0.219251336898</v>
      </c>
    </row>
    <row r="109" spans="1:3" x14ac:dyDescent="0.2">
      <c r="A109">
        <v>540</v>
      </c>
      <c r="B109">
        <v>0.171779141104</v>
      </c>
      <c r="C109">
        <v>0.22281167108800001</v>
      </c>
    </row>
    <row r="110" spans="1:3" x14ac:dyDescent="0.2">
      <c r="A110">
        <v>545</v>
      </c>
      <c r="B110">
        <v>0.17073170731699999</v>
      </c>
      <c r="C110">
        <v>0.225721784777</v>
      </c>
    </row>
    <row r="111" spans="1:3" x14ac:dyDescent="0.2">
      <c r="A111">
        <v>550</v>
      </c>
      <c r="B111">
        <v>0.16265060241000001</v>
      </c>
      <c r="C111">
        <v>0.229166666667</v>
      </c>
    </row>
    <row r="112" spans="1:3" x14ac:dyDescent="0.2">
      <c r="A112">
        <v>555</v>
      </c>
      <c r="B112">
        <v>0.16766467065900001</v>
      </c>
      <c r="C112">
        <v>0.23453608247400001</v>
      </c>
    </row>
    <row r="113" spans="1:3" x14ac:dyDescent="0.2">
      <c r="A113">
        <v>560</v>
      </c>
      <c r="B113">
        <v>0.147928994083</v>
      </c>
      <c r="C113">
        <v>0.22506393861900001</v>
      </c>
    </row>
    <row r="114" spans="1:3" x14ac:dyDescent="0.2">
      <c r="A114">
        <v>565</v>
      </c>
      <c r="B114">
        <v>0.14705882352899999</v>
      </c>
      <c r="C114">
        <v>0.22531645569600001</v>
      </c>
    </row>
    <row r="115" spans="1:3" x14ac:dyDescent="0.2">
      <c r="A115">
        <v>570</v>
      </c>
      <c r="B115">
        <v>0.15697674418599999</v>
      </c>
      <c r="C115">
        <v>0.22361809045200001</v>
      </c>
    </row>
    <row r="116" spans="1:3" x14ac:dyDescent="0.2">
      <c r="A116">
        <v>575</v>
      </c>
      <c r="B116">
        <v>0.15606936416200001</v>
      </c>
      <c r="C116">
        <v>0.22388059701499999</v>
      </c>
    </row>
    <row r="117" spans="1:3" x14ac:dyDescent="0.2">
      <c r="A117">
        <v>580</v>
      </c>
      <c r="B117">
        <v>0.16</v>
      </c>
      <c r="C117">
        <v>0.22469135802500001</v>
      </c>
    </row>
    <row r="118" spans="1:3" x14ac:dyDescent="0.2">
      <c r="A118">
        <v>585</v>
      </c>
      <c r="B118">
        <v>0.15909090909099999</v>
      </c>
      <c r="C118">
        <v>0.220048899756</v>
      </c>
    </row>
    <row r="119" spans="1:3" x14ac:dyDescent="0.2">
      <c r="A119">
        <v>590</v>
      </c>
      <c r="B119">
        <v>0.15730337078699999</v>
      </c>
      <c r="C119">
        <v>0.21359223300999999</v>
      </c>
    </row>
    <row r="120" spans="1:3" x14ac:dyDescent="0.2">
      <c r="A120">
        <v>595</v>
      </c>
      <c r="B120">
        <v>0.150837988827</v>
      </c>
      <c r="C120">
        <v>0.22115384615399999</v>
      </c>
    </row>
    <row r="121" spans="1:3" x14ac:dyDescent="0.2">
      <c r="A121">
        <v>600</v>
      </c>
      <c r="B121">
        <v>0.15469613259699999</v>
      </c>
      <c r="C121">
        <v>0.21479713603799999</v>
      </c>
    </row>
    <row r="122" spans="1:3" x14ac:dyDescent="0.2">
      <c r="A122">
        <v>605</v>
      </c>
      <c r="B122">
        <v>0.159340659341</v>
      </c>
      <c r="C122">
        <v>0.212765957447</v>
      </c>
    </row>
    <row r="123" spans="1:3" x14ac:dyDescent="0.2">
      <c r="A123">
        <v>610</v>
      </c>
      <c r="B123">
        <v>0.16304347826099999</v>
      </c>
      <c r="C123">
        <v>0.206572769953</v>
      </c>
    </row>
    <row r="124" spans="1:3" x14ac:dyDescent="0.2">
      <c r="A124">
        <v>615</v>
      </c>
      <c r="B124">
        <v>0.162162162162</v>
      </c>
      <c r="C124">
        <v>0.20232558139500001</v>
      </c>
    </row>
    <row r="125" spans="1:3" x14ac:dyDescent="0.2">
      <c r="A125">
        <v>620</v>
      </c>
      <c r="B125">
        <v>0.160427807487</v>
      </c>
      <c r="C125">
        <v>0.20323325635100001</v>
      </c>
    </row>
    <row r="126" spans="1:3" x14ac:dyDescent="0.2">
      <c r="A126">
        <v>625</v>
      </c>
      <c r="B126">
        <v>0.170212765957</v>
      </c>
      <c r="C126">
        <v>0.203661327231</v>
      </c>
    </row>
    <row r="127" spans="1:3" x14ac:dyDescent="0.2">
      <c r="A127">
        <v>630</v>
      </c>
      <c r="B127">
        <v>0.16315789473699999</v>
      </c>
      <c r="C127">
        <v>0.20454545454500001</v>
      </c>
    </row>
    <row r="128" spans="1:3" x14ac:dyDescent="0.2">
      <c r="A128">
        <v>635</v>
      </c>
      <c r="B128">
        <v>0.16230366492100001</v>
      </c>
      <c r="C128">
        <v>0.20945945945899999</v>
      </c>
    </row>
    <row r="129" spans="1:3" x14ac:dyDescent="0.2">
      <c r="A129">
        <v>640</v>
      </c>
      <c r="B129">
        <v>0.17616580310900001</v>
      </c>
      <c r="C129">
        <v>0.20357941834500001</v>
      </c>
    </row>
    <row r="130" spans="1:3" x14ac:dyDescent="0.2">
      <c r="A130">
        <v>645</v>
      </c>
      <c r="B130">
        <v>0.18461538461499999</v>
      </c>
      <c r="C130">
        <v>0.20666666666700001</v>
      </c>
    </row>
    <row r="131" spans="1:3" x14ac:dyDescent="0.2">
      <c r="A131">
        <v>650</v>
      </c>
      <c r="B131">
        <v>0.183673469388</v>
      </c>
      <c r="C131">
        <v>0.20704845815</v>
      </c>
    </row>
    <row r="132" spans="1:3" x14ac:dyDescent="0.2">
      <c r="A132">
        <v>655</v>
      </c>
      <c r="B132">
        <v>0.18686868686899999</v>
      </c>
      <c r="C132">
        <v>0.201312910284</v>
      </c>
    </row>
    <row r="133" spans="1:3" x14ac:dyDescent="0.2">
      <c r="A133">
        <v>660</v>
      </c>
      <c r="B133">
        <v>0.19597989949700001</v>
      </c>
      <c r="C133">
        <v>0.20390455531500001</v>
      </c>
    </row>
    <row r="134" spans="1:3" x14ac:dyDescent="0.2">
      <c r="A134">
        <v>665</v>
      </c>
      <c r="B134">
        <v>0.19402985074599999</v>
      </c>
      <c r="C134">
        <v>0.18965517241400001</v>
      </c>
    </row>
    <row r="135" spans="1:3" x14ac:dyDescent="0.2">
      <c r="A135">
        <v>670</v>
      </c>
      <c r="B135">
        <v>0.193069306931</v>
      </c>
      <c r="C135">
        <v>0.194444444444</v>
      </c>
    </row>
    <row r="136" spans="1:3" x14ac:dyDescent="0.2">
      <c r="A136">
        <v>675</v>
      </c>
      <c r="B136">
        <v>0.20588235294099999</v>
      </c>
      <c r="C136">
        <v>0.19320594479799999</v>
      </c>
    </row>
    <row r="137" spans="1:3" x14ac:dyDescent="0.2">
      <c r="A137">
        <v>680</v>
      </c>
      <c r="B137">
        <v>0.20487804877999999</v>
      </c>
      <c r="C137">
        <v>0.19789473684200001</v>
      </c>
    </row>
    <row r="138" spans="1:3" x14ac:dyDescent="0.2">
      <c r="A138">
        <v>685</v>
      </c>
      <c r="B138">
        <v>0.20772946859899999</v>
      </c>
      <c r="C138">
        <v>0.196652719665</v>
      </c>
    </row>
    <row r="139" spans="1:3" x14ac:dyDescent="0.2">
      <c r="A139">
        <v>690</v>
      </c>
      <c r="B139">
        <v>0.21634615384600001</v>
      </c>
      <c r="C139">
        <v>0.20331950207499999</v>
      </c>
    </row>
    <row r="140" spans="1:3" x14ac:dyDescent="0.2">
      <c r="A140">
        <v>695</v>
      </c>
      <c r="B140">
        <v>0.21904761904799999</v>
      </c>
      <c r="C140">
        <v>0.20206185567000001</v>
      </c>
    </row>
    <row r="141" spans="1:3" x14ac:dyDescent="0.2">
      <c r="A141">
        <v>700</v>
      </c>
      <c r="B141">
        <v>0.22274881516600001</v>
      </c>
      <c r="C141">
        <v>0.20449897750500001</v>
      </c>
    </row>
    <row r="142" spans="1:3" x14ac:dyDescent="0.2">
      <c r="A142">
        <v>705</v>
      </c>
      <c r="B142">
        <v>0.215962441315</v>
      </c>
      <c r="C142">
        <v>0.205284552846</v>
      </c>
    </row>
    <row r="143" spans="1:3" x14ac:dyDescent="0.2">
      <c r="A143">
        <v>710</v>
      </c>
      <c r="B143">
        <v>0.21495327102799999</v>
      </c>
      <c r="C143">
        <v>0.18951612903199999</v>
      </c>
    </row>
    <row r="144" spans="1:3" x14ac:dyDescent="0.2">
      <c r="A144">
        <v>715</v>
      </c>
      <c r="B144">
        <v>0.208333333333</v>
      </c>
      <c r="C144">
        <v>0.194388777555</v>
      </c>
    </row>
    <row r="145" spans="1:3" x14ac:dyDescent="0.2">
      <c r="A145">
        <v>720</v>
      </c>
      <c r="B145">
        <v>0.20737327188900001</v>
      </c>
      <c r="C145">
        <v>0.19085487077499999</v>
      </c>
    </row>
    <row r="146" spans="1:3" x14ac:dyDescent="0.2">
      <c r="A146">
        <v>725</v>
      </c>
      <c r="B146">
        <v>0.214611872146</v>
      </c>
      <c r="C146">
        <v>0.20158102766800001</v>
      </c>
    </row>
    <row r="147" spans="1:3" x14ac:dyDescent="0.2">
      <c r="A147">
        <v>730</v>
      </c>
      <c r="B147">
        <v>0.209090909091</v>
      </c>
      <c r="C147">
        <v>0.203921568627</v>
      </c>
    </row>
    <row r="148" spans="1:3" x14ac:dyDescent="0.2">
      <c r="A148">
        <v>735</v>
      </c>
      <c r="B148">
        <v>0.21266968325800001</v>
      </c>
      <c r="C148">
        <v>0.20233463034999999</v>
      </c>
    </row>
    <row r="149" spans="1:3" x14ac:dyDescent="0.2">
      <c r="A149">
        <v>740</v>
      </c>
      <c r="B149">
        <v>0.201793721973</v>
      </c>
      <c r="C149">
        <v>0.208897485493</v>
      </c>
    </row>
    <row r="150" spans="1:3" x14ac:dyDescent="0.2">
      <c r="A150">
        <v>745</v>
      </c>
      <c r="B150">
        <v>0.19196428571400001</v>
      </c>
      <c r="C150">
        <v>0.21113243762</v>
      </c>
    </row>
    <row r="151" spans="1:3" x14ac:dyDescent="0.2">
      <c r="A151">
        <v>750</v>
      </c>
      <c r="B151">
        <v>0.19026548672599999</v>
      </c>
      <c r="C151">
        <v>0.209923664122</v>
      </c>
    </row>
    <row r="152" spans="1:3" x14ac:dyDescent="0.2">
      <c r="A152">
        <v>755</v>
      </c>
      <c r="B152">
        <v>0.211453744493</v>
      </c>
      <c r="C152">
        <v>0.21022727272700001</v>
      </c>
    </row>
    <row r="153" spans="1:3" x14ac:dyDescent="0.2">
      <c r="A153">
        <v>760</v>
      </c>
      <c r="B153">
        <v>0.20524017467200001</v>
      </c>
      <c r="C153">
        <v>0.207156308851</v>
      </c>
    </row>
    <row r="154" spans="1:3" x14ac:dyDescent="0.2">
      <c r="A154">
        <v>765</v>
      </c>
      <c r="B154">
        <v>0.204347826087</v>
      </c>
      <c r="C154">
        <v>0.207476635514</v>
      </c>
    </row>
    <row r="155" spans="1:3" x14ac:dyDescent="0.2">
      <c r="A155">
        <v>770</v>
      </c>
      <c r="B155">
        <v>0.20258620689699999</v>
      </c>
      <c r="C155">
        <v>0.202602230483</v>
      </c>
    </row>
    <row r="156" spans="1:3" x14ac:dyDescent="0.2">
      <c r="A156">
        <v>775</v>
      </c>
      <c r="B156">
        <v>0.210300429185</v>
      </c>
      <c r="C156">
        <v>0.20479704797000001</v>
      </c>
    </row>
    <row r="157" spans="1:3" x14ac:dyDescent="0.2">
      <c r="A157">
        <v>780</v>
      </c>
      <c r="B157">
        <v>0.21702127659600001</v>
      </c>
      <c r="C157">
        <v>0.20366972477100001</v>
      </c>
    </row>
    <row r="158" spans="1:3" x14ac:dyDescent="0.2">
      <c r="A158">
        <v>785</v>
      </c>
      <c r="B158">
        <v>0.22881355932200001</v>
      </c>
      <c r="C158">
        <v>0.204007285974</v>
      </c>
    </row>
    <row r="159" spans="1:3" x14ac:dyDescent="0.2">
      <c r="A159">
        <v>790</v>
      </c>
      <c r="B159">
        <v>0.22689075630300001</v>
      </c>
      <c r="C159">
        <v>0.20289855072499999</v>
      </c>
    </row>
    <row r="160" spans="1:3" x14ac:dyDescent="0.2">
      <c r="A160">
        <v>795</v>
      </c>
      <c r="B160">
        <v>0.23012552301299999</v>
      </c>
      <c r="C160">
        <v>0.203237410072</v>
      </c>
    </row>
    <row r="161" spans="1:3" x14ac:dyDescent="0.2">
      <c r="A161">
        <v>800</v>
      </c>
      <c r="B161">
        <v>0.22821576763500001</v>
      </c>
      <c r="C161">
        <v>0.202146690519</v>
      </c>
    </row>
    <row r="162" spans="1:3" x14ac:dyDescent="0.2">
      <c r="A162">
        <v>805</v>
      </c>
      <c r="B162">
        <v>0.21900826446300001</v>
      </c>
      <c r="C162">
        <v>0.19715808170499999</v>
      </c>
    </row>
    <row r="163" spans="1:3" x14ac:dyDescent="0.2">
      <c r="A163">
        <v>810</v>
      </c>
      <c r="B163">
        <v>0.22540983606600001</v>
      </c>
      <c r="C163">
        <v>0.197879858657</v>
      </c>
    </row>
    <row r="164" spans="1:3" x14ac:dyDescent="0.2">
      <c r="A164">
        <v>815</v>
      </c>
      <c r="B164">
        <v>0.22040816326500001</v>
      </c>
      <c r="C164">
        <v>0.20350877193</v>
      </c>
    </row>
    <row r="165" spans="1:3" x14ac:dyDescent="0.2">
      <c r="A165">
        <v>820</v>
      </c>
      <c r="B165">
        <v>0.210526315789</v>
      </c>
      <c r="C165">
        <v>0.198952879581</v>
      </c>
    </row>
    <row r="166" spans="1:3" x14ac:dyDescent="0.2">
      <c r="A166">
        <v>825</v>
      </c>
      <c r="B166">
        <v>0.21370967741899999</v>
      </c>
      <c r="C166">
        <v>0.19757365684600001</v>
      </c>
    </row>
    <row r="167" spans="1:3" x14ac:dyDescent="0.2">
      <c r="A167">
        <v>830</v>
      </c>
      <c r="B167">
        <v>0.20399999999999999</v>
      </c>
      <c r="C167">
        <v>0.198275862069</v>
      </c>
    </row>
    <row r="168" spans="1:3" x14ac:dyDescent="0.2">
      <c r="A168">
        <v>835</v>
      </c>
      <c r="B168">
        <v>0.20717131474100001</v>
      </c>
      <c r="C168">
        <v>0.20034246575299999</v>
      </c>
    </row>
    <row r="169" spans="1:3" x14ac:dyDescent="0.2">
      <c r="A169">
        <v>840</v>
      </c>
      <c r="B169">
        <v>0.19762845849800001</v>
      </c>
      <c r="C169">
        <v>0.206132879046</v>
      </c>
    </row>
    <row r="170" spans="1:3" x14ac:dyDescent="0.2">
      <c r="A170">
        <v>845</v>
      </c>
      <c r="B170">
        <v>0.200787401575</v>
      </c>
      <c r="C170">
        <v>0.211505922166</v>
      </c>
    </row>
    <row r="171" spans="1:3" x14ac:dyDescent="0.2">
      <c r="A171">
        <v>850</v>
      </c>
      <c r="B171">
        <v>0.20703125</v>
      </c>
      <c r="C171">
        <v>0.210437710438</v>
      </c>
    </row>
    <row r="172" spans="1:3" x14ac:dyDescent="0.2">
      <c r="A172">
        <v>855</v>
      </c>
      <c r="B172">
        <v>0.21011673151800001</v>
      </c>
      <c r="C172">
        <v>0.20903010033399999</v>
      </c>
    </row>
    <row r="173" spans="1:3" x14ac:dyDescent="0.2">
      <c r="A173">
        <v>860</v>
      </c>
      <c r="B173">
        <v>0.21621621621600001</v>
      </c>
      <c r="C173">
        <v>0.21131447587400001</v>
      </c>
    </row>
    <row r="174" spans="1:3" x14ac:dyDescent="0.2">
      <c r="A174">
        <v>865</v>
      </c>
      <c r="B174">
        <v>0.21923076923099999</v>
      </c>
      <c r="C174">
        <v>0.21157024793400001</v>
      </c>
    </row>
    <row r="175" spans="1:3" x14ac:dyDescent="0.2">
      <c r="A175">
        <v>870</v>
      </c>
      <c r="B175">
        <v>0.22137404580200001</v>
      </c>
      <c r="C175">
        <v>0.21381578947400001</v>
      </c>
    </row>
    <row r="176" spans="1:3" x14ac:dyDescent="0.2">
      <c r="A176">
        <v>875</v>
      </c>
      <c r="B176">
        <v>0.22433460076</v>
      </c>
      <c r="C176">
        <v>0.212418300654</v>
      </c>
    </row>
    <row r="177" spans="1:3" x14ac:dyDescent="0.2">
      <c r="A177">
        <v>880</v>
      </c>
      <c r="B177">
        <v>0.22264150943399999</v>
      </c>
      <c r="C177">
        <v>0.21626016260200001</v>
      </c>
    </row>
    <row r="178" spans="1:3" x14ac:dyDescent="0.2">
      <c r="A178">
        <v>885</v>
      </c>
      <c r="B178">
        <v>0.21804511278200001</v>
      </c>
      <c r="C178">
        <v>0.21809369951499999</v>
      </c>
    </row>
    <row r="179" spans="1:3" x14ac:dyDescent="0.2">
      <c r="A179">
        <v>890</v>
      </c>
      <c r="B179">
        <v>0.220149253731</v>
      </c>
      <c r="C179">
        <v>0.21864951768499999</v>
      </c>
    </row>
    <row r="180" spans="1:3" x14ac:dyDescent="0.2">
      <c r="A180">
        <v>895</v>
      </c>
      <c r="B180">
        <v>0.21189591078100001</v>
      </c>
      <c r="C180">
        <v>0.22204472843500001</v>
      </c>
    </row>
    <row r="181" spans="1:3" x14ac:dyDescent="0.2">
      <c r="A181">
        <v>900</v>
      </c>
      <c r="B181">
        <v>0.217712177122</v>
      </c>
      <c r="C181">
        <v>0.22416534181200001</v>
      </c>
    </row>
    <row r="182" spans="1:3" x14ac:dyDescent="0.2">
      <c r="A182">
        <v>905</v>
      </c>
      <c r="B182">
        <v>0.21691176470599999</v>
      </c>
      <c r="C182">
        <v>0.224328593997</v>
      </c>
    </row>
    <row r="183" spans="1:3" x14ac:dyDescent="0.2">
      <c r="A183">
        <v>910</v>
      </c>
      <c r="B183">
        <v>0.22262773722599999</v>
      </c>
      <c r="C183">
        <v>0.22327044025199999</v>
      </c>
    </row>
    <row r="184" spans="1:3" x14ac:dyDescent="0.2">
      <c r="A184">
        <v>915</v>
      </c>
      <c r="B184">
        <v>0.22545454545499999</v>
      </c>
      <c r="C184">
        <v>0.22812499999999999</v>
      </c>
    </row>
    <row r="185" spans="1:3" x14ac:dyDescent="0.2">
      <c r="A185">
        <v>920</v>
      </c>
      <c r="B185">
        <v>0.223826714801</v>
      </c>
      <c r="C185">
        <v>0.231726283048</v>
      </c>
    </row>
    <row r="186" spans="1:3" x14ac:dyDescent="0.2">
      <c r="A186">
        <v>925</v>
      </c>
      <c r="B186">
        <v>0.223021582734</v>
      </c>
      <c r="C186">
        <v>0.231839258114</v>
      </c>
    </row>
    <row r="187" spans="1:3" x14ac:dyDescent="0.2">
      <c r="A187">
        <v>930</v>
      </c>
      <c r="B187">
        <v>0.22142857142899999</v>
      </c>
      <c r="C187">
        <v>0.23076923076899999</v>
      </c>
    </row>
    <row r="188" spans="1:3" x14ac:dyDescent="0.2">
      <c r="A188">
        <v>935</v>
      </c>
      <c r="B188">
        <v>0.224199288256</v>
      </c>
      <c r="C188">
        <v>0.23394495412800001</v>
      </c>
    </row>
    <row r="189" spans="1:3" x14ac:dyDescent="0.2">
      <c r="A189">
        <v>940</v>
      </c>
      <c r="B189">
        <v>0.219081272085</v>
      </c>
      <c r="C189">
        <v>0.23592085235900001</v>
      </c>
    </row>
    <row r="190" spans="1:3" x14ac:dyDescent="0.2">
      <c r="A190">
        <v>945</v>
      </c>
      <c r="B190">
        <v>0.23591549295799999</v>
      </c>
      <c r="C190">
        <v>0.23449319213299999</v>
      </c>
    </row>
    <row r="191" spans="1:3" x14ac:dyDescent="0.2">
      <c r="A191">
        <v>950</v>
      </c>
      <c r="B191">
        <v>0.23776223776200001</v>
      </c>
      <c r="C191">
        <v>0.237951807229</v>
      </c>
    </row>
    <row r="192" spans="1:3" x14ac:dyDescent="0.2">
      <c r="A192">
        <v>955</v>
      </c>
      <c r="B192">
        <v>0.23693379790899999</v>
      </c>
      <c r="C192">
        <v>0.23952095808400001</v>
      </c>
    </row>
    <row r="193" spans="1:3" x14ac:dyDescent="0.2">
      <c r="A193">
        <v>960</v>
      </c>
      <c r="B193">
        <v>0.20069204152199999</v>
      </c>
      <c r="C193">
        <v>0.223546944858</v>
      </c>
    </row>
    <row r="194" spans="1:3" x14ac:dyDescent="0.2">
      <c r="A194">
        <v>965</v>
      </c>
      <c r="B194">
        <v>0.20344827586200001</v>
      </c>
      <c r="C194">
        <v>0.222222222222</v>
      </c>
    </row>
    <row r="195" spans="1:3" x14ac:dyDescent="0.2">
      <c r="A195">
        <v>970</v>
      </c>
      <c r="B195">
        <v>0.20890410958899999</v>
      </c>
      <c r="C195">
        <v>0.22123893805299999</v>
      </c>
    </row>
    <row r="196" spans="1:3" x14ac:dyDescent="0.2">
      <c r="A196">
        <v>975</v>
      </c>
      <c r="B196">
        <v>0.20819112628</v>
      </c>
      <c r="C196">
        <v>0.21847507331400001</v>
      </c>
    </row>
    <row r="197" spans="1:3" x14ac:dyDescent="0.2">
      <c r="A197">
        <v>980</v>
      </c>
      <c r="B197">
        <v>0.21355932203399999</v>
      </c>
      <c r="C197">
        <v>0.21751824817500001</v>
      </c>
    </row>
    <row r="198" spans="1:3" x14ac:dyDescent="0.2">
      <c r="A198">
        <v>985</v>
      </c>
      <c r="B198">
        <v>0.20608108108100001</v>
      </c>
      <c r="C198">
        <v>0.22351233672000001</v>
      </c>
    </row>
    <row r="199" spans="1:3" x14ac:dyDescent="0.2">
      <c r="A199">
        <v>990</v>
      </c>
      <c r="B199">
        <v>0.20805369127500001</v>
      </c>
      <c r="C199">
        <v>0.219653179191</v>
      </c>
    </row>
    <row r="200" spans="1:3" x14ac:dyDescent="0.2">
      <c r="A200">
        <v>995</v>
      </c>
      <c r="B200">
        <v>0.20401337792599999</v>
      </c>
      <c r="C200">
        <v>0.22126436781600001</v>
      </c>
    </row>
    <row r="201" spans="1:3" x14ac:dyDescent="0.2">
      <c r="A201">
        <v>1000</v>
      </c>
      <c r="B201">
        <v>0.205980066445</v>
      </c>
      <c r="C201">
        <v>0.22460658083000001</v>
      </c>
    </row>
    <row r="202" spans="1:3" x14ac:dyDescent="0.2">
      <c r="A202">
        <v>1005</v>
      </c>
      <c r="B202">
        <v>0.19205298013200001</v>
      </c>
      <c r="C202">
        <v>0.21479374110999999</v>
      </c>
    </row>
    <row r="203" spans="1:3" x14ac:dyDescent="0.2">
      <c r="A203">
        <v>1010</v>
      </c>
      <c r="B203">
        <v>0.19407894736799999</v>
      </c>
      <c r="C203">
        <v>0.21388101982999999</v>
      </c>
    </row>
    <row r="204" spans="1:3" x14ac:dyDescent="0.2">
      <c r="A204">
        <v>1015</v>
      </c>
      <c r="B204">
        <v>0.19016393442599999</v>
      </c>
      <c r="C204">
        <v>0.215492957746</v>
      </c>
    </row>
    <row r="205" spans="1:3" x14ac:dyDescent="0.2">
      <c r="A205">
        <v>1020</v>
      </c>
      <c r="B205">
        <v>0.195439739414</v>
      </c>
      <c r="C205">
        <v>0.215988779804</v>
      </c>
    </row>
    <row r="206" spans="1:3" x14ac:dyDescent="0.2">
      <c r="A206">
        <v>1025</v>
      </c>
      <c r="B206">
        <v>0.18831168831199999</v>
      </c>
      <c r="C206">
        <v>0.217573221757</v>
      </c>
    </row>
    <row r="207" spans="1:3" x14ac:dyDescent="0.2">
      <c r="A207">
        <v>1030</v>
      </c>
      <c r="B207">
        <v>0.18387096774200001</v>
      </c>
      <c r="C207">
        <v>0.21805555555600001</v>
      </c>
    </row>
    <row r="208" spans="1:3" x14ac:dyDescent="0.2">
      <c r="A208">
        <v>1035</v>
      </c>
      <c r="B208">
        <v>0.18006430868199999</v>
      </c>
      <c r="C208">
        <v>0.21685082872899999</v>
      </c>
    </row>
    <row r="209" spans="1:3" x14ac:dyDescent="0.2">
      <c r="A209">
        <v>1040</v>
      </c>
      <c r="B209">
        <v>0.17891373801900001</v>
      </c>
      <c r="C209">
        <v>0.215955983494</v>
      </c>
    </row>
    <row r="210" spans="1:3" x14ac:dyDescent="0.2">
      <c r="A210">
        <v>1045</v>
      </c>
      <c r="B210">
        <v>0.17834394904500001</v>
      </c>
      <c r="C210">
        <v>0.21340629275</v>
      </c>
    </row>
    <row r="211" spans="1:3" x14ac:dyDescent="0.2">
      <c r="A211">
        <v>1050</v>
      </c>
      <c r="B211">
        <v>0.177215189873</v>
      </c>
      <c r="C211">
        <v>0.212534059946</v>
      </c>
    </row>
    <row r="212" spans="1:3" x14ac:dyDescent="0.2">
      <c r="A212">
        <v>1055</v>
      </c>
      <c r="B212">
        <v>0.182965299685</v>
      </c>
      <c r="C212">
        <v>0.211382113821</v>
      </c>
    </row>
    <row r="213" spans="1:3" x14ac:dyDescent="0.2">
      <c r="A213">
        <v>1060</v>
      </c>
      <c r="B213">
        <v>0.184952978056</v>
      </c>
      <c r="C213">
        <v>0.210526315789</v>
      </c>
    </row>
    <row r="214" spans="1:3" x14ac:dyDescent="0.2">
      <c r="A214">
        <v>1065</v>
      </c>
      <c r="B214">
        <v>0.19062499999999999</v>
      </c>
      <c r="C214">
        <v>0.20939597315399999</v>
      </c>
    </row>
    <row r="215" spans="1:3" x14ac:dyDescent="0.2">
      <c r="A215">
        <v>1070</v>
      </c>
      <c r="B215">
        <v>0.18944099378900001</v>
      </c>
      <c r="C215">
        <v>0.20588235294099999</v>
      </c>
    </row>
    <row r="216" spans="1:3" x14ac:dyDescent="0.2">
      <c r="A216">
        <v>1075</v>
      </c>
      <c r="B216">
        <v>0.18266253869999999</v>
      </c>
      <c r="C216">
        <v>0.20877659574499999</v>
      </c>
    </row>
    <row r="217" spans="1:3" x14ac:dyDescent="0.2">
      <c r="A217">
        <v>1080</v>
      </c>
      <c r="B217">
        <v>0.175384615385</v>
      </c>
      <c r="C217">
        <v>0.21589403973499999</v>
      </c>
    </row>
    <row r="218" spans="1:3" x14ac:dyDescent="0.2">
      <c r="A218">
        <v>1085</v>
      </c>
      <c r="B218">
        <v>0.18098159509200001</v>
      </c>
      <c r="C218">
        <v>0.217391304348</v>
      </c>
    </row>
    <row r="219" spans="1:3" x14ac:dyDescent="0.2">
      <c r="A219">
        <v>1090</v>
      </c>
      <c r="B219">
        <v>0.17987804877999999</v>
      </c>
      <c r="C219">
        <v>0.21653543307100001</v>
      </c>
    </row>
    <row r="220" spans="1:3" x14ac:dyDescent="0.2">
      <c r="A220">
        <v>1095</v>
      </c>
      <c r="B220">
        <v>0.18541033434699999</v>
      </c>
      <c r="C220">
        <v>0.21540469973900001</v>
      </c>
    </row>
    <row r="221" spans="1:3" x14ac:dyDescent="0.2">
      <c r="A221">
        <v>1100</v>
      </c>
      <c r="B221">
        <v>0.19033232628399999</v>
      </c>
      <c r="C221">
        <v>0.21586475942800001</v>
      </c>
    </row>
    <row r="222" spans="1:3" x14ac:dyDescent="0.2">
      <c r="A222">
        <v>1105</v>
      </c>
      <c r="B222">
        <v>0.18674698795200001</v>
      </c>
      <c r="C222">
        <v>0.21733505821499999</v>
      </c>
    </row>
    <row r="223" spans="1:3" x14ac:dyDescent="0.2">
      <c r="A223">
        <v>1110</v>
      </c>
      <c r="B223">
        <v>0.18263473053900001</v>
      </c>
      <c r="C223">
        <v>0.21391752577299999</v>
      </c>
    </row>
    <row r="224" spans="1:3" x14ac:dyDescent="0.2">
      <c r="A224">
        <v>1115</v>
      </c>
      <c r="B224">
        <v>0.17910447761199999</v>
      </c>
      <c r="C224">
        <v>0.217948717949</v>
      </c>
    </row>
    <row r="225" spans="1:3" x14ac:dyDescent="0.2">
      <c r="A225">
        <v>1120</v>
      </c>
      <c r="B225">
        <v>0.18100890207699999</v>
      </c>
      <c r="C225">
        <v>0.21966794380599999</v>
      </c>
    </row>
    <row r="226" spans="1:3" x14ac:dyDescent="0.2">
      <c r="A226">
        <v>1125</v>
      </c>
      <c r="B226">
        <v>0.17751479289899999</v>
      </c>
      <c r="C226">
        <v>0.221092757306</v>
      </c>
    </row>
    <row r="227" spans="1:3" x14ac:dyDescent="0.2">
      <c r="A227">
        <v>1130</v>
      </c>
      <c r="B227">
        <v>0.17941176470600001</v>
      </c>
      <c r="C227">
        <v>0.220253164557</v>
      </c>
    </row>
    <row r="228" spans="1:3" x14ac:dyDescent="0.2">
      <c r="A228">
        <v>1135</v>
      </c>
      <c r="B228">
        <v>0.187683284457</v>
      </c>
      <c r="C228">
        <v>0.224181360202</v>
      </c>
    </row>
    <row r="229" spans="1:3" x14ac:dyDescent="0.2">
      <c r="A229">
        <v>1140</v>
      </c>
      <c r="B229">
        <v>0.19241982507300001</v>
      </c>
      <c r="C229">
        <v>0.22333751568400001</v>
      </c>
    </row>
    <row r="230" spans="1:3" x14ac:dyDescent="0.2">
      <c r="A230">
        <v>1145</v>
      </c>
      <c r="B230">
        <v>0.18895348837199999</v>
      </c>
      <c r="C230">
        <v>0.223470661673</v>
      </c>
    </row>
    <row r="231" spans="1:3" x14ac:dyDescent="0.2">
      <c r="A231">
        <v>1150</v>
      </c>
      <c r="B231">
        <v>0.19364161849700001</v>
      </c>
      <c r="C231">
        <v>0.22388059701499999</v>
      </c>
    </row>
    <row r="232" spans="1:3" x14ac:dyDescent="0.2">
      <c r="A232">
        <v>1155</v>
      </c>
      <c r="B232">
        <v>0.19020172910700001</v>
      </c>
      <c r="C232">
        <v>0.22896039604000001</v>
      </c>
    </row>
    <row r="233" spans="1:3" x14ac:dyDescent="0.2">
      <c r="A233">
        <v>1160</v>
      </c>
      <c r="B233">
        <v>0.194842406877</v>
      </c>
      <c r="C233">
        <v>0.230579531443</v>
      </c>
    </row>
    <row r="234" spans="1:3" x14ac:dyDescent="0.2">
      <c r="A234">
        <v>1165</v>
      </c>
      <c r="B234">
        <v>0.19714285714300001</v>
      </c>
      <c r="C234">
        <v>0.22944785276099999</v>
      </c>
    </row>
    <row r="235" spans="1:3" x14ac:dyDescent="0.2">
      <c r="A235">
        <v>1170</v>
      </c>
      <c r="B235">
        <v>0.19886363636400001</v>
      </c>
      <c r="C235">
        <v>0.228606356968</v>
      </c>
    </row>
    <row r="236" spans="1:3" x14ac:dyDescent="0.2">
      <c r="A236">
        <v>1175</v>
      </c>
      <c r="B236">
        <v>0.19546742209599999</v>
      </c>
      <c r="C236">
        <v>0.23114355231100001</v>
      </c>
    </row>
    <row r="237" spans="1:3" x14ac:dyDescent="0.2">
      <c r="A237">
        <v>1180</v>
      </c>
      <c r="B237">
        <v>0.19436619718299999</v>
      </c>
      <c r="C237">
        <v>0.224242424242</v>
      </c>
    </row>
    <row r="238" spans="1:3" x14ac:dyDescent="0.2">
      <c r="A238">
        <v>1185</v>
      </c>
      <c r="B238">
        <v>0.19382022471900001</v>
      </c>
      <c r="C238">
        <v>0.223160434258</v>
      </c>
    </row>
    <row r="239" spans="1:3" x14ac:dyDescent="0.2">
      <c r="A239">
        <v>1190</v>
      </c>
      <c r="B239">
        <v>0.19273743016799999</v>
      </c>
      <c r="C239">
        <v>0.22355769230799999</v>
      </c>
    </row>
    <row r="240" spans="1:3" x14ac:dyDescent="0.2">
      <c r="A240">
        <v>1195</v>
      </c>
      <c r="B240">
        <v>0.189415041783</v>
      </c>
      <c r="C240">
        <v>0.22607655502400001</v>
      </c>
    </row>
    <row r="241" spans="1:3" x14ac:dyDescent="0.2">
      <c r="A241">
        <v>1200</v>
      </c>
      <c r="B241">
        <v>0.18836565096999999</v>
      </c>
      <c r="C241">
        <v>0.22526817639999999</v>
      </c>
    </row>
    <row r="242" spans="1:3" x14ac:dyDescent="0.2">
      <c r="A242">
        <v>1205</v>
      </c>
      <c r="B242">
        <v>0.190607734807</v>
      </c>
      <c r="C242">
        <v>0.225385527877</v>
      </c>
    </row>
    <row r="243" spans="1:3" x14ac:dyDescent="0.2">
      <c r="A243">
        <v>1210</v>
      </c>
      <c r="B243">
        <v>0.18956043955999999</v>
      </c>
      <c r="C243">
        <v>0.229314420804</v>
      </c>
    </row>
    <row r="244" spans="1:3" x14ac:dyDescent="0.2">
      <c r="A244">
        <v>1215</v>
      </c>
      <c r="B244">
        <v>0.18356164383599999</v>
      </c>
      <c r="C244">
        <v>0.23176470588199999</v>
      </c>
    </row>
    <row r="245" spans="1:3" x14ac:dyDescent="0.2">
      <c r="A245">
        <v>1220</v>
      </c>
      <c r="B245">
        <v>0.18256130790200001</v>
      </c>
      <c r="C245">
        <v>0.22860492379799999</v>
      </c>
    </row>
    <row r="246" spans="1:3" x14ac:dyDescent="0.2">
      <c r="A246">
        <v>1225</v>
      </c>
      <c r="B246">
        <v>0.18206521739100001</v>
      </c>
      <c r="C246">
        <v>0.231038506418</v>
      </c>
    </row>
    <row r="247" spans="1:3" x14ac:dyDescent="0.2">
      <c r="A247">
        <v>1230</v>
      </c>
      <c r="B247">
        <v>0.186486486486</v>
      </c>
      <c r="C247">
        <v>0.23023255813999999</v>
      </c>
    </row>
    <row r="248" spans="1:3" x14ac:dyDescent="0.2">
      <c r="A248">
        <v>1235</v>
      </c>
      <c r="B248">
        <v>0.180592991914</v>
      </c>
      <c r="C248">
        <v>0.232638888889</v>
      </c>
    </row>
    <row r="249" spans="1:3" x14ac:dyDescent="0.2">
      <c r="A249">
        <v>1240</v>
      </c>
      <c r="B249">
        <v>0.18230563002700001</v>
      </c>
      <c r="C249">
        <v>0.23183391003500001</v>
      </c>
    </row>
    <row r="250" spans="1:3" x14ac:dyDescent="0.2">
      <c r="A250">
        <v>1245</v>
      </c>
      <c r="B250">
        <v>0.181818181818</v>
      </c>
      <c r="C250">
        <v>0.22962112514399999</v>
      </c>
    </row>
    <row r="251" spans="1:3" x14ac:dyDescent="0.2">
      <c r="A251">
        <v>1250</v>
      </c>
      <c r="B251">
        <v>0.17819148936199999</v>
      </c>
      <c r="C251">
        <v>0.22997711670500001</v>
      </c>
    </row>
    <row r="252" spans="1:3" x14ac:dyDescent="0.2">
      <c r="A252">
        <v>1255</v>
      </c>
      <c r="B252">
        <v>0.183023872679</v>
      </c>
      <c r="C252">
        <v>0.23006833712999999</v>
      </c>
    </row>
    <row r="253" spans="1:3" x14ac:dyDescent="0.2">
      <c r="A253">
        <v>1260</v>
      </c>
      <c r="B253">
        <v>0.184696569921</v>
      </c>
      <c r="C253">
        <v>0.227014755959</v>
      </c>
    </row>
    <row r="254" spans="1:3" x14ac:dyDescent="0.2">
      <c r="A254">
        <v>1265</v>
      </c>
      <c r="B254">
        <v>0.18684210526299999</v>
      </c>
      <c r="C254">
        <v>0.23276836158200001</v>
      </c>
    </row>
    <row r="255" spans="1:3" x14ac:dyDescent="0.2">
      <c r="A255">
        <v>1270</v>
      </c>
      <c r="B255">
        <v>0.183246073298</v>
      </c>
      <c r="C255">
        <v>0.23198198198200001</v>
      </c>
    </row>
    <row r="256" spans="1:3" x14ac:dyDescent="0.2">
      <c r="A256">
        <v>1275</v>
      </c>
      <c r="B256">
        <v>0.18015665796300001</v>
      </c>
      <c r="C256">
        <v>0.23318385650199999</v>
      </c>
    </row>
    <row r="257" spans="1:3" x14ac:dyDescent="0.2">
      <c r="A257">
        <v>1280</v>
      </c>
      <c r="B257">
        <v>0.17662337662300001</v>
      </c>
      <c r="C257">
        <v>0.23351955307300001</v>
      </c>
    </row>
    <row r="258" spans="1:3" x14ac:dyDescent="0.2">
      <c r="A258">
        <v>1285</v>
      </c>
      <c r="B258">
        <v>0.175710594315</v>
      </c>
      <c r="C258">
        <v>0.234966592428</v>
      </c>
    </row>
    <row r="259" spans="1:3" x14ac:dyDescent="0.2">
      <c r="A259">
        <v>1290</v>
      </c>
      <c r="B259">
        <v>0.185567010309</v>
      </c>
      <c r="C259">
        <v>0.235033259424</v>
      </c>
    </row>
    <row r="260" spans="1:3" x14ac:dyDescent="0.2">
      <c r="A260">
        <v>1295</v>
      </c>
      <c r="B260">
        <v>0.18205128205099999</v>
      </c>
      <c r="C260">
        <v>0.234254143646</v>
      </c>
    </row>
    <row r="261" spans="1:3" x14ac:dyDescent="0.2">
      <c r="A261">
        <v>1300</v>
      </c>
      <c r="B261">
        <v>0.18414322250599999</v>
      </c>
      <c r="C261">
        <v>0.23432343234299999</v>
      </c>
    </row>
    <row r="262" spans="1:3" x14ac:dyDescent="0.2">
      <c r="A262">
        <v>1305</v>
      </c>
      <c r="B262">
        <v>0.180661577608</v>
      </c>
      <c r="C262">
        <v>0.235745614035</v>
      </c>
    </row>
    <row r="263" spans="1:3" x14ac:dyDescent="0.2">
      <c r="A263">
        <v>1310</v>
      </c>
      <c r="B263">
        <v>0.18274111675099999</v>
      </c>
      <c r="C263">
        <v>0.23799126637599999</v>
      </c>
    </row>
    <row r="264" spans="1:3" x14ac:dyDescent="0.2">
      <c r="A264">
        <v>1315</v>
      </c>
      <c r="B264">
        <v>0.181818181818</v>
      </c>
      <c r="C264">
        <v>0.23830250272</v>
      </c>
    </row>
    <row r="265" spans="1:3" x14ac:dyDescent="0.2">
      <c r="A265">
        <v>1320</v>
      </c>
      <c r="B265">
        <v>0.18136020151099999</v>
      </c>
      <c r="C265">
        <v>0.2383531961</v>
      </c>
    </row>
    <row r="266" spans="1:3" x14ac:dyDescent="0.2">
      <c r="A266">
        <v>1325</v>
      </c>
      <c r="B266">
        <v>0.182957393484</v>
      </c>
      <c r="C266">
        <v>0.2343412527</v>
      </c>
    </row>
    <row r="267" spans="1:3" x14ac:dyDescent="0.2">
      <c r="A267">
        <v>1330</v>
      </c>
      <c r="B267">
        <v>0.18</v>
      </c>
      <c r="C267">
        <v>0.23440860215100001</v>
      </c>
    </row>
    <row r="268" spans="1:3" x14ac:dyDescent="0.2">
      <c r="A268">
        <v>1335</v>
      </c>
      <c r="B268">
        <v>0.181592039801</v>
      </c>
      <c r="C268">
        <v>0.235798499464</v>
      </c>
    </row>
    <row r="269" spans="1:3" x14ac:dyDescent="0.2">
      <c r="A269">
        <v>1340</v>
      </c>
      <c r="B269">
        <v>0.18362282878399999</v>
      </c>
      <c r="C269">
        <v>0.23692636072600001</v>
      </c>
    </row>
    <row r="270" spans="1:3" x14ac:dyDescent="0.2">
      <c r="A270">
        <v>1345</v>
      </c>
      <c r="B270">
        <v>0.18271604938300001</v>
      </c>
      <c r="C270">
        <v>0.23723404255300001</v>
      </c>
    </row>
    <row r="271" spans="1:3" x14ac:dyDescent="0.2">
      <c r="A271">
        <v>1350</v>
      </c>
      <c r="B271">
        <v>0.18965517241400001</v>
      </c>
      <c r="C271">
        <v>0.23728813559299999</v>
      </c>
    </row>
    <row r="272" spans="1:3" x14ac:dyDescent="0.2">
      <c r="A272">
        <v>1355</v>
      </c>
      <c r="B272">
        <v>0.19362745098</v>
      </c>
      <c r="C272">
        <v>0.23864836325200001</v>
      </c>
    </row>
    <row r="273" spans="1:3" x14ac:dyDescent="0.2">
      <c r="A273">
        <v>1360</v>
      </c>
      <c r="B273">
        <v>0.19315403422999999</v>
      </c>
      <c r="C273">
        <v>0.23764458464800001</v>
      </c>
    </row>
    <row r="274" spans="1:3" x14ac:dyDescent="0.2">
      <c r="A274">
        <v>1365</v>
      </c>
      <c r="B274">
        <v>0.189781021898</v>
      </c>
      <c r="C274">
        <v>0.23794549266199999</v>
      </c>
    </row>
    <row r="275" spans="1:3" x14ac:dyDescent="0.2">
      <c r="A275">
        <v>1370</v>
      </c>
      <c r="B275">
        <v>0.19174757281599999</v>
      </c>
      <c r="C275">
        <v>0.236951983299</v>
      </c>
    </row>
    <row r="276" spans="1:3" x14ac:dyDescent="0.2">
      <c r="A276">
        <v>1375</v>
      </c>
      <c r="B276">
        <v>0.19323671497600001</v>
      </c>
      <c r="C276">
        <v>0.23621227887599999</v>
      </c>
    </row>
    <row r="277" spans="1:3" x14ac:dyDescent="0.2">
      <c r="A277">
        <v>1380</v>
      </c>
      <c r="B277">
        <v>0.19036144578299999</v>
      </c>
      <c r="C277">
        <v>0.23834196891199999</v>
      </c>
    </row>
    <row r="278" spans="1:3" x14ac:dyDescent="0.2">
      <c r="A278">
        <v>1385</v>
      </c>
      <c r="B278">
        <v>0.19904076738599999</v>
      </c>
      <c r="C278">
        <v>0.23863636363599999</v>
      </c>
    </row>
    <row r="279" spans="1:3" x14ac:dyDescent="0.2">
      <c r="A279">
        <v>1390</v>
      </c>
      <c r="B279">
        <v>0.203349282297</v>
      </c>
      <c r="C279">
        <v>0.244855967078</v>
      </c>
    </row>
    <row r="280" spans="1:3" x14ac:dyDescent="0.2">
      <c r="A280">
        <v>1395</v>
      </c>
      <c r="B280">
        <v>0.2</v>
      </c>
      <c r="C280">
        <v>0.24820512820499999</v>
      </c>
    </row>
    <row r="281" spans="1:3" x14ac:dyDescent="0.2">
      <c r="A281">
        <v>1400</v>
      </c>
      <c r="B281">
        <v>0.19477434679300001</v>
      </c>
      <c r="C281">
        <v>0.25127681307499999</v>
      </c>
    </row>
    <row r="282" spans="1:3" x14ac:dyDescent="0.2">
      <c r="A282">
        <v>1405</v>
      </c>
      <c r="B282">
        <v>0.19621749409</v>
      </c>
      <c r="C282">
        <v>0.250509164969</v>
      </c>
    </row>
    <row r="283" spans="1:3" x14ac:dyDescent="0.2">
      <c r="A283">
        <v>1410</v>
      </c>
      <c r="B283">
        <v>0.195754716981</v>
      </c>
      <c r="C283">
        <v>0.25050709939100002</v>
      </c>
    </row>
    <row r="284" spans="1:3" x14ac:dyDescent="0.2">
      <c r="A284">
        <v>1415</v>
      </c>
      <c r="B284">
        <v>0.194835680751</v>
      </c>
      <c r="C284">
        <v>0.25075834175900003</v>
      </c>
    </row>
    <row r="285" spans="1:3" x14ac:dyDescent="0.2">
      <c r="A285">
        <v>1420</v>
      </c>
      <c r="B285">
        <v>0.185011709602</v>
      </c>
      <c r="C285">
        <v>0.24672708962699999</v>
      </c>
    </row>
    <row r="286" spans="1:3" x14ac:dyDescent="0.2">
      <c r="A286">
        <v>1425</v>
      </c>
      <c r="B286">
        <v>0.184149184149</v>
      </c>
      <c r="C286">
        <v>0.25</v>
      </c>
    </row>
    <row r="287" spans="1:3" x14ac:dyDescent="0.2">
      <c r="A287">
        <v>1430</v>
      </c>
      <c r="B287">
        <v>0.17906976744200001</v>
      </c>
      <c r="C287">
        <v>0.249</v>
      </c>
    </row>
    <row r="288" spans="1:3" x14ac:dyDescent="0.2">
      <c r="A288">
        <v>1435</v>
      </c>
      <c r="B288">
        <v>0.18287037037000001</v>
      </c>
      <c r="C288">
        <v>0.24626121635100001</v>
      </c>
    </row>
    <row r="289" spans="1:3" x14ac:dyDescent="0.2">
      <c r="A289">
        <v>1440</v>
      </c>
      <c r="B289">
        <v>0.18475750577399999</v>
      </c>
      <c r="C289">
        <v>0.248262164846</v>
      </c>
    </row>
    <row r="290" spans="1:3" x14ac:dyDescent="0.2">
      <c r="A290">
        <v>1445</v>
      </c>
      <c r="B290">
        <v>0.19310344827600001</v>
      </c>
      <c r="C290">
        <v>0.24851485148499999</v>
      </c>
    </row>
    <row r="291" spans="1:3" x14ac:dyDescent="0.2">
      <c r="A291">
        <v>1450</v>
      </c>
      <c r="B291">
        <v>0.19724770642200001</v>
      </c>
      <c r="C291">
        <v>0.24950690335299999</v>
      </c>
    </row>
    <row r="292" spans="1:3" x14ac:dyDescent="0.2">
      <c r="A292">
        <v>1455</v>
      </c>
      <c r="B292">
        <v>0.19634703196299999</v>
      </c>
      <c r="C292">
        <v>0.24582104228099999</v>
      </c>
    </row>
    <row r="293" spans="1:3" x14ac:dyDescent="0.2">
      <c r="A293">
        <v>1460</v>
      </c>
      <c r="B293">
        <v>0.19134396355399999</v>
      </c>
      <c r="C293">
        <v>0.23604309500500001</v>
      </c>
    </row>
    <row r="294" spans="1:3" x14ac:dyDescent="0.2">
      <c r="A294">
        <v>1465</v>
      </c>
      <c r="B294">
        <v>0.197727272727</v>
      </c>
      <c r="C294">
        <v>0.23512195121999999</v>
      </c>
    </row>
    <row r="295" spans="1:3" x14ac:dyDescent="0.2">
      <c r="A295">
        <v>1470</v>
      </c>
      <c r="B295">
        <v>0.19457013574699999</v>
      </c>
      <c r="C295">
        <v>0.234435797665</v>
      </c>
    </row>
    <row r="296" spans="1:3" x14ac:dyDescent="0.2">
      <c r="A296">
        <v>1475</v>
      </c>
      <c r="B296">
        <v>0.196388261851</v>
      </c>
      <c r="C296">
        <v>0.23740310077499999</v>
      </c>
    </row>
    <row r="297" spans="1:3" x14ac:dyDescent="0.2">
      <c r="A297">
        <v>1480</v>
      </c>
      <c r="B297">
        <v>0.19550561797800001</v>
      </c>
      <c r="C297">
        <v>0.23768115942000001</v>
      </c>
    </row>
    <row r="298" spans="1:3" x14ac:dyDescent="0.2">
      <c r="A298">
        <v>1485</v>
      </c>
      <c r="B298">
        <v>0.19282511210799999</v>
      </c>
      <c r="C298">
        <v>0.238691049086</v>
      </c>
    </row>
    <row r="299" spans="1:3" x14ac:dyDescent="0.2">
      <c r="A299">
        <v>1490</v>
      </c>
      <c r="B299">
        <v>0.19196428571400001</v>
      </c>
      <c r="C299">
        <v>0.23704414587299999</v>
      </c>
    </row>
    <row r="300" spans="1:3" x14ac:dyDescent="0.2">
      <c r="A300">
        <v>1495</v>
      </c>
      <c r="B300">
        <v>0.193763919822</v>
      </c>
      <c r="C300">
        <v>0.239005736138</v>
      </c>
    </row>
    <row r="301" spans="1:3" x14ac:dyDescent="0.2">
      <c r="A301">
        <v>1500</v>
      </c>
      <c r="B301">
        <v>0.19512195122000001</v>
      </c>
      <c r="C301">
        <v>0.23832221163</v>
      </c>
    </row>
    <row r="302" spans="1:3" x14ac:dyDescent="0.2">
      <c r="A302">
        <v>1505</v>
      </c>
      <c r="B302">
        <v>0.19247787610600001</v>
      </c>
      <c r="C302">
        <v>0.24026590693300001</v>
      </c>
    </row>
    <row r="303" spans="1:3" x14ac:dyDescent="0.2">
      <c r="A303">
        <v>1510</v>
      </c>
      <c r="B303">
        <v>0.189427312775</v>
      </c>
      <c r="C303">
        <v>0.24147727272700001</v>
      </c>
    </row>
    <row r="304" spans="1:3" x14ac:dyDescent="0.2">
      <c r="A304">
        <v>1515</v>
      </c>
      <c r="B304">
        <v>0.191208791209</v>
      </c>
      <c r="C304">
        <v>0.24245283018899999</v>
      </c>
    </row>
    <row r="305" spans="1:3" x14ac:dyDescent="0.2">
      <c r="A305">
        <v>1520</v>
      </c>
      <c r="B305">
        <v>0.192560175055</v>
      </c>
      <c r="C305">
        <v>0.24365004703699999</v>
      </c>
    </row>
    <row r="306" spans="1:3" x14ac:dyDescent="0.2">
      <c r="A306">
        <v>1525</v>
      </c>
      <c r="B306">
        <v>0.18995633187800001</v>
      </c>
      <c r="C306">
        <v>0.24929709465800001</v>
      </c>
    </row>
    <row r="307" spans="1:3" x14ac:dyDescent="0.2">
      <c r="A307">
        <v>1530</v>
      </c>
      <c r="B307">
        <v>0.18913043478300001</v>
      </c>
      <c r="C307">
        <v>0.246728971963</v>
      </c>
    </row>
    <row r="308" spans="1:3" x14ac:dyDescent="0.2">
      <c r="A308">
        <v>1535</v>
      </c>
      <c r="B308">
        <v>0.19305856833000001</v>
      </c>
      <c r="C308">
        <v>0.25046554934800003</v>
      </c>
    </row>
    <row r="309" spans="1:3" x14ac:dyDescent="0.2">
      <c r="A309">
        <v>1540</v>
      </c>
      <c r="B309">
        <v>0.19222462202999999</v>
      </c>
      <c r="C309">
        <v>0.24419684308299999</v>
      </c>
    </row>
    <row r="310" spans="1:3" x14ac:dyDescent="0.2">
      <c r="A310">
        <v>1545</v>
      </c>
      <c r="B310">
        <v>0.18965517241400001</v>
      </c>
      <c r="C310">
        <v>0.24514338575399999</v>
      </c>
    </row>
    <row r="311" spans="1:3" x14ac:dyDescent="0.2">
      <c r="A311">
        <v>1550</v>
      </c>
      <c r="B311">
        <v>0.188841201717</v>
      </c>
      <c r="C311">
        <v>0.24077490774900001</v>
      </c>
    </row>
    <row r="312" spans="1:3" x14ac:dyDescent="0.2">
      <c r="A312">
        <v>1555</v>
      </c>
      <c r="B312">
        <v>0.190578158458</v>
      </c>
      <c r="C312">
        <v>0.24080882352899999</v>
      </c>
    </row>
    <row r="313" spans="1:3" x14ac:dyDescent="0.2">
      <c r="A313">
        <v>1560</v>
      </c>
      <c r="B313">
        <v>0.19189765458399999</v>
      </c>
      <c r="C313">
        <v>0.243813015582</v>
      </c>
    </row>
    <row r="314" spans="1:3" x14ac:dyDescent="0.2">
      <c r="A314">
        <v>1565</v>
      </c>
      <c r="B314">
        <v>0.19148936170200001</v>
      </c>
      <c r="C314">
        <v>0.242922374429</v>
      </c>
    </row>
    <row r="315" spans="1:3" x14ac:dyDescent="0.2">
      <c r="A315">
        <v>1570</v>
      </c>
      <c r="B315">
        <v>0.186440677966</v>
      </c>
      <c r="C315">
        <v>0.24681238615699999</v>
      </c>
    </row>
    <row r="316" spans="1:3" x14ac:dyDescent="0.2">
      <c r="A316">
        <v>1575</v>
      </c>
      <c r="B316">
        <v>0.18604651162800001</v>
      </c>
      <c r="C316">
        <v>0.24410163339400001</v>
      </c>
    </row>
    <row r="317" spans="1:3" x14ac:dyDescent="0.2">
      <c r="A317">
        <v>1580</v>
      </c>
      <c r="B317">
        <v>0.19157894736799999</v>
      </c>
      <c r="C317">
        <v>0.24343891402699999</v>
      </c>
    </row>
    <row r="318" spans="1:3" x14ac:dyDescent="0.2">
      <c r="A318">
        <v>1585</v>
      </c>
      <c r="B318">
        <v>0.191176470588</v>
      </c>
      <c r="C318">
        <v>0.2434625789</v>
      </c>
    </row>
    <row r="319" spans="1:3" x14ac:dyDescent="0.2">
      <c r="A319">
        <v>1590</v>
      </c>
      <c r="B319">
        <v>0.18828451882800001</v>
      </c>
      <c r="C319">
        <v>0.24550359712200001</v>
      </c>
    </row>
    <row r="320" spans="1:3" x14ac:dyDescent="0.2">
      <c r="A320">
        <v>1595</v>
      </c>
      <c r="B320">
        <v>0.189979123173</v>
      </c>
      <c r="C320">
        <v>0.24462365591400001</v>
      </c>
    </row>
    <row r="321" spans="1:3" x14ac:dyDescent="0.2">
      <c r="A321">
        <v>1600</v>
      </c>
      <c r="B321">
        <v>0.19750519750500001</v>
      </c>
      <c r="C321">
        <v>0.24396782841799999</v>
      </c>
    </row>
    <row r="322" spans="1:3" x14ac:dyDescent="0.2">
      <c r="A322">
        <v>1605</v>
      </c>
      <c r="B322">
        <v>0.19917012448099999</v>
      </c>
      <c r="C322">
        <v>0.243989314337</v>
      </c>
    </row>
    <row r="323" spans="1:3" x14ac:dyDescent="0.2">
      <c r="A323">
        <v>1610</v>
      </c>
      <c r="B323">
        <v>0.20041322314000001</v>
      </c>
      <c r="C323">
        <v>0.24333925399600001</v>
      </c>
    </row>
    <row r="324" spans="1:3" x14ac:dyDescent="0.2">
      <c r="A324">
        <v>1615</v>
      </c>
      <c r="B324">
        <v>0.2</v>
      </c>
      <c r="C324">
        <v>0.24424778761099999</v>
      </c>
    </row>
    <row r="325" spans="1:3" x14ac:dyDescent="0.2">
      <c r="A325">
        <v>1620</v>
      </c>
      <c r="B325">
        <v>0.19712525667399999</v>
      </c>
      <c r="C325">
        <v>0.24536628420100001</v>
      </c>
    </row>
    <row r="326" spans="1:3" x14ac:dyDescent="0.2">
      <c r="A326">
        <v>1625</v>
      </c>
      <c r="B326">
        <v>0.19877049180299999</v>
      </c>
      <c r="C326">
        <v>0.24714160070399999</v>
      </c>
    </row>
    <row r="327" spans="1:3" x14ac:dyDescent="0.2">
      <c r="A327">
        <v>1630</v>
      </c>
      <c r="B327">
        <v>0.20204081632699999</v>
      </c>
      <c r="C327">
        <v>0.24824561403500001</v>
      </c>
    </row>
    <row r="328" spans="1:3" x14ac:dyDescent="0.2">
      <c r="A328">
        <v>1635</v>
      </c>
      <c r="B328">
        <v>0.20366598778</v>
      </c>
      <c r="C328">
        <v>0.24737762237800001</v>
      </c>
    </row>
    <row r="329" spans="1:3" x14ac:dyDescent="0.2">
      <c r="A329">
        <v>1640</v>
      </c>
      <c r="B329">
        <v>0.200811359026</v>
      </c>
      <c r="C329">
        <v>0.25021795989500001</v>
      </c>
    </row>
    <row r="330" spans="1:3" x14ac:dyDescent="0.2">
      <c r="A330">
        <v>1645</v>
      </c>
      <c r="B330">
        <v>0.20445344129599999</v>
      </c>
      <c r="C330">
        <v>0.24847958297100001</v>
      </c>
    </row>
    <row r="331" spans="1:3" x14ac:dyDescent="0.2">
      <c r="A331">
        <v>1650</v>
      </c>
      <c r="B331">
        <v>0.203629032258</v>
      </c>
      <c r="C331">
        <v>0.24870017330999999</v>
      </c>
    </row>
    <row r="332" spans="1:3" x14ac:dyDescent="0.2">
      <c r="A332">
        <v>1655</v>
      </c>
      <c r="B332">
        <v>0.207243460765</v>
      </c>
      <c r="C332">
        <v>0.24870466321199999</v>
      </c>
    </row>
    <row r="333" spans="1:3" x14ac:dyDescent="0.2">
      <c r="A333">
        <v>1660</v>
      </c>
      <c r="B333">
        <v>0.206412825651</v>
      </c>
      <c r="C333">
        <v>0.25236864771700002</v>
      </c>
    </row>
    <row r="334" spans="1:3" x14ac:dyDescent="0.2">
      <c r="A334">
        <v>1665</v>
      </c>
      <c r="B334">
        <v>0.20599999999999999</v>
      </c>
      <c r="C334">
        <v>0.25407725321899999</v>
      </c>
    </row>
    <row r="335" spans="1:3" x14ac:dyDescent="0.2">
      <c r="A335">
        <v>1670</v>
      </c>
      <c r="B335">
        <v>0.20717131474100001</v>
      </c>
      <c r="C335">
        <v>0.254280821918</v>
      </c>
    </row>
    <row r="336" spans="1:3" x14ac:dyDescent="0.2">
      <c r="A336">
        <v>1675</v>
      </c>
      <c r="B336">
        <v>0.20874751491099999</v>
      </c>
      <c r="C336">
        <v>0.25255972696200002</v>
      </c>
    </row>
    <row r="337" spans="1:3" x14ac:dyDescent="0.2">
      <c r="A337">
        <v>1680</v>
      </c>
      <c r="B337">
        <v>0.215841584158</v>
      </c>
      <c r="C337">
        <v>0.254468085106</v>
      </c>
    </row>
    <row r="338" spans="1:3" x14ac:dyDescent="0.2">
      <c r="A338">
        <v>1685</v>
      </c>
      <c r="B338">
        <v>0.21343873517799999</v>
      </c>
      <c r="C338">
        <v>0.25530110262900002</v>
      </c>
    </row>
    <row r="339" spans="1:3" x14ac:dyDescent="0.2">
      <c r="A339">
        <v>1690</v>
      </c>
      <c r="B339">
        <v>0.21653543307100001</v>
      </c>
      <c r="C339">
        <v>0.25549915397599998</v>
      </c>
    </row>
    <row r="340" spans="1:3" x14ac:dyDescent="0.2">
      <c r="A340">
        <v>1695</v>
      </c>
      <c r="B340">
        <v>0.21218074656200001</v>
      </c>
      <c r="C340">
        <v>0.25379426644199998</v>
      </c>
    </row>
    <row r="341" spans="1:3" x14ac:dyDescent="0.2">
      <c r="A341">
        <v>1700</v>
      </c>
      <c r="B341">
        <v>0.21330724070500001</v>
      </c>
      <c r="C341">
        <v>0.25315391084900002</v>
      </c>
    </row>
    <row r="342" spans="1:3" x14ac:dyDescent="0.2">
      <c r="A342">
        <v>1705</v>
      </c>
      <c r="B342">
        <v>0.21484375</v>
      </c>
      <c r="C342">
        <v>0.25314333612700002</v>
      </c>
    </row>
    <row r="343" spans="1:3" x14ac:dyDescent="0.2">
      <c r="A343">
        <v>1710</v>
      </c>
      <c r="B343">
        <v>0.21011673151800001</v>
      </c>
      <c r="C343">
        <v>0.25167224080299999</v>
      </c>
    </row>
    <row r="344" spans="1:3" x14ac:dyDescent="0.2">
      <c r="A344">
        <v>1715</v>
      </c>
      <c r="B344">
        <v>0.21359223300999999</v>
      </c>
      <c r="C344">
        <v>0.25083333333300001</v>
      </c>
    </row>
    <row r="345" spans="1:3" x14ac:dyDescent="0.2">
      <c r="A345">
        <v>1720</v>
      </c>
      <c r="B345">
        <v>0.21663442939999999</v>
      </c>
      <c r="C345">
        <v>0.24854530340799999</v>
      </c>
    </row>
    <row r="346" spans="1:3" x14ac:dyDescent="0.2">
      <c r="A346">
        <v>1725</v>
      </c>
      <c r="B346">
        <v>0.22007722007700001</v>
      </c>
      <c r="C346">
        <v>0.25103562551800002</v>
      </c>
    </row>
    <row r="347" spans="1:3" x14ac:dyDescent="0.2">
      <c r="A347">
        <v>1730</v>
      </c>
      <c r="B347">
        <v>0.21538461538500001</v>
      </c>
      <c r="C347">
        <v>0.25041322313999997</v>
      </c>
    </row>
    <row r="348" spans="1:3" x14ac:dyDescent="0.2">
      <c r="A348">
        <v>1735</v>
      </c>
      <c r="B348">
        <v>0.214971209213</v>
      </c>
      <c r="C348">
        <v>0.249588138386</v>
      </c>
    </row>
    <row r="349" spans="1:3" x14ac:dyDescent="0.2">
      <c r="A349">
        <v>1740</v>
      </c>
      <c r="B349">
        <v>0.21797323135800001</v>
      </c>
      <c r="C349">
        <v>0.25143796220199999</v>
      </c>
    </row>
    <row r="350" spans="1:3" x14ac:dyDescent="0.2">
      <c r="A350">
        <v>1745</v>
      </c>
      <c r="B350">
        <v>0.219465648855</v>
      </c>
      <c r="C350">
        <v>0.25307125307099998</v>
      </c>
    </row>
    <row r="351" spans="1:3" x14ac:dyDescent="0.2">
      <c r="A351">
        <v>1750</v>
      </c>
      <c r="B351">
        <v>0.216730038023</v>
      </c>
      <c r="C351">
        <v>0.25490196078400001</v>
      </c>
    </row>
    <row r="352" spans="1:3" x14ac:dyDescent="0.2">
      <c r="A352">
        <v>1755</v>
      </c>
      <c r="B352">
        <v>0.21442125237199999</v>
      </c>
      <c r="C352">
        <v>0.25407166123800001</v>
      </c>
    </row>
    <row r="353" spans="1:3" x14ac:dyDescent="0.2">
      <c r="A353">
        <v>1760</v>
      </c>
      <c r="B353">
        <v>0.21550094517999999</v>
      </c>
      <c r="C353">
        <v>0.254264825345</v>
      </c>
    </row>
    <row r="354" spans="1:3" x14ac:dyDescent="0.2">
      <c r="A354">
        <v>1765</v>
      </c>
      <c r="B354">
        <v>0.21132075471699999</v>
      </c>
      <c r="C354">
        <v>0.25425101214599999</v>
      </c>
    </row>
    <row r="355" spans="1:3" x14ac:dyDescent="0.2">
      <c r="A355">
        <v>1770</v>
      </c>
      <c r="B355">
        <v>0.208646616541</v>
      </c>
      <c r="C355">
        <v>0.25767366720500001</v>
      </c>
    </row>
    <row r="356" spans="1:3" x14ac:dyDescent="0.2">
      <c r="A356">
        <v>1775</v>
      </c>
      <c r="B356">
        <v>0.20825515947500001</v>
      </c>
      <c r="C356">
        <v>0.25764895330100002</v>
      </c>
    </row>
    <row r="357" spans="1:3" x14ac:dyDescent="0.2">
      <c r="A357">
        <v>1780</v>
      </c>
      <c r="B357">
        <v>0.21121495327100001</v>
      </c>
      <c r="C357">
        <v>0.25863453815300003</v>
      </c>
    </row>
    <row r="358" spans="1:3" x14ac:dyDescent="0.2">
      <c r="A358">
        <v>1785</v>
      </c>
      <c r="B358">
        <v>0.21082089552200001</v>
      </c>
      <c r="C358">
        <v>0.25220176140900002</v>
      </c>
    </row>
    <row r="359" spans="1:3" x14ac:dyDescent="0.2">
      <c r="A359">
        <v>1790</v>
      </c>
      <c r="B359">
        <v>0.208178438662</v>
      </c>
      <c r="C359">
        <v>0.25479233226800002</v>
      </c>
    </row>
    <row r="360" spans="1:3" x14ac:dyDescent="0.2">
      <c r="A360">
        <v>1795</v>
      </c>
      <c r="B360">
        <v>0.207792207792</v>
      </c>
      <c r="C360">
        <v>0.25398089171999999</v>
      </c>
    </row>
    <row r="361" spans="1:3" x14ac:dyDescent="0.2">
      <c r="A361">
        <v>1800</v>
      </c>
      <c r="B361">
        <v>0.20887245840999999</v>
      </c>
      <c r="C361">
        <v>0.25337569499599999</v>
      </c>
    </row>
    <row r="362" spans="1:3" x14ac:dyDescent="0.2">
      <c r="A362">
        <v>1805</v>
      </c>
      <c r="B362">
        <v>0.21586715867199999</v>
      </c>
      <c r="C362">
        <v>0.25574030087100003</v>
      </c>
    </row>
    <row r="363" spans="1:3" x14ac:dyDescent="0.2">
      <c r="A363">
        <v>1810</v>
      </c>
      <c r="B363">
        <v>0.215073529412</v>
      </c>
      <c r="C363">
        <v>0.25908372827800003</v>
      </c>
    </row>
    <row r="364" spans="1:3" x14ac:dyDescent="0.2">
      <c r="A364">
        <v>1815</v>
      </c>
      <c r="B364">
        <v>0.220183486239</v>
      </c>
      <c r="C364">
        <v>0.25905511810999998</v>
      </c>
    </row>
    <row r="365" spans="1:3" x14ac:dyDescent="0.2">
      <c r="A365">
        <v>1820</v>
      </c>
      <c r="B365">
        <v>0.221206581353</v>
      </c>
      <c r="C365">
        <v>0.25844461900999999</v>
      </c>
    </row>
    <row r="366" spans="1:3" x14ac:dyDescent="0.2">
      <c r="A366">
        <v>1825</v>
      </c>
      <c r="B366">
        <v>0.22262773722599999</v>
      </c>
      <c r="C366">
        <v>0.25920125293700003</v>
      </c>
    </row>
    <row r="367" spans="1:3" x14ac:dyDescent="0.2">
      <c r="A367">
        <v>1830</v>
      </c>
      <c r="B367">
        <v>0.22363636363600001</v>
      </c>
      <c r="C367">
        <v>0.26093749999999999</v>
      </c>
    </row>
    <row r="368" spans="1:3" x14ac:dyDescent="0.2">
      <c r="A368">
        <v>1835</v>
      </c>
      <c r="B368">
        <v>0.225045372051</v>
      </c>
      <c r="C368">
        <v>0.26635514018700002</v>
      </c>
    </row>
    <row r="369" spans="1:3" x14ac:dyDescent="0.2">
      <c r="A369">
        <v>1840</v>
      </c>
      <c r="B369">
        <v>0.22242314647399999</v>
      </c>
      <c r="C369">
        <v>0.26107226107199999</v>
      </c>
    </row>
    <row r="370" spans="1:3" x14ac:dyDescent="0.2">
      <c r="A370">
        <v>1845</v>
      </c>
      <c r="B370">
        <v>0.22202166065000001</v>
      </c>
      <c r="C370">
        <v>0.26181254841200002</v>
      </c>
    </row>
    <row r="371" spans="1:3" x14ac:dyDescent="0.2">
      <c r="A371">
        <v>1850</v>
      </c>
      <c r="B371">
        <v>0.223021582734</v>
      </c>
      <c r="C371">
        <v>0.26275115919600001</v>
      </c>
    </row>
    <row r="372" spans="1:3" x14ac:dyDescent="0.2">
      <c r="A372">
        <v>1855</v>
      </c>
      <c r="B372">
        <v>0.22441651705599999</v>
      </c>
      <c r="C372">
        <v>0.26348228043100003</v>
      </c>
    </row>
    <row r="373" spans="1:3" x14ac:dyDescent="0.2">
      <c r="A373">
        <v>1860</v>
      </c>
      <c r="B373">
        <v>0.225402504472</v>
      </c>
      <c r="C373">
        <v>0.26518063028400002</v>
      </c>
    </row>
    <row r="374" spans="1:3" x14ac:dyDescent="0.2">
      <c r="A374">
        <v>1865</v>
      </c>
      <c r="B374">
        <v>0.23035714285700001</v>
      </c>
      <c r="C374">
        <v>0.26590038314199999</v>
      </c>
    </row>
    <row r="375" spans="1:3" x14ac:dyDescent="0.2">
      <c r="A375">
        <v>1870</v>
      </c>
      <c r="B375">
        <v>0.229537366548</v>
      </c>
      <c r="C375">
        <v>0.26681957186499999</v>
      </c>
    </row>
    <row r="376" spans="1:3" x14ac:dyDescent="0.2">
      <c r="A376">
        <v>1875</v>
      </c>
      <c r="B376">
        <v>0.23268206039100001</v>
      </c>
      <c r="C376">
        <v>0.26829268292699998</v>
      </c>
    </row>
    <row r="377" spans="1:3" x14ac:dyDescent="0.2">
      <c r="A377">
        <v>1880</v>
      </c>
      <c r="B377">
        <v>0.230088495575</v>
      </c>
      <c r="C377">
        <v>0.26996197718600001</v>
      </c>
    </row>
    <row r="378" spans="1:3" x14ac:dyDescent="0.2">
      <c r="A378">
        <v>1885</v>
      </c>
      <c r="B378">
        <v>0.231448763251</v>
      </c>
      <c r="C378">
        <v>0.27065959059900002</v>
      </c>
    </row>
    <row r="379" spans="1:3" x14ac:dyDescent="0.2">
      <c r="A379">
        <v>1890</v>
      </c>
      <c r="B379">
        <v>0.228873239437</v>
      </c>
      <c r="C379">
        <v>0.26853252647499998</v>
      </c>
    </row>
    <row r="380" spans="1:3" x14ac:dyDescent="0.2">
      <c r="A380">
        <v>1895</v>
      </c>
      <c r="B380">
        <v>0.228471001757</v>
      </c>
      <c r="C380">
        <v>0.26923076923099998</v>
      </c>
    </row>
    <row r="381" spans="1:3" x14ac:dyDescent="0.2">
      <c r="A381">
        <v>1900</v>
      </c>
      <c r="B381">
        <v>0.23117338003499999</v>
      </c>
      <c r="C381">
        <v>0.27012791572599998</v>
      </c>
    </row>
    <row r="382" spans="1:3" x14ac:dyDescent="0.2">
      <c r="A382">
        <v>1905</v>
      </c>
      <c r="B382">
        <v>0.236013986014</v>
      </c>
      <c r="C382">
        <v>0.26931732933199998</v>
      </c>
    </row>
    <row r="383" spans="1:3" x14ac:dyDescent="0.2">
      <c r="A383">
        <v>1910</v>
      </c>
      <c r="B383">
        <v>0.23519163763100001</v>
      </c>
      <c r="C383">
        <v>0.27020958083800001</v>
      </c>
    </row>
    <row r="384" spans="1:3" x14ac:dyDescent="0.2">
      <c r="A384">
        <v>1915</v>
      </c>
      <c r="B384">
        <v>0.23478260869600001</v>
      </c>
      <c r="C384">
        <v>0.26791044776099998</v>
      </c>
    </row>
    <row r="385" spans="1:3" x14ac:dyDescent="0.2">
      <c r="A385">
        <v>1920</v>
      </c>
      <c r="B385">
        <v>0.23223570190600001</v>
      </c>
      <c r="C385">
        <v>0.26880119136300001</v>
      </c>
    </row>
    <row r="386" spans="1:3" x14ac:dyDescent="0.2">
      <c r="A386">
        <v>1925</v>
      </c>
      <c r="B386">
        <v>0.23529411764700001</v>
      </c>
      <c r="C386">
        <v>0.27023014105400001</v>
      </c>
    </row>
    <row r="387" spans="1:3" x14ac:dyDescent="0.2">
      <c r="A387">
        <v>1930</v>
      </c>
      <c r="B387">
        <v>0.23275862069</v>
      </c>
      <c r="C387">
        <v>0.27407407407399997</v>
      </c>
    </row>
    <row r="388" spans="1:3" x14ac:dyDescent="0.2">
      <c r="A388">
        <v>1935</v>
      </c>
      <c r="B388">
        <v>0.232358003442</v>
      </c>
      <c r="C388">
        <v>0.27548005908399997</v>
      </c>
    </row>
    <row r="389" spans="1:3" x14ac:dyDescent="0.2">
      <c r="A389">
        <v>1940</v>
      </c>
      <c r="B389">
        <v>0.23327615780399999</v>
      </c>
      <c r="C389">
        <v>0.274871039057</v>
      </c>
    </row>
    <row r="390" spans="1:3" x14ac:dyDescent="0.2">
      <c r="A390">
        <v>1945</v>
      </c>
      <c r="B390">
        <v>0.23630136986299999</v>
      </c>
      <c r="C390">
        <v>0.27773695811900001</v>
      </c>
    </row>
    <row r="391" spans="1:3" x14ac:dyDescent="0.2">
      <c r="A391">
        <v>1950</v>
      </c>
      <c r="B391">
        <v>0.23890784982900001</v>
      </c>
      <c r="C391">
        <v>0.274926686217</v>
      </c>
    </row>
    <row r="392" spans="1:3" x14ac:dyDescent="0.2">
      <c r="A392">
        <v>1955</v>
      </c>
      <c r="B392">
        <v>0.24531516183999999</v>
      </c>
      <c r="C392">
        <v>0.27485380117000002</v>
      </c>
    </row>
    <row r="393" spans="1:3" x14ac:dyDescent="0.2">
      <c r="A393">
        <v>1960</v>
      </c>
      <c r="B393">
        <v>0.24787775891300001</v>
      </c>
      <c r="C393">
        <v>0.275711159737</v>
      </c>
    </row>
    <row r="394" spans="1:3" x14ac:dyDescent="0.2">
      <c r="A394">
        <v>1965</v>
      </c>
      <c r="B394">
        <v>0.24576271186400001</v>
      </c>
      <c r="C394">
        <v>0.27272727272699998</v>
      </c>
    </row>
    <row r="395" spans="1:3" x14ac:dyDescent="0.2">
      <c r="A395">
        <v>1970</v>
      </c>
      <c r="B395">
        <v>0.25</v>
      </c>
      <c r="C395">
        <v>0.27285921625499998</v>
      </c>
    </row>
    <row r="396" spans="1:3" x14ac:dyDescent="0.2">
      <c r="A396">
        <v>1975</v>
      </c>
      <c r="B396">
        <v>0.25295109612099997</v>
      </c>
      <c r="C396">
        <v>0.27279305354599998</v>
      </c>
    </row>
    <row r="397" spans="1:3" x14ac:dyDescent="0.2">
      <c r="A397">
        <v>1980</v>
      </c>
      <c r="B397">
        <v>0.25042016806700002</v>
      </c>
      <c r="C397">
        <v>0.27364620938599998</v>
      </c>
    </row>
    <row r="398" spans="1:3" x14ac:dyDescent="0.2">
      <c r="A398">
        <v>1985</v>
      </c>
      <c r="B398">
        <v>0.248322147651</v>
      </c>
      <c r="C398">
        <v>0.27645788336900001</v>
      </c>
    </row>
    <row r="399" spans="1:3" x14ac:dyDescent="0.2">
      <c r="A399">
        <v>1990</v>
      </c>
      <c r="B399">
        <v>0.24581939799300001</v>
      </c>
      <c r="C399">
        <v>0.27227011494300002</v>
      </c>
    </row>
    <row r="400" spans="1:3" x14ac:dyDescent="0.2">
      <c r="A400">
        <v>1995</v>
      </c>
      <c r="B400">
        <v>0.24707846410699999</v>
      </c>
      <c r="C400">
        <v>0.27292263610299999</v>
      </c>
    </row>
    <row r="401" spans="1:3" x14ac:dyDescent="0.2">
      <c r="A401">
        <v>2000</v>
      </c>
      <c r="B401">
        <v>0.247920133111</v>
      </c>
      <c r="C401">
        <v>0.27376697641199998</v>
      </c>
    </row>
    <row r="402" spans="1:3" x14ac:dyDescent="0.2">
      <c r="A402">
        <v>2005</v>
      </c>
      <c r="B402">
        <v>0.24916943521599999</v>
      </c>
      <c r="C402">
        <v>0.27441197434100001</v>
      </c>
    </row>
    <row r="403" spans="1:3" x14ac:dyDescent="0.2">
      <c r="A403">
        <v>2010</v>
      </c>
      <c r="B403">
        <v>0.248344370861</v>
      </c>
      <c r="C403">
        <v>0.27240398293000001</v>
      </c>
    </row>
    <row r="404" spans="1:3" x14ac:dyDescent="0.2">
      <c r="A404">
        <v>2015</v>
      </c>
      <c r="B404">
        <v>0.24628099173599999</v>
      </c>
      <c r="C404">
        <v>0.272340425532</v>
      </c>
    </row>
    <row r="405" spans="1:3" x14ac:dyDescent="0.2">
      <c r="A405">
        <v>2020</v>
      </c>
      <c r="B405">
        <v>0.24546952224099999</v>
      </c>
      <c r="C405">
        <v>0.27317763623500002</v>
      </c>
    </row>
    <row r="406" spans="1:3" x14ac:dyDescent="0.2">
      <c r="A406">
        <v>2025</v>
      </c>
      <c r="B406">
        <v>0.24013157894699999</v>
      </c>
      <c r="C406">
        <v>0.27028934368399998</v>
      </c>
    </row>
    <row r="407" spans="1:3" x14ac:dyDescent="0.2">
      <c r="A407">
        <v>2030</v>
      </c>
      <c r="B407">
        <v>0.239344262295</v>
      </c>
      <c r="C407">
        <v>0.26971830985900003</v>
      </c>
    </row>
    <row r="408" spans="1:3" x14ac:dyDescent="0.2">
      <c r="A408">
        <v>2035</v>
      </c>
      <c r="B408">
        <v>0.237315875614</v>
      </c>
      <c r="C408">
        <v>0.26544943820200001</v>
      </c>
    </row>
    <row r="409" spans="1:3" x14ac:dyDescent="0.2">
      <c r="A409">
        <v>2040</v>
      </c>
      <c r="B409">
        <v>0.234910277325</v>
      </c>
      <c r="C409">
        <v>0.26278906797500001</v>
      </c>
    </row>
    <row r="410" spans="1:3" x14ac:dyDescent="0.2">
      <c r="A410">
        <v>2045</v>
      </c>
      <c r="B410">
        <v>0.237785016287</v>
      </c>
      <c r="C410">
        <v>0.26275331935700003</v>
      </c>
    </row>
    <row r="411" spans="1:3" x14ac:dyDescent="0.2">
      <c r="A411">
        <v>2050</v>
      </c>
      <c r="B411">
        <v>0.23863636363599999</v>
      </c>
      <c r="C411">
        <v>0.259414225941</v>
      </c>
    </row>
    <row r="412" spans="1:3" x14ac:dyDescent="0.2">
      <c r="A412">
        <v>2055</v>
      </c>
      <c r="B412">
        <v>0.236628849271</v>
      </c>
      <c r="C412">
        <v>0.26077885952699997</v>
      </c>
    </row>
    <row r="413" spans="1:3" x14ac:dyDescent="0.2">
      <c r="A413">
        <v>2060</v>
      </c>
      <c r="B413">
        <v>0.24071082391000001</v>
      </c>
      <c r="C413">
        <v>0.26023594725900001</v>
      </c>
    </row>
    <row r="414" spans="1:3" x14ac:dyDescent="0.2">
      <c r="A414">
        <v>2065</v>
      </c>
      <c r="B414">
        <v>0.24032258064500001</v>
      </c>
      <c r="C414">
        <v>0.26228373702399999</v>
      </c>
    </row>
    <row r="415" spans="1:3" x14ac:dyDescent="0.2">
      <c r="A415">
        <v>2070</v>
      </c>
      <c r="B415">
        <v>0.23633440514500001</v>
      </c>
      <c r="C415">
        <v>0.26312154696099999</v>
      </c>
    </row>
    <row r="416" spans="1:3" x14ac:dyDescent="0.2">
      <c r="A416">
        <v>2075</v>
      </c>
      <c r="B416">
        <v>0.237560192616</v>
      </c>
      <c r="C416">
        <v>0.263085399449</v>
      </c>
    </row>
    <row r="417" spans="1:3" x14ac:dyDescent="0.2">
      <c r="A417">
        <v>2080</v>
      </c>
      <c r="B417">
        <v>0.23680000000000001</v>
      </c>
      <c r="C417">
        <v>0.26254295532600003</v>
      </c>
    </row>
    <row r="418" spans="1:3" x14ac:dyDescent="0.2">
      <c r="A418">
        <v>2085</v>
      </c>
      <c r="B418">
        <v>0.23642172523999999</v>
      </c>
      <c r="C418">
        <v>0.26250856751200002</v>
      </c>
    </row>
    <row r="419" spans="1:3" x14ac:dyDescent="0.2">
      <c r="A419">
        <v>2090</v>
      </c>
      <c r="B419">
        <v>0.237261146497</v>
      </c>
      <c r="C419">
        <v>0.25854993160099998</v>
      </c>
    </row>
    <row r="420" spans="1:3" x14ac:dyDescent="0.2">
      <c r="A420">
        <v>2095</v>
      </c>
      <c r="B420">
        <v>0.23529411764700001</v>
      </c>
      <c r="C420">
        <v>0.25920873124100002</v>
      </c>
    </row>
    <row r="421" spans="1:3" x14ac:dyDescent="0.2">
      <c r="A421">
        <v>2100</v>
      </c>
      <c r="B421">
        <v>0.236133122029</v>
      </c>
      <c r="C421">
        <v>0.26004084411200001</v>
      </c>
    </row>
    <row r="422" spans="1:3" x14ac:dyDescent="0.2">
      <c r="A422">
        <v>2105</v>
      </c>
      <c r="B422">
        <v>0.237341772152</v>
      </c>
      <c r="C422">
        <v>0.25933469110700003</v>
      </c>
    </row>
    <row r="423" spans="1:3" x14ac:dyDescent="0.2">
      <c r="A423">
        <v>2110</v>
      </c>
      <c r="B423">
        <v>0.23817034700299999</v>
      </c>
      <c r="C423">
        <v>0.25948509485100002</v>
      </c>
    </row>
    <row r="424" spans="1:3" x14ac:dyDescent="0.2">
      <c r="A424">
        <v>2115</v>
      </c>
      <c r="B424">
        <v>0.23937007873999999</v>
      </c>
      <c r="C424">
        <v>0.25</v>
      </c>
    </row>
    <row r="425" spans="1:3" x14ac:dyDescent="0.2">
      <c r="A425">
        <v>2120</v>
      </c>
      <c r="B425">
        <v>0.24332810047100001</v>
      </c>
      <c r="C425">
        <v>0.24949426837499999</v>
      </c>
    </row>
    <row r="426" spans="1:3" x14ac:dyDescent="0.2">
      <c r="A426">
        <v>2125</v>
      </c>
      <c r="B426">
        <v>0.24294670846399999</v>
      </c>
      <c r="C426">
        <v>0.24882313382599999</v>
      </c>
    </row>
    <row r="427" spans="1:3" x14ac:dyDescent="0.2">
      <c r="A427">
        <v>2130</v>
      </c>
      <c r="B427">
        <v>0.24062500000000001</v>
      </c>
      <c r="C427">
        <v>0.24899328859100001</v>
      </c>
    </row>
    <row r="428" spans="1:3" x14ac:dyDescent="0.2">
      <c r="A428">
        <v>2135</v>
      </c>
      <c r="B428">
        <v>0.24336973478900001</v>
      </c>
      <c r="C428">
        <v>0.25234270414999999</v>
      </c>
    </row>
    <row r="429" spans="1:3" x14ac:dyDescent="0.2">
      <c r="A429">
        <v>2140</v>
      </c>
      <c r="B429">
        <v>0.242612752722</v>
      </c>
      <c r="C429">
        <v>0.253841015364</v>
      </c>
    </row>
    <row r="430" spans="1:3" x14ac:dyDescent="0.2">
      <c r="A430">
        <v>2145</v>
      </c>
      <c r="B430">
        <v>0.24223602484500001</v>
      </c>
      <c r="C430">
        <v>0.25383077947999999</v>
      </c>
    </row>
    <row r="431" spans="1:3" x14ac:dyDescent="0.2">
      <c r="A431">
        <v>2150</v>
      </c>
      <c r="B431">
        <v>0.24613003096</v>
      </c>
      <c r="C431">
        <v>0.25332446808499998</v>
      </c>
    </row>
    <row r="432" spans="1:3" x14ac:dyDescent="0.2">
      <c r="A432">
        <v>2155</v>
      </c>
      <c r="B432">
        <v>0.24574961360100001</v>
      </c>
      <c r="C432">
        <v>0.25397877984099998</v>
      </c>
    </row>
    <row r="433" spans="1:3" x14ac:dyDescent="0.2">
      <c r="A433">
        <v>2160</v>
      </c>
      <c r="B433">
        <v>0.24807395993799999</v>
      </c>
      <c r="C433">
        <v>0.253474520185</v>
      </c>
    </row>
    <row r="434" spans="1:3" x14ac:dyDescent="0.2">
      <c r="A434">
        <v>2165</v>
      </c>
      <c r="B434">
        <v>0.25076923076899998</v>
      </c>
      <c r="C434">
        <v>0.25478547854799999</v>
      </c>
    </row>
    <row r="435" spans="1:3" x14ac:dyDescent="0.2">
      <c r="A435">
        <v>2170</v>
      </c>
      <c r="B435">
        <v>0.25460122699400001</v>
      </c>
      <c r="C435">
        <v>0.25362318840600001</v>
      </c>
    </row>
    <row r="436" spans="1:3" x14ac:dyDescent="0.2">
      <c r="A436">
        <v>2175</v>
      </c>
      <c r="B436">
        <v>0.25421133231199999</v>
      </c>
      <c r="C436">
        <v>0.25164257555800001</v>
      </c>
    </row>
    <row r="437" spans="1:3" x14ac:dyDescent="0.2">
      <c r="A437">
        <v>2180</v>
      </c>
      <c r="B437">
        <v>0.25343511450400003</v>
      </c>
      <c r="C437">
        <v>0.25180327868899999</v>
      </c>
    </row>
    <row r="438" spans="1:3" x14ac:dyDescent="0.2">
      <c r="A438">
        <v>2185</v>
      </c>
      <c r="B438">
        <v>0.256097560976</v>
      </c>
      <c r="C438">
        <v>0.249182472204</v>
      </c>
    </row>
    <row r="439" spans="1:3" x14ac:dyDescent="0.2">
      <c r="A439">
        <v>2190</v>
      </c>
      <c r="B439">
        <v>0.25683890577500001</v>
      </c>
      <c r="C439">
        <v>0.24934725848600001</v>
      </c>
    </row>
    <row r="440" spans="1:3" x14ac:dyDescent="0.2">
      <c r="A440">
        <v>2195</v>
      </c>
      <c r="B440">
        <v>0.24886191198800001</v>
      </c>
      <c r="C440">
        <v>0.245442708333</v>
      </c>
    </row>
    <row r="441" spans="1:3" x14ac:dyDescent="0.2">
      <c r="A441">
        <v>2200</v>
      </c>
      <c r="B441">
        <v>0.25264750378200002</v>
      </c>
      <c r="C441">
        <v>0.245614035088</v>
      </c>
    </row>
    <row r="442" spans="1:3" x14ac:dyDescent="0.2">
      <c r="A442">
        <v>2205</v>
      </c>
      <c r="B442">
        <v>0.25830815709999999</v>
      </c>
      <c r="C442">
        <v>0.245625405055</v>
      </c>
    </row>
    <row r="443" spans="1:3" x14ac:dyDescent="0.2">
      <c r="A443">
        <v>2210</v>
      </c>
      <c r="B443">
        <v>0.26355421686699998</v>
      </c>
      <c r="C443">
        <v>0.245148771022</v>
      </c>
    </row>
    <row r="444" spans="1:3" x14ac:dyDescent="0.2">
      <c r="A444">
        <v>2215</v>
      </c>
      <c r="B444">
        <v>0.26015037594000001</v>
      </c>
      <c r="C444">
        <v>0.24516129032299999</v>
      </c>
    </row>
    <row r="445" spans="1:3" x14ac:dyDescent="0.2">
      <c r="A445">
        <v>2220</v>
      </c>
      <c r="B445">
        <v>0.25787106446800001</v>
      </c>
      <c r="C445">
        <v>0.245331616227</v>
      </c>
    </row>
    <row r="446" spans="1:3" x14ac:dyDescent="0.2">
      <c r="A446">
        <v>2225</v>
      </c>
      <c r="B446">
        <v>0.25748502994</v>
      </c>
      <c r="C446">
        <v>0.245343609505</v>
      </c>
    </row>
    <row r="447" spans="1:3" x14ac:dyDescent="0.2">
      <c r="A447">
        <v>2230</v>
      </c>
      <c r="B447">
        <v>0.25522388059700002</v>
      </c>
      <c r="C447">
        <v>0.244871794872</v>
      </c>
    </row>
    <row r="448" spans="1:3" x14ac:dyDescent="0.2">
      <c r="A448">
        <v>2235</v>
      </c>
      <c r="B448">
        <v>0.254843517139</v>
      </c>
      <c r="C448">
        <v>0.24360613810699999</v>
      </c>
    </row>
    <row r="449" spans="1:3" x14ac:dyDescent="0.2">
      <c r="A449">
        <v>2240</v>
      </c>
      <c r="B449">
        <v>0.25557206537900001</v>
      </c>
      <c r="C449">
        <v>0.24633056796399999</v>
      </c>
    </row>
    <row r="450" spans="1:3" x14ac:dyDescent="0.2">
      <c r="A450">
        <v>2245</v>
      </c>
      <c r="B450">
        <v>0.25370919881300003</v>
      </c>
      <c r="C450">
        <v>0.24379376193499999</v>
      </c>
    </row>
    <row r="451" spans="1:3" x14ac:dyDescent="0.2">
      <c r="A451">
        <v>2250</v>
      </c>
      <c r="B451">
        <v>0.25443786982200001</v>
      </c>
      <c r="C451">
        <v>0.24332909784000001</v>
      </c>
    </row>
    <row r="452" spans="1:3" x14ac:dyDescent="0.2">
      <c r="A452">
        <v>2255</v>
      </c>
      <c r="B452">
        <v>0.25258493353</v>
      </c>
      <c r="C452">
        <v>0.246514575412</v>
      </c>
    </row>
    <row r="453" spans="1:3" x14ac:dyDescent="0.2">
      <c r="A453">
        <v>2260</v>
      </c>
      <c r="B453">
        <v>0.25036818851300002</v>
      </c>
      <c r="C453">
        <v>0.249841872233</v>
      </c>
    </row>
    <row r="454" spans="1:3" x14ac:dyDescent="0.2">
      <c r="A454">
        <v>2265</v>
      </c>
      <c r="B454">
        <v>0.25147058823500001</v>
      </c>
      <c r="C454">
        <v>0.25047318612000002</v>
      </c>
    </row>
    <row r="455" spans="1:3" x14ac:dyDescent="0.2">
      <c r="A455">
        <v>2270</v>
      </c>
      <c r="B455">
        <v>0.25366568914999998</v>
      </c>
      <c r="C455">
        <v>0.25</v>
      </c>
    </row>
    <row r="456" spans="1:3" x14ac:dyDescent="0.2">
      <c r="A456">
        <v>2275</v>
      </c>
      <c r="B456">
        <v>0.25329428989800001</v>
      </c>
      <c r="C456">
        <v>0.25062814070400002</v>
      </c>
    </row>
    <row r="457" spans="1:3" x14ac:dyDescent="0.2">
      <c r="A457">
        <v>2280</v>
      </c>
      <c r="B457">
        <v>0.25401459854000003</v>
      </c>
      <c r="C457">
        <v>0.25141065830699999</v>
      </c>
    </row>
    <row r="458" spans="1:3" x14ac:dyDescent="0.2">
      <c r="A458">
        <v>2285</v>
      </c>
      <c r="B458">
        <v>0.25072886297399999</v>
      </c>
      <c r="C458">
        <v>0.252657911194</v>
      </c>
    </row>
    <row r="459" spans="1:3" x14ac:dyDescent="0.2">
      <c r="A459">
        <v>2290</v>
      </c>
      <c r="B459">
        <v>0.24854651162800001</v>
      </c>
      <c r="C459">
        <v>0.25280898876399999</v>
      </c>
    </row>
    <row r="460" spans="1:3" x14ac:dyDescent="0.2">
      <c r="A460">
        <v>2295</v>
      </c>
      <c r="B460">
        <v>0.248185776488</v>
      </c>
      <c r="C460">
        <v>0.25280199252800001</v>
      </c>
    </row>
    <row r="461" spans="1:3" x14ac:dyDescent="0.2">
      <c r="A461">
        <v>2300</v>
      </c>
      <c r="B461">
        <v>0.247467438495</v>
      </c>
      <c r="C461">
        <v>0.25295214418900003</v>
      </c>
    </row>
    <row r="462" spans="1:3" x14ac:dyDescent="0.2">
      <c r="A462">
        <v>2305</v>
      </c>
      <c r="B462">
        <v>0.24710982659</v>
      </c>
      <c r="C462">
        <v>0.25294482331099999</v>
      </c>
    </row>
    <row r="463" spans="1:3" x14ac:dyDescent="0.2">
      <c r="A463">
        <v>2310</v>
      </c>
      <c r="B463">
        <v>0.24783861671499999</v>
      </c>
      <c r="C463">
        <v>0.25371287128699999</v>
      </c>
    </row>
    <row r="464" spans="1:3" x14ac:dyDescent="0.2">
      <c r="A464">
        <v>2315</v>
      </c>
      <c r="B464">
        <v>0.25035971222999998</v>
      </c>
      <c r="C464">
        <v>0.253086419753</v>
      </c>
    </row>
    <row r="465" spans="1:3" x14ac:dyDescent="0.2">
      <c r="A465">
        <v>2320</v>
      </c>
      <c r="B465">
        <v>0.24533715925399999</v>
      </c>
      <c r="C465">
        <v>0.25446703635200002</v>
      </c>
    </row>
    <row r="466" spans="1:3" x14ac:dyDescent="0.2">
      <c r="A466">
        <v>2325</v>
      </c>
      <c r="B466">
        <v>0.24355300859599999</v>
      </c>
      <c r="C466">
        <v>0.25384142593699999</v>
      </c>
    </row>
    <row r="467" spans="1:3" x14ac:dyDescent="0.2">
      <c r="A467">
        <v>2330</v>
      </c>
      <c r="B467">
        <v>0.245714285714</v>
      </c>
      <c r="C467">
        <v>0.25398773006100001</v>
      </c>
    </row>
    <row r="468" spans="1:3" x14ac:dyDescent="0.2">
      <c r="A468">
        <v>2335</v>
      </c>
      <c r="B468">
        <v>0.24679029957199999</v>
      </c>
      <c r="C468">
        <v>0.24908200734399999</v>
      </c>
    </row>
    <row r="469" spans="1:3" x14ac:dyDescent="0.2">
      <c r="A469">
        <v>2340</v>
      </c>
      <c r="B469">
        <v>0.25320056898999999</v>
      </c>
      <c r="C469">
        <v>0.24923640806399999</v>
      </c>
    </row>
    <row r="470" spans="1:3" x14ac:dyDescent="0.2">
      <c r="A470">
        <v>2345</v>
      </c>
      <c r="B470">
        <v>0.25284090909099999</v>
      </c>
      <c r="C470">
        <v>0.249238269348</v>
      </c>
    </row>
    <row r="471" spans="1:3" x14ac:dyDescent="0.2">
      <c r="A471">
        <v>2350</v>
      </c>
      <c r="B471">
        <v>0.25070821529699999</v>
      </c>
      <c r="C471">
        <v>0.25</v>
      </c>
    </row>
    <row r="472" spans="1:3" x14ac:dyDescent="0.2">
      <c r="A472">
        <v>2355</v>
      </c>
      <c r="B472">
        <v>0.25035360678899998</v>
      </c>
      <c r="C472">
        <v>0.25</v>
      </c>
    </row>
    <row r="473" spans="1:3" x14ac:dyDescent="0.2">
      <c r="A473">
        <v>2360</v>
      </c>
      <c r="B473">
        <v>0.25246826516199999</v>
      </c>
      <c r="C473">
        <v>0.25075711689899999</v>
      </c>
    </row>
    <row r="474" spans="1:3" x14ac:dyDescent="0.2">
      <c r="A474">
        <v>2365</v>
      </c>
      <c r="B474">
        <v>0.25070422535199999</v>
      </c>
      <c r="C474">
        <v>0.25438066465300002</v>
      </c>
    </row>
    <row r="475" spans="1:3" x14ac:dyDescent="0.2">
      <c r="A475">
        <v>2370</v>
      </c>
      <c r="B475">
        <v>0.25140449438200002</v>
      </c>
      <c r="C475">
        <v>0.25452352231600001</v>
      </c>
    </row>
    <row r="476" spans="1:3" x14ac:dyDescent="0.2">
      <c r="A476">
        <v>2375</v>
      </c>
      <c r="B476">
        <v>0.25385694249599999</v>
      </c>
      <c r="C476">
        <v>0.25451263537899999</v>
      </c>
    </row>
    <row r="477" spans="1:3" x14ac:dyDescent="0.2">
      <c r="A477">
        <v>2380</v>
      </c>
      <c r="B477">
        <v>0.25314685314699997</v>
      </c>
      <c r="C477">
        <v>0.25525525525499998</v>
      </c>
    </row>
    <row r="478" spans="1:3" x14ac:dyDescent="0.2">
      <c r="A478">
        <v>2385</v>
      </c>
      <c r="B478">
        <v>0.25418994413399998</v>
      </c>
      <c r="C478">
        <v>0.25584182145000001</v>
      </c>
    </row>
    <row r="479" spans="1:3" x14ac:dyDescent="0.2">
      <c r="A479">
        <v>2390</v>
      </c>
      <c r="B479">
        <v>0.25208913648999998</v>
      </c>
      <c r="C479">
        <v>0.25598086124399999</v>
      </c>
    </row>
    <row r="480" spans="1:3" x14ac:dyDescent="0.2">
      <c r="A480">
        <v>2395</v>
      </c>
      <c r="B480">
        <v>0.25312934631400003</v>
      </c>
      <c r="C480">
        <v>0.25894988066800001</v>
      </c>
    </row>
    <row r="481" spans="1:3" x14ac:dyDescent="0.2">
      <c r="A481">
        <v>2400</v>
      </c>
      <c r="B481">
        <v>0.25381414701799998</v>
      </c>
      <c r="C481">
        <v>0.259082787373</v>
      </c>
    </row>
    <row r="482" spans="1:3" x14ac:dyDescent="0.2">
      <c r="A482">
        <v>2405</v>
      </c>
      <c r="B482">
        <v>0.25346260387800001</v>
      </c>
      <c r="C482">
        <v>0.26203208556099999</v>
      </c>
    </row>
    <row r="483" spans="1:3" x14ac:dyDescent="0.2">
      <c r="A483">
        <v>2410</v>
      </c>
      <c r="B483">
        <v>0.255524861878</v>
      </c>
      <c r="C483">
        <v>0.26393831554000002</v>
      </c>
    </row>
    <row r="484" spans="1:3" x14ac:dyDescent="0.2">
      <c r="A484">
        <v>2415</v>
      </c>
      <c r="B484">
        <v>0.25517241379299999</v>
      </c>
      <c r="C484">
        <v>0.26686390532499998</v>
      </c>
    </row>
    <row r="485" spans="1:3" x14ac:dyDescent="0.2">
      <c r="A485">
        <v>2420</v>
      </c>
      <c r="B485">
        <v>0.25447042641000001</v>
      </c>
      <c r="C485">
        <v>0.26757235676300001</v>
      </c>
    </row>
    <row r="486" spans="1:3" x14ac:dyDescent="0.2">
      <c r="A486">
        <v>2425</v>
      </c>
      <c r="B486">
        <v>0.256868131868</v>
      </c>
      <c r="C486">
        <v>0.268120212139</v>
      </c>
    </row>
    <row r="487" spans="1:3" x14ac:dyDescent="0.2">
      <c r="A487">
        <v>2430</v>
      </c>
      <c r="B487">
        <v>0.25753424657500001</v>
      </c>
      <c r="C487">
        <v>0.26941176470599998</v>
      </c>
    </row>
    <row r="488" spans="1:3" x14ac:dyDescent="0.2">
      <c r="A488">
        <v>2435</v>
      </c>
      <c r="B488">
        <v>0.25718194254400001</v>
      </c>
      <c r="C488">
        <v>0.26936619718299998</v>
      </c>
    </row>
    <row r="489" spans="1:3" x14ac:dyDescent="0.2">
      <c r="A489">
        <v>2440</v>
      </c>
      <c r="B489">
        <v>0.25648021828099998</v>
      </c>
      <c r="C489">
        <v>0.269478617458</v>
      </c>
    </row>
    <row r="490" spans="1:3" x14ac:dyDescent="0.2">
      <c r="A490">
        <v>2445</v>
      </c>
      <c r="B490">
        <v>0.26021798365100002</v>
      </c>
      <c r="C490">
        <v>0.26884862653399999</v>
      </c>
    </row>
    <row r="491" spans="1:3" x14ac:dyDescent="0.2">
      <c r="A491">
        <v>2450</v>
      </c>
      <c r="B491">
        <v>0.25815217391299999</v>
      </c>
      <c r="C491">
        <v>0.26662777129499998</v>
      </c>
    </row>
    <row r="492" spans="1:3" x14ac:dyDescent="0.2">
      <c r="A492">
        <v>2455</v>
      </c>
      <c r="B492">
        <v>0.26187245590199998</v>
      </c>
      <c r="C492">
        <v>0.268335273574</v>
      </c>
    </row>
    <row r="493" spans="1:3" x14ac:dyDescent="0.2">
      <c r="A493">
        <v>2460</v>
      </c>
      <c r="B493">
        <v>0.259810554804</v>
      </c>
      <c r="C493">
        <v>0.26670540383500002</v>
      </c>
    </row>
    <row r="494" spans="1:3" x14ac:dyDescent="0.2">
      <c r="A494">
        <v>2465</v>
      </c>
      <c r="B494">
        <v>0.26081081081099999</v>
      </c>
      <c r="C494">
        <v>0.26724637681199997</v>
      </c>
    </row>
    <row r="495" spans="1:3" x14ac:dyDescent="0.2">
      <c r="A495">
        <v>2470</v>
      </c>
      <c r="B495">
        <v>0.26145552560599999</v>
      </c>
      <c r="C495">
        <v>0.26678240740699999</v>
      </c>
    </row>
    <row r="496" spans="1:3" x14ac:dyDescent="0.2">
      <c r="A496">
        <v>2475</v>
      </c>
      <c r="B496">
        <v>0.265141318977</v>
      </c>
      <c r="C496">
        <v>0.26616628175500001</v>
      </c>
    </row>
    <row r="497" spans="1:3" x14ac:dyDescent="0.2">
      <c r="A497">
        <v>2480</v>
      </c>
      <c r="B497">
        <v>0.26845637583900001</v>
      </c>
      <c r="C497">
        <v>0.26743515850100003</v>
      </c>
    </row>
    <row r="498" spans="1:3" x14ac:dyDescent="0.2">
      <c r="A498">
        <v>2485</v>
      </c>
      <c r="B498">
        <v>0.27077747989299999</v>
      </c>
      <c r="C498">
        <v>0.26739505462899998</v>
      </c>
    </row>
    <row r="499" spans="1:3" x14ac:dyDescent="0.2">
      <c r="A499">
        <v>2490</v>
      </c>
      <c r="B499">
        <v>0.27272727272699998</v>
      </c>
      <c r="C499">
        <v>0.26980482204400003</v>
      </c>
    </row>
    <row r="500" spans="1:3" x14ac:dyDescent="0.2">
      <c r="A500">
        <v>2495</v>
      </c>
      <c r="B500">
        <v>0.27369826435200001</v>
      </c>
      <c r="C500">
        <v>0.27090492554399997</v>
      </c>
    </row>
    <row r="501" spans="1:3" x14ac:dyDescent="0.2">
      <c r="A501">
        <v>2500</v>
      </c>
      <c r="B501">
        <v>0.27430093209099998</v>
      </c>
      <c r="C501">
        <v>0.27044025157200002</v>
      </c>
    </row>
    <row r="502" spans="1:3" x14ac:dyDescent="0.2">
      <c r="A502">
        <v>2505</v>
      </c>
      <c r="B502">
        <v>0.27127659574500002</v>
      </c>
      <c r="C502">
        <v>0.27039361095300002</v>
      </c>
    </row>
    <row r="503" spans="1:3" x14ac:dyDescent="0.2">
      <c r="A503">
        <v>2510</v>
      </c>
      <c r="B503">
        <v>0.27320954907200001</v>
      </c>
      <c r="C503">
        <v>0.26993166286999998</v>
      </c>
    </row>
    <row r="504" spans="1:3" x14ac:dyDescent="0.2">
      <c r="A504">
        <v>2515</v>
      </c>
      <c r="B504">
        <v>0.27152317880799998</v>
      </c>
      <c r="C504">
        <v>0.26988636363599999</v>
      </c>
    </row>
    <row r="505" spans="1:3" x14ac:dyDescent="0.2">
      <c r="A505">
        <v>2520</v>
      </c>
      <c r="B505">
        <v>0.27212681638000003</v>
      </c>
      <c r="C505">
        <v>0.26885989790100001</v>
      </c>
    </row>
    <row r="506" spans="1:3" x14ac:dyDescent="0.2">
      <c r="A506">
        <v>2525</v>
      </c>
      <c r="B506">
        <v>0.27176781002599998</v>
      </c>
      <c r="C506">
        <v>0.26938313525699997</v>
      </c>
    </row>
    <row r="507" spans="1:3" x14ac:dyDescent="0.2">
      <c r="A507">
        <v>2530</v>
      </c>
      <c r="B507">
        <v>0.27631578947399998</v>
      </c>
      <c r="C507">
        <v>0.26892655367200002</v>
      </c>
    </row>
    <row r="508" spans="1:3" x14ac:dyDescent="0.2">
      <c r="A508">
        <v>2535</v>
      </c>
      <c r="B508">
        <v>0.27858081471700002</v>
      </c>
      <c r="C508">
        <v>0.26832018038299998</v>
      </c>
    </row>
    <row r="509" spans="1:3" x14ac:dyDescent="0.2">
      <c r="A509">
        <v>2540</v>
      </c>
      <c r="B509">
        <v>0.28047182175599999</v>
      </c>
      <c r="C509">
        <v>0.26842993809799998</v>
      </c>
    </row>
    <row r="510" spans="1:3" x14ac:dyDescent="0.2">
      <c r="A510">
        <v>2545</v>
      </c>
      <c r="B510">
        <v>0.28010471204199999</v>
      </c>
      <c r="C510">
        <v>0.27063447501400001</v>
      </c>
    </row>
    <row r="511" spans="1:3" x14ac:dyDescent="0.2">
      <c r="A511">
        <v>2550</v>
      </c>
      <c r="B511">
        <v>0.27545691906000003</v>
      </c>
      <c r="C511">
        <v>0.27242152466399999</v>
      </c>
    </row>
    <row r="512" spans="1:3" x14ac:dyDescent="0.2">
      <c r="A512">
        <v>2555</v>
      </c>
      <c r="B512">
        <v>0.27640156453699999</v>
      </c>
      <c r="C512">
        <v>0.27181208053700001</v>
      </c>
    </row>
    <row r="513" spans="1:3" x14ac:dyDescent="0.2">
      <c r="A513">
        <v>2560</v>
      </c>
      <c r="B513">
        <v>0.27178153445999997</v>
      </c>
      <c r="C513">
        <v>0.26912339475199998</v>
      </c>
    </row>
    <row r="514" spans="1:3" x14ac:dyDescent="0.2">
      <c r="A514">
        <v>2565</v>
      </c>
      <c r="B514">
        <v>0.27237354085600002</v>
      </c>
      <c r="C514">
        <v>0.27034559643299999</v>
      </c>
    </row>
    <row r="515" spans="1:3" x14ac:dyDescent="0.2">
      <c r="A515">
        <v>2570</v>
      </c>
      <c r="B515">
        <v>0.27331606217600002</v>
      </c>
      <c r="C515">
        <v>0.27085650722999999</v>
      </c>
    </row>
    <row r="516" spans="1:3" x14ac:dyDescent="0.2">
      <c r="A516">
        <v>2575</v>
      </c>
      <c r="B516">
        <v>0.27002583979299999</v>
      </c>
      <c r="C516">
        <v>0.26929483620200001</v>
      </c>
    </row>
    <row r="517" spans="1:3" x14ac:dyDescent="0.2">
      <c r="A517">
        <v>2580</v>
      </c>
      <c r="B517">
        <v>0.26709677419400002</v>
      </c>
      <c r="C517">
        <v>0.27146814404399999</v>
      </c>
    </row>
    <row r="518" spans="1:3" x14ac:dyDescent="0.2">
      <c r="A518">
        <v>2585</v>
      </c>
      <c r="B518">
        <v>0.263835263835</v>
      </c>
      <c r="C518">
        <v>0.27212389380500002</v>
      </c>
    </row>
    <row r="519" spans="1:3" x14ac:dyDescent="0.2">
      <c r="A519">
        <v>2590</v>
      </c>
      <c r="B519">
        <v>0.26221079691499999</v>
      </c>
      <c r="C519">
        <v>0.273178807947</v>
      </c>
    </row>
    <row r="520" spans="1:3" x14ac:dyDescent="0.2">
      <c r="A520">
        <v>2595</v>
      </c>
      <c r="B520">
        <v>0.26025641025599999</v>
      </c>
      <c r="C520">
        <v>0.27493112947699999</v>
      </c>
    </row>
    <row r="521" spans="1:3" x14ac:dyDescent="0.2">
      <c r="A521">
        <v>2600</v>
      </c>
      <c r="B521">
        <v>0.26120358514699998</v>
      </c>
      <c r="C521">
        <v>0.27432655305100001</v>
      </c>
    </row>
    <row r="522" spans="1:3" x14ac:dyDescent="0.2">
      <c r="A522">
        <v>2605</v>
      </c>
      <c r="B522">
        <v>0.26181353767600002</v>
      </c>
      <c r="C522">
        <v>0.27497255762900003</v>
      </c>
    </row>
    <row r="523" spans="1:3" x14ac:dyDescent="0.2">
      <c r="A523">
        <v>2610</v>
      </c>
      <c r="B523">
        <v>0.258928571429</v>
      </c>
      <c r="C523">
        <v>0.27382256297899998</v>
      </c>
    </row>
    <row r="524" spans="1:3" x14ac:dyDescent="0.2">
      <c r="A524">
        <v>2615</v>
      </c>
      <c r="B524">
        <v>0.259541984733</v>
      </c>
      <c r="C524">
        <v>0.27392017495900001</v>
      </c>
    </row>
    <row r="525" spans="1:3" x14ac:dyDescent="0.2">
      <c r="A525">
        <v>2620</v>
      </c>
      <c r="B525">
        <v>0.26048284625200002</v>
      </c>
      <c r="C525">
        <v>0.27495908346999998</v>
      </c>
    </row>
    <row r="526" spans="1:3" x14ac:dyDescent="0.2">
      <c r="A526">
        <v>2625</v>
      </c>
      <c r="B526">
        <v>0.25855513308</v>
      </c>
      <c r="C526">
        <v>0.27505446623099999</v>
      </c>
    </row>
    <row r="527" spans="1:3" x14ac:dyDescent="0.2">
      <c r="A527">
        <v>2630</v>
      </c>
      <c r="B527">
        <v>0.25696202531599999</v>
      </c>
      <c r="C527">
        <v>0.27608695652199999</v>
      </c>
    </row>
    <row r="528" spans="1:3" x14ac:dyDescent="0.2">
      <c r="A528">
        <v>2635</v>
      </c>
      <c r="B528">
        <v>0.25505050505100002</v>
      </c>
      <c r="C528">
        <v>0.27780792186699999</v>
      </c>
    </row>
    <row r="529" spans="1:3" x14ac:dyDescent="0.2">
      <c r="A529">
        <v>2640</v>
      </c>
      <c r="B529">
        <v>0.257250945776</v>
      </c>
      <c r="C529">
        <v>0.278289117488</v>
      </c>
    </row>
    <row r="530" spans="1:3" x14ac:dyDescent="0.2">
      <c r="A530">
        <v>2645</v>
      </c>
      <c r="B530">
        <v>0.25660377358499997</v>
      </c>
      <c r="C530">
        <v>0.278378378378</v>
      </c>
    </row>
    <row r="531" spans="1:3" x14ac:dyDescent="0.2">
      <c r="A531">
        <v>2650</v>
      </c>
      <c r="B531">
        <v>0.25628140703500002</v>
      </c>
      <c r="C531">
        <v>0.27939590075499998</v>
      </c>
    </row>
    <row r="532" spans="1:3" x14ac:dyDescent="0.2">
      <c r="A532">
        <v>2655</v>
      </c>
      <c r="B532">
        <v>0.25563909774400001</v>
      </c>
      <c r="C532">
        <v>0.27894453419499998</v>
      </c>
    </row>
    <row r="533" spans="1:3" x14ac:dyDescent="0.2">
      <c r="A533">
        <v>2660</v>
      </c>
      <c r="B533">
        <v>0.26282853566999997</v>
      </c>
      <c r="C533">
        <v>0.281569048898</v>
      </c>
    </row>
    <row r="534" spans="1:3" x14ac:dyDescent="0.2">
      <c r="A534">
        <v>2665</v>
      </c>
      <c r="B534">
        <v>0.25967540574300002</v>
      </c>
      <c r="C534">
        <v>0.282188841202</v>
      </c>
    </row>
    <row r="535" spans="1:3" x14ac:dyDescent="0.2">
      <c r="A535">
        <v>2670</v>
      </c>
      <c r="B535">
        <v>0.26059850374100002</v>
      </c>
      <c r="C535">
        <v>0.283725910064</v>
      </c>
    </row>
    <row r="536" spans="1:3" x14ac:dyDescent="0.2">
      <c r="A536">
        <v>2675</v>
      </c>
      <c r="B536">
        <v>0.26368159204000002</v>
      </c>
      <c r="C536">
        <v>0.28327097808700002</v>
      </c>
    </row>
    <row r="537" spans="1:3" x14ac:dyDescent="0.2">
      <c r="A537">
        <v>2680</v>
      </c>
      <c r="B537">
        <v>0.260869565217</v>
      </c>
      <c r="C537">
        <v>0.28533333333299998</v>
      </c>
    </row>
    <row r="538" spans="1:3" x14ac:dyDescent="0.2">
      <c r="A538">
        <v>2685</v>
      </c>
      <c r="B538">
        <v>0.26146220570000001</v>
      </c>
      <c r="C538">
        <v>0.28487752928600002</v>
      </c>
    </row>
    <row r="539" spans="1:3" x14ac:dyDescent="0.2">
      <c r="A539">
        <v>2690</v>
      </c>
      <c r="B539">
        <v>0.26361386138600001</v>
      </c>
      <c r="C539">
        <v>0.28427205101000003</v>
      </c>
    </row>
    <row r="540" spans="1:3" x14ac:dyDescent="0.2">
      <c r="A540">
        <v>2695</v>
      </c>
      <c r="B540">
        <v>0.26172839506200002</v>
      </c>
      <c r="C540">
        <v>0.28541114058400002</v>
      </c>
    </row>
    <row r="541" spans="1:3" x14ac:dyDescent="0.2">
      <c r="A541">
        <v>2700</v>
      </c>
      <c r="B541">
        <v>0.26140567200999998</v>
      </c>
      <c r="C541">
        <v>0.28427739544699998</v>
      </c>
    </row>
    <row r="542" spans="1:3" x14ac:dyDescent="0.2">
      <c r="A542">
        <v>2705</v>
      </c>
      <c r="B542">
        <v>0.26199261992599998</v>
      </c>
      <c r="C542">
        <v>0.28382663847799999</v>
      </c>
    </row>
    <row r="543" spans="1:3" x14ac:dyDescent="0.2">
      <c r="A543">
        <v>2710</v>
      </c>
      <c r="B543">
        <v>0.26044226044199997</v>
      </c>
      <c r="C543">
        <v>0.28533755274299999</v>
      </c>
    </row>
    <row r="544" spans="1:3" x14ac:dyDescent="0.2">
      <c r="A544">
        <v>2715</v>
      </c>
      <c r="B544">
        <v>0.26470588235300002</v>
      </c>
      <c r="C544">
        <v>0.284886782517</v>
      </c>
    </row>
    <row r="545" spans="1:3" x14ac:dyDescent="0.2">
      <c r="A545">
        <v>2720</v>
      </c>
      <c r="B545">
        <v>0.26560587515299999</v>
      </c>
      <c r="C545">
        <v>0.28586442459299999</v>
      </c>
    </row>
    <row r="546" spans="1:3" x14ac:dyDescent="0.2">
      <c r="A546">
        <v>2725</v>
      </c>
      <c r="B546">
        <v>0.26251526251500001</v>
      </c>
      <c r="C546">
        <v>0.28541448058800001</v>
      </c>
    </row>
    <row r="547" spans="1:3" x14ac:dyDescent="0.2">
      <c r="A547">
        <v>2730</v>
      </c>
      <c r="B547">
        <v>0.26219512195099998</v>
      </c>
      <c r="C547">
        <v>0.28167539267000002</v>
      </c>
    </row>
    <row r="548" spans="1:3" x14ac:dyDescent="0.2">
      <c r="A548">
        <v>2735</v>
      </c>
      <c r="B548">
        <v>0.26399026764</v>
      </c>
      <c r="C548">
        <v>0.28123366440100001</v>
      </c>
    </row>
    <row r="549" spans="1:3" x14ac:dyDescent="0.2">
      <c r="A549">
        <v>2740</v>
      </c>
      <c r="B549">
        <v>0.26488456865100002</v>
      </c>
      <c r="C549">
        <v>0.28116849243600001</v>
      </c>
    </row>
    <row r="550" spans="1:3" x14ac:dyDescent="0.2">
      <c r="A550">
        <v>2745</v>
      </c>
      <c r="B550">
        <v>0.26545454545500002</v>
      </c>
      <c r="C550">
        <v>0.28125</v>
      </c>
    </row>
    <row r="551" spans="1:3" x14ac:dyDescent="0.2">
      <c r="A551">
        <v>2750</v>
      </c>
      <c r="B551">
        <v>0.261501210654</v>
      </c>
      <c r="C551">
        <v>0.28378378378399999</v>
      </c>
    </row>
    <row r="552" spans="1:3" x14ac:dyDescent="0.2">
      <c r="A552">
        <v>2755</v>
      </c>
      <c r="B552">
        <v>0.260869565217</v>
      </c>
      <c r="C552">
        <v>0.28282304099599997</v>
      </c>
    </row>
    <row r="553" spans="1:3" x14ac:dyDescent="0.2">
      <c r="A553">
        <v>2760</v>
      </c>
      <c r="B553">
        <v>0.26417370325700001</v>
      </c>
      <c r="C553">
        <v>0.283272915588</v>
      </c>
    </row>
    <row r="554" spans="1:3" x14ac:dyDescent="0.2">
      <c r="A554">
        <v>2765</v>
      </c>
      <c r="B554">
        <v>0.26714801444000003</v>
      </c>
      <c r="C554">
        <v>0.284384694933</v>
      </c>
    </row>
    <row r="555" spans="1:3" x14ac:dyDescent="0.2">
      <c r="A555">
        <v>2770</v>
      </c>
      <c r="B555">
        <v>0.26923076923099998</v>
      </c>
      <c r="C555">
        <v>0.28534571723399998</v>
      </c>
    </row>
    <row r="556" spans="1:3" x14ac:dyDescent="0.2">
      <c r="A556">
        <v>2775</v>
      </c>
      <c r="B556">
        <v>0.26858513189400002</v>
      </c>
      <c r="C556">
        <v>0.28541988665599999</v>
      </c>
    </row>
    <row r="557" spans="1:3" x14ac:dyDescent="0.2">
      <c r="A557">
        <v>2780</v>
      </c>
      <c r="B557">
        <v>0.268263473054</v>
      </c>
      <c r="C557">
        <v>0.286375321337</v>
      </c>
    </row>
    <row r="558" spans="1:3" x14ac:dyDescent="0.2">
      <c r="A558">
        <v>2785</v>
      </c>
      <c r="B558">
        <v>0.27240143369199998</v>
      </c>
      <c r="C558">
        <v>0.28644763860400002</v>
      </c>
    </row>
    <row r="559" spans="1:3" x14ac:dyDescent="0.2">
      <c r="A559">
        <v>2790</v>
      </c>
      <c r="B559">
        <v>0.27088305489300002</v>
      </c>
      <c r="C559">
        <v>0.28790983606600001</v>
      </c>
    </row>
    <row r="560" spans="1:3" x14ac:dyDescent="0.2">
      <c r="A560">
        <v>2795</v>
      </c>
      <c r="B560">
        <v>0.26785714285700002</v>
      </c>
      <c r="C560">
        <v>0.28900255754499998</v>
      </c>
    </row>
    <row r="561" spans="1:3" x14ac:dyDescent="0.2">
      <c r="A561">
        <v>2800</v>
      </c>
      <c r="B561">
        <v>0.26634958382899998</v>
      </c>
      <c r="C561">
        <v>0.290454313425</v>
      </c>
    </row>
    <row r="562" spans="1:3" x14ac:dyDescent="0.2">
      <c r="A562">
        <v>2805</v>
      </c>
      <c r="B562">
        <v>0.26809015421100002</v>
      </c>
      <c r="C562">
        <v>0.291029561672</v>
      </c>
    </row>
    <row r="563" spans="1:3" x14ac:dyDescent="0.2">
      <c r="A563">
        <v>2810</v>
      </c>
      <c r="B563">
        <v>0.26895734597199999</v>
      </c>
      <c r="C563">
        <v>0.29043743641899999</v>
      </c>
    </row>
    <row r="564" spans="1:3" x14ac:dyDescent="0.2">
      <c r="A564">
        <v>2815</v>
      </c>
      <c r="B564">
        <v>0.26950354609900001</v>
      </c>
      <c r="C564">
        <v>0.29050279329599998</v>
      </c>
    </row>
    <row r="565" spans="1:3" x14ac:dyDescent="0.2">
      <c r="A565">
        <v>2820</v>
      </c>
      <c r="B565">
        <v>0.26800472255000002</v>
      </c>
      <c r="C565">
        <v>0.29194120628499998</v>
      </c>
    </row>
    <row r="566" spans="1:3" x14ac:dyDescent="0.2">
      <c r="A566">
        <v>2825</v>
      </c>
      <c r="B566">
        <v>0.25559481743200002</v>
      </c>
      <c r="C566">
        <v>0.28997975708500001</v>
      </c>
    </row>
    <row r="567" spans="1:3" x14ac:dyDescent="0.2">
      <c r="A567">
        <v>2830</v>
      </c>
      <c r="B567">
        <v>0.25647058823500002</v>
      </c>
      <c r="C567">
        <v>0.29040404040399997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K15" sqref="K15"/>
    </sheetView>
  </sheetViews>
  <sheetFormatPr baseColWidth="10" defaultRowHeight="16" x14ac:dyDescent="0.2"/>
  <cols>
    <col min="2" max="2" width="24.1640625" customWidth="1"/>
    <col min="3" max="3" width="25.33203125" customWidth="1"/>
  </cols>
  <sheetData>
    <row r="1" spans="1:3" x14ac:dyDescent="0.2">
      <c r="A1" s="3" t="s">
        <v>0</v>
      </c>
      <c r="B1" s="3" t="s">
        <v>2</v>
      </c>
      <c r="C1" s="3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 t="s">
        <v>3</v>
      </c>
      <c r="C3" t="s">
        <v>3</v>
      </c>
    </row>
    <row r="4" spans="1:3" x14ac:dyDescent="0.2">
      <c r="A4">
        <v>15</v>
      </c>
      <c r="B4" t="s">
        <v>3</v>
      </c>
      <c r="C4" t="s">
        <v>3</v>
      </c>
    </row>
    <row r="5" spans="1:3" x14ac:dyDescent="0.2">
      <c r="A5">
        <v>20</v>
      </c>
      <c r="B5" t="s">
        <v>3</v>
      </c>
      <c r="C5" t="s">
        <v>3</v>
      </c>
    </row>
    <row r="6" spans="1:3" x14ac:dyDescent="0.2">
      <c r="A6">
        <v>25</v>
      </c>
      <c r="B6">
        <v>0</v>
      </c>
      <c r="C6">
        <v>0</v>
      </c>
    </row>
    <row r="7" spans="1:3" x14ac:dyDescent="0.2">
      <c r="A7">
        <v>30</v>
      </c>
      <c r="B7">
        <v>0</v>
      </c>
      <c r="C7">
        <v>0</v>
      </c>
    </row>
    <row r="8" spans="1:3" x14ac:dyDescent="0.2">
      <c r="A8">
        <v>35</v>
      </c>
      <c r="B8">
        <v>0</v>
      </c>
      <c r="C8">
        <v>0</v>
      </c>
    </row>
    <row r="9" spans="1:3" x14ac:dyDescent="0.2">
      <c r="A9">
        <v>40</v>
      </c>
      <c r="B9">
        <v>0</v>
      </c>
      <c r="C9">
        <v>0</v>
      </c>
    </row>
    <row r="10" spans="1:3" x14ac:dyDescent="0.2">
      <c r="A10">
        <v>45</v>
      </c>
      <c r="B10">
        <v>0</v>
      </c>
      <c r="C10">
        <v>0</v>
      </c>
    </row>
    <row r="11" spans="1:3" x14ac:dyDescent="0.2">
      <c r="A11">
        <v>50</v>
      </c>
      <c r="B11">
        <v>0</v>
      </c>
      <c r="C11">
        <v>0</v>
      </c>
    </row>
    <row r="12" spans="1:3" x14ac:dyDescent="0.2">
      <c r="A12">
        <v>55</v>
      </c>
      <c r="B12">
        <v>0</v>
      </c>
      <c r="C12">
        <v>0</v>
      </c>
    </row>
    <row r="13" spans="1:3" x14ac:dyDescent="0.2">
      <c r="A13">
        <v>60</v>
      </c>
      <c r="B13">
        <v>0</v>
      </c>
      <c r="C13">
        <v>0</v>
      </c>
    </row>
    <row r="14" spans="1:3" x14ac:dyDescent="0.2">
      <c r="A14">
        <v>65</v>
      </c>
      <c r="B14">
        <v>0</v>
      </c>
      <c r="C14">
        <v>0</v>
      </c>
    </row>
    <row r="15" spans="1:3" x14ac:dyDescent="0.2">
      <c r="A15">
        <v>70</v>
      </c>
      <c r="B15">
        <v>0</v>
      </c>
      <c r="C15">
        <v>0</v>
      </c>
    </row>
    <row r="16" spans="1:3" x14ac:dyDescent="0.2">
      <c r="A16">
        <v>75</v>
      </c>
      <c r="B16">
        <v>0</v>
      </c>
      <c r="C16">
        <v>0</v>
      </c>
    </row>
    <row r="17" spans="1:3" x14ac:dyDescent="0.2">
      <c r="A17">
        <v>80</v>
      </c>
      <c r="B17">
        <v>0</v>
      </c>
      <c r="C17">
        <v>0</v>
      </c>
    </row>
    <row r="18" spans="1:3" x14ac:dyDescent="0.2">
      <c r="A18">
        <v>85</v>
      </c>
      <c r="B18">
        <v>0</v>
      </c>
      <c r="C18">
        <v>0</v>
      </c>
    </row>
    <row r="19" spans="1:3" x14ac:dyDescent="0.2">
      <c r="A19">
        <v>90</v>
      </c>
      <c r="B19">
        <v>0</v>
      </c>
      <c r="C19">
        <v>0</v>
      </c>
    </row>
    <row r="20" spans="1:3" x14ac:dyDescent="0.2">
      <c r="A20">
        <v>95</v>
      </c>
      <c r="B20">
        <v>0</v>
      </c>
      <c r="C20">
        <v>0</v>
      </c>
    </row>
    <row r="21" spans="1:3" x14ac:dyDescent="0.2">
      <c r="A21">
        <v>100</v>
      </c>
      <c r="B21">
        <v>0</v>
      </c>
      <c r="C21">
        <v>0</v>
      </c>
    </row>
    <row r="22" spans="1:3" x14ac:dyDescent="0.2">
      <c r="A22">
        <v>105</v>
      </c>
      <c r="B22">
        <v>0</v>
      </c>
      <c r="C22">
        <v>0</v>
      </c>
    </row>
    <row r="23" spans="1:3" x14ac:dyDescent="0.2">
      <c r="A23">
        <v>110</v>
      </c>
      <c r="B23">
        <v>0</v>
      </c>
      <c r="C23">
        <v>0</v>
      </c>
    </row>
    <row r="24" spans="1:3" x14ac:dyDescent="0.2">
      <c r="A24">
        <v>115</v>
      </c>
      <c r="B24">
        <v>0</v>
      </c>
      <c r="C24">
        <v>0</v>
      </c>
    </row>
    <row r="25" spans="1:3" x14ac:dyDescent="0.2">
      <c r="A25">
        <v>120</v>
      </c>
      <c r="B25">
        <v>0</v>
      </c>
      <c r="C25">
        <v>0</v>
      </c>
    </row>
    <row r="26" spans="1:3" x14ac:dyDescent="0.2">
      <c r="A26">
        <v>125</v>
      </c>
      <c r="B26">
        <v>0</v>
      </c>
      <c r="C26">
        <v>0</v>
      </c>
    </row>
    <row r="27" spans="1:3" x14ac:dyDescent="0.2">
      <c r="A27">
        <v>130</v>
      </c>
      <c r="B27">
        <v>0</v>
      </c>
      <c r="C27">
        <v>0</v>
      </c>
    </row>
    <row r="28" spans="1:3" x14ac:dyDescent="0.2">
      <c r="A28">
        <v>135</v>
      </c>
      <c r="B28">
        <v>0</v>
      </c>
      <c r="C28">
        <v>0</v>
      </c>
    </row>
    <row r="29" spans="1:3" x14ac:dyDescent="0.2">
      <c r="A29">
        <v>140</v>
      </c>
      <c r="B29">
        <v>0</v>
      </c>
      <c r="C29">
        <v>0</v>
      </c>
    </row>
    <row r="30" spans="1:3" x14ac:dyDescent="0.2">
      <c r="A30">
        <v>145</v>
      </c>
      <c r="B30">
        <v>0</v>
      </c>
      <c r="C30">
        <v>0</v>
      </c>
    </row>
    <row r="31" spans="1:3" x14ac:dyDescent="0.2">
      <c r="A31">
        <v>150</v>
      </c>
      <c r="B31">
        <v>0</v>
      </c>
      <c r="C31">
        <v>0</v>
      </c>
    </row>
    <row r="32" spans="1:3" x14ac:dyDescent="0.2">
      <c r="A32">
        <v>155</v>
      </c>
      <c r="B32">
        <v>0</v>
      </c>
      <c r="C32">
        <v>0</v>
      </c>
    </row>
    <row r="33" spans="1:3" x14ac:dyDescent="0.2">
      <c r="A33">
        <v>160</v>
      </c>
      <c r="B33">
        <v>0</v>
      </c>
      <c r="C33">
        <v>0</v>
      </c>
    </row>
    <row r="34" spans="1:3" x14ac:dyDescent="0.2">
      <c r="A34">
        <v>165</v>
      </c>
      <c r="B34">
        <v>0</v>
      </c>
      <c r="C34">
        <v>0</v>
      </c>
    </row>
    <row r="35" spans="1:3" x14ac:dyDescent="0.2">
      <c r="A35">
        <v>170</v>
      </c>
      <c r="B35">
        <v>0</v>
      </c>
      <c r="C35">
        <v>0</v>
      </c>
    </row>
    <row r="36" spans="1:3" x14ac:dyDescent="0.2">
      <c r="A36">
        <v>175</v>
      </c>
      <c r="B36">
        <v>0</v>
      </c>
      <c r="C36">
        <v>0</v>
      </c>
    </row>
    <row r="37" spans="1:3" x14ac:dyDescent="0.2">
      <c r="A37">
        <v>180</v>
      </c>
      <c r="B37">
        <v>0</v>
      </c>
      <c r="C37">
        <v>0</v>
      </c>
    </row>
    <row r="38" spans="1:3" x14ac:dyDescent="0.2">
      <c r="A38">
        <v>185</v>
      </c>
      <c r="B38">
        <v>0</v>
      </c>
      <c r="C38">
        <v>0</v>
      </c>
    </row>
    <row r="39" spans="1:3" x14ac:dyDescent="0.2">
      <c r="A39">
        <v>190</v>
      </c>
      <c r="B39">
        <v>0</v>
      </c>
      <c r="C39">
        <v>0</v>
      </c>
    </row>
    <row r="40" spans="1:3" x14ac:dyDescent="0.2">
      <c r="A40">
        <v>195</v>
      </c>
      <c r="B40">
        <v>0</v>
      </c>
      <c r="C40">
        <v>0</v>
      </c>
    </row>
    <row r="41" spans="1:3" x14ac:dyDescent="0.2">
      <c r="A41">
        <v>200</v>
      </c>
      <c r="B41">
        <v>0</v>
      </c>
      <c r="C41">
        <v>0</v>
      </c>
    </row>
    <row r="42" spans="1:3" x14ac:dyDescent="0.2">
      <c r="A42">
        <v>205</v>
      </c>
      <c r="B42">
        <v>0</v>
      </c>
      <c r="C42">
        <v>0</v>
      </c>
    </row>
    <row r="43" spans="1:3" x14ac:dyDescent="0.2">
      <c r="A43">
        <v>210</v>
      </c>
      <c r="B43">
        <v>0</v>
      </c>
      <c r="C43">
        <v>0</v>
      </c>
    </row>
    <row r="44" spans="1:3" x14ac:dyDescent="0.2">
      <c r="A44">
        <v>215</v>
      </c>
      <c r="B44">
        <v>0</v>
      </c>
      <c r="C44">
        <v>0</v>
      </c>
    </row>
    <row r="45" spans="1:3" x14ac:dyDescent="0.2">
      <c r="A45">
        <v>220</v>
      </c>
      <c r="B45">
        <v>0</v>
      </c>
      <c r="C45">
        <v>0</v>
      </c>
    </row>
    <row r="46" spans="1:3" x14ac:dyDescent="0.2">
      <c r="A46">
        <v>225</v>
      </c>
      <c r="B46">
        <v>0</v>
      </c>
      <c r="C46">
        <v>0</v>
      </c>
    </row>
    <row r="47" spans="1:3" x14ac:dyDescent="0.2">
      <c r="A47">
        <v>230</v>
      </c>
      <c r="B47">
        <v>0</v>
      </c>
      <c r="C47">
        <v>0</v>
      </c>
    </row>
    <row r="48" spans="1:3" x14ac:dyDescent="0.2">
      <c r="A48">
        <v>235</v>
      </c>
      <c r="B48">
        <v>0</v>
      </c>
      <c r="C48">
        <v>0</v>
      </c>
    </row>
    <row r="49" spans="1:3" x14ac:dyDescent="0.2">
      <c r="A49">
        <v>240</v>
      </c>
      <c r="B49">
        <v>0</v>
      </c>
      <c r="C49">
        <v>0</v>
      </c>
    </row>
    <row r="50" spans="1:3" x14ac:dyDescent="0.2">
      <c r="A50">
        <v>245</v>
      </c>
      <c r="B50">
        <v>0</v>
      </c>
      <c r="C50">
        <v>0</v>
      </c>
    </row>
    <row r="51" spans="1:3" x14ac:dyDescent="0.2">
      <c r="A51">
        <v>250</v>
      </c>
      <c r="B51">
        <v>0</v>
      </c>
      <c r="C51">
        <v>0</v>
      </c>
    </row>
    <row r="52" spans="1:3" x14ac:dyDescent="0.2">
      <c r="A52">
        <v>255</v>
      </c>
      <c r="B52">
        <v>0</v>
      </c>
      <c r="C52">
        <v>0</v>
      </c>
    </row>
    <row r="53" spans="1:3" x14ac:dyDescent="0.2">
      <c r="A53">
        <v>260</v>
      </c>
      <c r="B53">
        <v>0</v>
      </c>
      <c r="C53">
        <v>0</v>
      </c>
    </row>
    <row r="54" spans="1:3" x14ac:dyDescent="0.2">
      <c r="A54">
        <v>265</v>
      </c>
      <c r="B54">
        <v>0</v>
      </c>
      <c r="C54">
        <v>0</v>
      </c>
    </row>
    <row r="55" spans="1:3" x14ac:dyDescent="0.2">
      <c r="A55">
        <v>270</v>
      </c>
      <c r="B55">
        <v>0</v>
      </c>
      <c r="C55">
        <v>0</v>
      </c>
    </row>
    <row r="56" spans="1:3" x14ac:dyDescent="0.2">
      <c r="A56">
        <v>275</v>
      </c>
      <c r="B56">
        <v>0</v>
      </c>
      <c r="C56">
        <v>0</v>
      </c>
    </row>
    <row r="57" spans="1:3" x14ac:dyDescent="0.2">
      <c r="A57">
        <v>280</v>
      </c>
      <c r="B57">
        <v>1.1764705882400001E-2</v>
      </c>
      <c r="C57">
        <v>0</v>
      </c>
    </row>
    <row r="58" spans="1:3" x14ac:dyDescent="0.2">
      <c r="A58">
        <v>285</v>
      </c>
      <c r="B58">
        <v>1.1627906976700001E-2</v>
      </c>
      <c r="C58">
        <v>0</v>
      </c>
    </row>
    <row r="59" spans="1:3" x14ac:dyDescent="0.2">
      <c r="A59">
        <v>290</v>
      </c>
      <c r="B59">
        <v>1.1363636363600001E-2</v>
      </c>
      <c r="C59">
        <v>0</v>
      </c>
    </row>
    <row r="60" spans="1:3" x14ac:dyDescent="0.2">
      <c r="A60">
        <v>295</v>
      </c>
      <c r="B60">
        <v>1.12359550562E-2</v>
      </c>
      <c r="C60">
        <v>0</v>
      </c>
    </row>
    <row r="61" spans="1:3" x14ac:dyDescent="0.2">
      <c r="A61">
        <v>300</v>
      </c>
      <c r="B61">
        <v>1.0989010989E-2</v>
      </c>
      <c r="C61">
        <v>0</v>
      </c>
    </row>
    <row r="62" spans="1:3" x14ac:dyDescent="0.2">
      <c r="A62">
        <v>305</v>
      </c>
      <c r="B62">
        <v>1.08695652174E-2</v>
      </c>
      <c r="C62">
        <v>0</v>
      </c>
    </row>
    <row r="63" spans="1:3" x14ac:dyDescent="0.2">
      <c r="A63">
        <v>310</v>
      </c>
      <c r="B63">
        <v>1.0638297872299999E-2</v>
      </c>
      <c r="C63">
        <v>0</v>
      </c>
    </row>
    <row r="64" spans="1:3" x14ac:dyDescent="0.2">
      <c r="A64">
        <v>315</v>
      </c>
      <c r="B64">
        <v>1.05263157895E-2</v>
      </c>
      <c r="C64">
        <v>0</v>
      </c>
    </row>
    <row r="65" spans="1:3" x14ac:dyDescent="0.2">
      <c r="A65">
        <v>320</v>
      </c>
      <c r="B65">
        <v>1.03092783505E-2</v>
      </c>
      <c r="C65">
        <v>0</v>
      </c>
    </row>
    <row r="66" spans="1:3" x14ac:dyDescent="0.2">
      <c r="A66">
        <v>325</v>
      </c>
      <c r="B66">
        <v>1.0101010101000001E-2</v>
      </c>
      <c r="C66">
        <v>0</v>
      </c>
    </row>
    <row r="67" spans="1:3" x14ac:dyDescent="0.2">
      <c r="A67">
        <v>330</v>
      </c>
      <c r="B67">
        <v>0.01</v>
      </c>
      <c r="C67">
        <v>0</v>
      </c>
    </row>
    <row r="68" spans="1:3" x14ac:dyDescent="0.2">
      <c r="A68">
        <v>335</v>
      </c>
      <c r="B68">
        <v>9.8039215686299992E-3</v>
      </c>
      <c r="C68">
        <v>0</v>
      </c>
    </row>
    <row r="69" spans="1:3" x14ac:dyDescent="0.2">
      <c r="A69">
        <v>340</v>
      </c>
      <c r="B69">
        <v>9.7087378640800005E-3</v>
      </c>
      <c r="C69">
        <v>0</v>
      </c>
    </row>
    <row r="70" spans="1:3" x14ac:dyDescent="0.2">
      <c r="A70">
        <v>345</v>
      </c>
      <c r="B70">
        <v>9.52380952381E-3</v>
      </c>
      <c r="C70">
        <v>0</v>
      </c>
    </row>
    <row r="71" spans="1:3" x14ac:dyDescent="0.2">
      <c r="A71">
        <v>350</v>
      </c>
      <c r="B71">
        <v>1.8867924528299999E-2</v>
      </c>
      <c r="C71">
        <v>4.0983606557400002E-3</v>
      </c>
    </row>
    <row r="72" spans="1:3" x14ac:dyDescent="0.2">
      <c r="A72">
        <v>355</v>
      </c>
      <c r="B72">
        <v>1.8518518518500001E-2</v>
      </c>
      <c r="C72">
        <v>1.2145748987899999E-2</v>
      </c>
    </row>
    <row r="73" spans="1:3" x14ac:dyDescent="0.2">
      <c r="A73">
        <v>360</v>
      </c>
      <c r="B73">
        <v>2.7522935779800001E-2</v>
      </c>
      <c r="C73">
        <v>1.5936254980100002E-2</v>
      </c>
    </row>
    <row r="74" spans="1:3" x14ac:dyDescent="0.2">
      <c r="A74">
        <v>365</v>
      </c>
      <c r="B74">
        <v>2.7027027027000002E-2</v>
      </c>
      <c r="C74">
        <v>1.57480314961E-2</v>
      </c>
    </row>
    <row r="75" spans="1:3" x14ac:dyDescent="0.2">
      <c r="A75">
        <v>370</v>
      </c>
      <c r="B75">
        <v>3.5714285714299999E-2</v>
      </c>
      <c r="C75">
        <v>1.9379844961199998E-2</v>
      </c>
    </row>
    <row r="76" spans="1:3" x14ac:dyDescent="0.2">
      <c r="A76">
        <v>375</v>
      </c>
      <c r="B76">
        <v>4.4247787610599998E-2</v>
      </c>
      <c r="C76">
        <v>1.9083969465599999E-2</v>
      </c>
    </row>
    <row r="77" spans="1:3" x14ac:dyDescent="0.2">
      <c r="A77">
        <v>380</v>
      </c>
      <c r="B77">
        <v>4.3478260869600001E-2</v>
      </c>
      <c r="C77">
        <v>1.8867924528299999E-2</v>
      </c>
    </row>
    <row r="78" spans="1:3" x14ac:dyDescent="0.2">
      <c r="A78">
        <v>385</v>
      </c>
      <c r="B78">
        <v>4.31034482759E-2</v>
      </c>
      <c r="C78">
        <v>1.8587360594800002E-2</v>
      </c>
    </row>
    <row r="79" spans="1:3" x14ac:dyDescent="0.2">
      <c r="A79">
        <v>390</v>
      </c>
      <c r="B79">
        <v>3.3898305084700001E-2</v>
      </c>
      <c r="C79">
        <v>1.4705882352899999E-2</v>
      </c>
    </row>
    <row r="80" spans="1:3" x14ac:dyDescent="0.2">
      <c r="A80">
        <v>395</v>
      </c>
      <c r="B80">
        <v>3.3613445378199998E-2</v>
      </c>
      <c r="C80">
        <v>1.4492753623200001E-2</v>
      </c>
    </row>
    <row r="81" spans="1:3" x14ac:dyDescent="0.2">
      <c r="A81">
        <v>400</v>
      </c>
      <c r="B81">
        <v>3.3057851239700002E-2</v>
      </c>
      <c r="C81">
        <v>1.4336917562700001E-2</v>
      </c>
    </row>
    <row r="82" spans="1:3" x14ac:dyDescent="0.2">
      <c r="A82">
        <v>405</v>
      </c>
      <c r="B82">
        <v>4.09836065574E-2</v>
      </c>
      <c r="C82">
        <v>1.41342756184E-2</v>
      </c>
    </row>
    <row r="83" spans="1:3" x14ac:dyDescent="0.2">
      <c r="A83">
        <v>410</v>
      </c>
      <c r="B83">
        <v>4.0322580645200001E-2</v>
      </c>
      <c r="C83">
        <v>1.3986013986000001E-2</v>
      </c>
    </row>
    <row r="84" spans="1:3" x14ac:dyDescent="0.2">
      <c r="A84">
        <v>415</v>
      </c>
      <c r="B84">
        <v>3.2000000000000001E-2</v>
      </c>
      <c r="C84">
        <v>1.7241379310299999E-2</v>
      </c>
    </row>
    <row r="85" spans="1:3" x14ac:dyDescent="0.2">
      <c r="A85">
        <v>420</v>
      </c>
      <c r="B85">
        <v>2.3622047244100001E-2</v>
      </c>
      <c r="C85">
        <v>2.0477815699699999E-2</v>
      </c>
    </row>
    <row r="86" spans="1:3" x14ac:dyDescent="0.2">
      <c r="A86">
        <v>425</v>
      </c>
      <c r="B86">
        <v>2.34375E-2</v>
      </c>
      <c r="C86">
        <v>2.0202020202000001E-2</v>
      </c>
    </row>
    <row r="87" spans="1:3" x14ac:dyDescent="0.2">
      <c r="A87">
        <v>430</v>
      </c>
      <c r="B87">
        <v>2.3076923076899999E-2</v>
      </c>
      <c r="C87">
        <v>0.02</v>
      </c>
    </row>
    <row r="88" spans="1:3" x14ac:dyDescent="0.2">
      <c r="A88">
        <v>435</v>
      </c>
      <c r="B88">
        <v>1.52671755725E-2</v>
      </c>
      <c r="C88">
        <v>1.3157894736799999E-2</v>
      </c>
    </row>
    <row r="89" spans="1:3" x14ac:dyDescent="0.2">
      <c r="A89">
        <v>440</v>
      </c>
      <c r="B89">
        <v>1.5037593985E-2</v>
      </c>
      <c r="C89">
        <v>1.62866449511E-2</v>
      </c>
    </row>
    <row r="90" spans="1:3" x14ac:dyDescent="0.2">
      <c r="A90">
        <v>445</v>
      </c>
      <c r="B90">
        <v>1.49253731343E-2</v>
      </c>
      <c r="C90">
        <v>1.2861736334399999E-2</v>
      </c>
    </row>
    <row r="91" spans="1:3" x14ac:dyDescent="0.2">
      <c r="A91">
        <v>450</v>
      </c>
      <c r="B91">
        <v>1.4705882352899999E-2</v>
      </c>
      <c r="C91">
        <v>1.27388535032E-2</v>
      </c>
    </row>
    <row r="92" spans="1:3" x14ac:dyDescent="0.2">
      <c r="A92">
        <v>455</v>
      </c>
      <c r="B92">
        <v>1.4598540146E-2</v>
      </c>
      <c r="C92">
        <v>1.2578616352200001E-2</v>
      </c>
    </row>
    <row r="93" spans="1:3" x14ac:dyDescent="0.2">
      <c r="A93">
        <v>460</v>
      </c>
      <c r="B93">
        <v>1.4388489208599999E-2</v>
      </c>
      <c r="C93">
        <v>1.55763239875E-2</v>
      </c>
    </row>
    <row r="94" spans="1:3" x14ac:dyDescent="0.2">
      <c r="A94">
        <v>465</v>
      </c>
      <c r="B94">
        <v>1.42857142857E-2</v>
      </c>
      <c r="C94">
        <v>1.53846153846E-2</v>
      </c>
    </row>
    <row r="95" spans="1:3" x14ac:dyDescent="0.2">
      <c r="A95">
        <v>470</v>
      </c>
      <c r="B95">
        <v>1.40845070423E-2</v>
      </c>
      <c r="C95">
        <v>1.5243902439E-2</v>
      </c>
    </row>
    <row r="96" spans="1:3" x14ac:dyDescent="0.2">
      <c r="A96">
        <v>475</v>
      </c>
      <c r="B96">
        <v>1.3986013986000001E-2</v>
      </c>
      <c r="C96">
        <v>1.5060240963900001E-2</v>
      </c>
    </row>
    <row r="97" spans="1:3" x14ac:dyDescent="0.2">
      <c r="A97">
        <v>480</v>
      </c>
      <c r="B97">
        <v>1.3793103448300001E-2</v>
      </c>
      <c r="C97">
        <v>1.49253731343E-2</v>
      </c>
    </row>
    <row r="98" spans="1:3" x14ac:dyDescent="0.2">
      <c r="A98">
        <v>485</v>
      </c>
      <c r="B98">
        <v>2.05479452055E-2</v>
      </c>
      <c r="C98">
        <v>1.4749262536899999E-2</v>
      </c>
    </row>
    <row r="99" spans="1:3" x14ac:dyDescent="0.2">
      <c r="A99">
        <v>490</v>
      </c>
      <c r="B99">
        <v>2.0270270270300001E-2</v>
      </c>
      <c r="C99">
        <v>1.4619883040900001E-2</v>
      </c>
    </row>
    <row r="100" spans="1:3" x14ac:dyDescent="0.2">
      <c r="A100">
        <v>495</v>
      </c>
      <c r="B100">
        <v>2.0134228187900002E-2</v>
      </c>
      <c r="C100">
        <v>1.4450867052000001E-2</v>
      </c>
    </row>
    <row r="101" spans="1:3" x14ac:dyDescent="0.2">
      <c r="A101">
        <v>500</v>
      </c>
      <c r="B101">
        <v>1.32450331126E-2</v>
      </c>
      <c r="C101">
        <v>2.00573065903E-2</v>
      </c>
    </row>
    <row r="102" spans="1:3" x14ac:dyDescent="0.2">
      <c r="A102">
        <v>505</v>
      </c>
      <c r="B102">
        <v>1.3157894736799999E-2</v>
      </c>
      <c r="C102">
        <v>1.9830028328600001E-2</v>
      </c>
    </row>
    <row r="103" spans="1:3" x14ac:dyDescent="0.2">
      <c r="A103">
        <v>510</v>
      </c>
      <c r="B103">
        <v>1.2987012987E-2</v>
      </c>
      <c r="C103">
        <v>1.96629213483E-2</v>
      </c>
    </row>
    <row r="104" spans="1:3" x14ac:dyDescent="0.2">
      <c r="A104">
        <v>515</v>
      </c>
      <c r="B104">
        <v>1.29032258065E-2</v>
      </c>
      <c r="C104">
        <v>1.9444444444400001E-2</v>
      </c>
    </row>
    <row r="105" spans="1:3" x14ac:dyDescent="0.2">
      <c r="A105">
        <v>520</v>
      </c>
      <c r="B105">
        <v>1.27388535032E-2</v>
      </c>
      <c r="C105">
        <v>1.92837465565E-2</v>
      </c>
    </row>
    <row r="106" spans="1:3" x14ac:dyDescent="0.2">
      <c r="A106">
        <v>525</v>
      </c>
      <c r="B106">
        <v>1.2658227848099999E-2</v>
      </c>
      <c r="C106">
        <v>1.9073569482300001E-2</v>
      </c>
    </row>
    <row r="107" spans="1:3" x14ac:dyDescent="0.2">
      <c r="A107">
        <v>530</v>
      </c>
      <c r="B107">
        <v>1.2500000000000001E-2</v>
      </c>
      <c r="C107">
        <v>1.8918918918900001E-2</v>
      </c>
    </row>
    <row r="108" spans="1:3" x14ac:dyDescent="0.2">
      <c r="A108">
        <v>535</v>
      </c>
      <c r="B108">
        <v>1.2422360248400001E-2</v>
      </c>
      <c r="C108">
        <v>1.8716577540100001E-2</v>
      </c>
    </row>
    <row r="109" spans="1:3" x14ac:dyDescent="0.2">
      <c r="A109">
        <v>540</v>
      </c>
      <c r="B109">
        <v>6.1349693251500003E-3</v>
      </c>
      <c r="C109">
        <v>2.3872679045100001E-2</v>
      </c>
    </row>
    <row r="110" spans="1:3" x14ac:dyDescent="0.2">
      <c r="A110">
        <v>545</v>
      </c>
      <c r="B110">
        <v>6.09756097561E-3</v>
      </c>
      <c r="C110">
        <v>2.3622047244100001E-2</v>
      </c>
    </row>
    <row r="111" spans="1:3" x14ac:dyDescent="0.2">
      <c r="A111">
        <v>550</v>
      </c>
      <c r="B111">
        <v>6.0240963855399997E-3</v>
      </c>
      <c r="C111">
        <v>2.8645833333300001E-2</v>
      </c>
    </row>
    <row r="112" spans="1:3" x14ac:dyDescent="0.2">
      <c r="A112">
        <v>555</v>
      </c>
      <c r="B112">
        <v>5.9880239520999998E-3</v>
      </c>
      <c r="C112">
        <v>2.8350515463900001E-2</v>
      </c>
    </row>
    <row r="113" spans="1:3" x14ac:dyDescent="0.2">
      <c r="A113">
        <v>560</v>
      </c>
      <c r="B113">
        <v>5.9171597633100002E-3</v>
      </c>
      <c r="C113">
        <v>2.30179028133E-2</v>
      </c>
    </row>
    <row r="114" spans="1:3" x14ac:dyDescent="0.2">
      <c r="A114">
        <v>565</v>
      </c>
      <c r="B114">
        <v>1.1764705882400001E-2</v>
      </c>
      <c r="C114">
        <v>2.5316455696199999E-2</v>
      </c>
    </row>
    <row r="115" spans="1:3" x14ac:dyDescent="0.2">
      <c r="A115">
        <v>570</v>
      </c>
      <c r="B115">
        <v>1.1627906976700001E-2</v>
      </c>
      <c r="C115">
        <v>2.5125628140700001E-2</v>
      </c>
    </row>
    <row r="116" spans="1:3" x14ac:dyDescent="0.2">
      <c r="A116">
        <v>575</v>
      </c>
      <c r="B116">
        <v>1.1560693641599999E-2</v>
      </c>
      <c r="C116">
        <v>2.7363184079599999E-2</v>
      </c>
    </row>
    <row r="117" spans="1:3" x14ac:dyDescent="0.2">
      <c r="A117">
        <v>580</v>
      </c>
      <c r="B117">
        <v>5.7142857142899999E-3</v>
      </c>
      <c r="C117">
        <v>3.4567901234599997E-2</v>
      </c>
    </row>
    <row r="118" spans="1:3" x14ac:dyDescent="0.2">
      <c r="A118">
        <v>585</v>
      </c>
      <c r="B118">
        <v>1.1363636363600001E-2</v>
      </c>
      <c r="C118">
        <v>3.6674816625899997E-2</v>
      </c>
    </row>
    <row r="119" spans="1:3" x14ac:dyDescent="0.2">
      <c r="A119">
        <v>590</v>
      </c>
      <c r="B119">
        <v>0</v>
      </c>
      <c r="C119">
        <v>4.1262135922299999E-2</v>
      </c>
    </row>
    <row r="120" spans="1:3" x14ac:dyDescent="0.2">
      <c r="A120">
        <v>595</v>
      </c>
      <c r="B120">
        <v>5.5865921787700001E-3</v>
      </c>
      <c r="C120">
        <v>4.3269230769200001E-2</v>
      </c>
    </row>
    <row r="121" spans="1:3" x14ac:dyDescent="0.2">
      <c r="A121">
        <v>600</v>
      </c>
      <c r="B121">
        <v>0</v>
      </c>
      <c r="C121">
        <v>3.3412887828199997E-2</v>
      </c>
    </row>
    <row r="122" spans="1:3" x14ac:dyDescent="0.2">
      <c r="A122">
        <v>605</v>
      </c>
      <c r="B122">
        <v>5.49450549451E-3</v>
      </c>
      <c r="C122">
        <v>3.5460992907799999E-2</v>
      </c>
    </row>
    <row r="123" spans="1:3" x14ac:dyDescent="0.2">
      <c r="A123">
        <v>610</v>
      </c>
      <c r="B123">
        <v>1.08695652174E-2</v>
      </c>
      <c r="C123">
        <v>3.5211267605599998E-2</v>
      </c>
    </row>
    <row r="124" spans="1:3" x14ac:dyDescent="0.2">
      <c r="A124">
        <v>615</v>
      </c>
      <c r="B124">
        <v>1.0810810810800001E-2</v>
      </c>
      <c r="C124">
        <v>3.9534883720899999E-2</v>
      </c>
    </row>
    <row r="125" spans="1:3" x14ac:dyDescent="0.2">
      <c r="A125">
        <v>620</v>
      </c>
      <c r="B125">
        <v>1.0695187165800001E-2</v>
      </c>
      <c r="C125">
        <v>3.9260969976899998E-2</v>
      </c>
    </row>
    <row r="126" spans="1:3" x14ac:dyDescent="0.2">
      <c r="A126">
        <v>625</v>
      </c>
      <c r="B126">
        <v>1.0638297872299999E-2</v>
      </c>
      <c r="C126">
        <v>4.1189931350099997E-2</v>
      </c>
    </row>
    <row r="127" spans="1:3" x14ac:dyDescent="0.2">
      <c r="A127">
        <v>630</v>
      </c>
      <c r="B127">
        <v>1.05263157895E-2</v>
      </c>
      <c r="C127">
        <v>4.0909090909099999E-2</v>
      </c>
    </row>
    <row r="128" spans="1:3" x14ac:dyDescent="0.2">
      <c r="A128">
        <v>635</v>
      </c>
      <c r="B128">
        <v>1.04712041885E-2</v>
      </c>
      <c r="C128">
        <v>3.3783783783800002E-2</v>
      </c>
    </row>
    <row r="129" spans="1:3" x14ac:dyDescent="0.2">
      <c r="A129">
        <v>640</v>
      </c>
      <c r="B129">
        <v>1.03626943005E-2</v>
      </c>
      <c r="C129">
        <v>3.3557046979900002E-2</v>
      </c>
    </row>
    <row r="130" spans="1:3" x14ac:dyDescent="0.2">
      <c r="A130">
        <v>645</v>
      </c>
      <c r="B130">
        <v>1.53846153846E-2</v>
      </c>
      <c r="C130">
        <v>3.7777777777800003E-2</v>
      </c>
    </row>
    <row r="131" spans="1:3" x14ac:dyDescent="0.2">
      <c r="A131">
        <v>650</v>
      </c>
      <c r="B131">
        <v>1.5306122449000001E-2</v>
      </c>
      <c r="C131">
        <v>3.7444933920700002E-2</v>
      </c>
    </row>
    <row r="132" spans="1:3" x14ac:dyDescent="0.2">
      <c r="A132">
        <v>655</v>
      </c>
      <c r="B132">
        <v>2.0202020202000001E-2</v>
      </c>
      <c r="C132">
        <v>3.7199124726499999E-2</v>
      </c>
    </row>
    <row r="133" spans="1:3" x14ac:dyDescent="0.2">
      <c r="A133">
        <v>660</v>
      </c>
      <c r="B133">
        <v>2.5125628140700001E-2</v>
      </c>
      <c r="C133">
        <v>3.9045553145299998E-2</v>
      </c>
    </row>
    <row r="134" spans="1:3" x14ac:dyDescent="0.2">
      <c r="A134">
        <v>665</v>
      </c>
      <c r="B134">
        <v>2.4875621890500001E-2</v>
      </c>
      <c r="C134">
        <v>3.8793103448299997E-2</v>
      </c>
    </row>
    <row r="135" spans="1:3" x14ac:dyDescent="0.2">
      <c r="A135">
        <v>670</v>
      </c>
      <c r="B135">
        <v>2.4752475247499999E-2</v>
      </c>
      <c r="C135">
        <v>4.0598290598300002E-2</v>
      </c>
    </row>
    <row r="136" spans="1:3" x14ac:dyDescent="0.2">
      <c r="A136">
        <v>675</v>
      </c>
      <c r="B136">
        <v>2.9411764705900002E-2</v>
      </c>
      <c r="C136">
        <v>4.0339702760100002E-2</v>
      </c>
    </row>
    <row r="137" spans="1:3" x14ac:dyDescent="0.2">
      <c r="A137">
        <v>680</v>
      </c>
      <c r="B137">
        <v>2.9268292682899998E-2</v>
      </c>
      <c r="C137">
        <v>4.2105263157900003E-2</v>
      </c>
    </row>
    <row r="138" spans="1:3" x14ac:dyDescent="0.2">
      <c r="A138">
        <v>685</v>
      </c>
      <c r="B138">
        <v>2.8985507246400002E-2</v>
      </c>
      <c r="C138">
        <v>4.18410041841E-2</v>
      </c>
    </row>
    <row r="139" spans="1:3" x14ac:dyDescent="0.2">
      <c r="A139">
        <v>690</v>
      </c>
      <c r="B139">
        <v>2.8846153846199998E-2</v>
      </c>
      <c r="C139">
        <v>4.1493775933599999E-2</v>
      </c>
    </row>
    <row r="140" spans="1:3" x14ac:dyDescent="0.2">
      <c r="A140">
        <v>695</v>
      </c>
      <c r="B140">
        <v>2.85714285714E-2</v>
      </c>
      <c r="C140">
        <v>4.1237113402099998E-2</v>
      </c>
    </row>
    <row r="141" spans="1:3" x14ac:dyDescent="0.2">
      <c r="A141">
        <v>700</v>
      </c>
      <c r="B141">
        <v>2.84360189573E-2</v>
      </c>
      <c r="C141">
        <v>4.4989775051100002E-2</v>
      </c>
    </row>
    <row r="142" spans="1:3" x14ac:dyDescent="0.2">
      <c r="A142">
        <v>705</v>
      </c>
      <c r="B142">
        <v>2.81690140845E-2</v>
      </c>
      <c r="C142">
        <v>4.4715447154500002E-2</v>
      </c>
    </row>
    <row r="143" spans="1:3" x14ac:dyDescent="0.2">
      <c r="A143">
        <v>710</v>
      </c>
      <c r="B143">
        <v>2.80373831776E-2</v>
      </c>
      <c r="C143">
        <v>3.83064516129E-2</v>
      </c>
    </row>
    <row r="144" spans="1:3" x14ac:dyDescent="0.2">
      <c r="A144">
        <v>715</v>
      </c>
      <c r="B144">
        <v>2.7777777777800002E-2</v>
      </c>
      <c r="C144">
        <v>3.80761523046E-2</v>
      </c>
    </row>
    <row r="145" spans="1:3" x14ac:dyDescent="0.2">
      <c r="A145">
        <v>720</v>
      </c>
      <c r="B145">
        <v>2.7649769585300001E-2</v>
      </c>
      <c r="C145">
        <v>3.5785288270399999E-2</v>
      </c>
    </row>
    <row r="146" spans="1:3" x14ac:dyDescent="0.2">
      <c r="A146">
        <v>725</v>
      </c>
      <c r="B146">
        <v>2.7397260273999999E-2</v>
      </c>
      <c r="C146">
        <v>3.9525691699599998E-2</v>
      </c>
    </row>
    <row r="147" spans="1:3" x14ac:dyDescent="0.2">
      <c r="A147">
        <v>730</v>
      </c>
      <c r="B147">
        <v>2.7272727272700002E-2</v>
      </c>
      <c r="C147">
        <v>3.9215686274499999E-2</v>
      </c>
    </row>
    <row r="148" spans="1:3" x14ac:dyDescent="0.2">
      <c r="A148">
        <v>735</v>
      </c>
      <c r="B148">
        <v>2.7149321266999999E-2</v>
      </c>
      <c r="C148">
        <v>3.8910505836600003E-2</v>
      </c>
    </row>
    <row r="149" spans="1:3" x14ac:dyDescent="0.2">
      <c r="A149">
        <v>740</v>
      </c>
      <c r="B149">
        <v>3.13901345291E-2</v>
      </c>
      <c r="C149">
        <v>4.0618955512600002E-2</v>
      </c>
    </row>
    <row r="150" spans="1:3" x14ac:dyDescent="0.2">
      <c r="A150">
        <v>745</v>
      </c>
      <c r="B150">
        <v>3.125E-2</v>
      </c>
      <c r="C150">
        <v>4.4145873320499997E-2</v>
      </c>
    </row>
    <row r="151" spans="1:3" x14ac:dyDescent="0.2">
      <c r="A151">
        <v>750</v>
      </c>
      <c r="B151">
        <v>3.0973451327399999E-2</v>
      </c>
      <c r="C151">
        <v>4.3893129771000003E-2</v>
      </c>
    </row>
    <row r="152" spans="1:3" x14ac:dyDescent="0.2">
      <c r="A152">
        <v>755</v>
      </c>
      <c r="B152">
        <v>3.52422907489E-2</v>
      </c>
      <c r="C152">
        <v>4.3560606060599999E-2</v>
      </c>
    </row>
    <row r="153" spans="1:3" x14ac:dyDescent="0.2">
      <c r="A153">
        <v>760</v>
      </c>
      <c r="B153">
        <v>3.0567685589500002E-2</v>
      </c>
      <c r="C153">
        <v>4.1431261770199998E-2</v>
      </c>
    </row>
    <row r="154" spans="1:3" x14ac:dyDescent="0.2">
      <c r="A154">
        <v>765</v>
      </c>
      <c r="B154">
        <v>3.0434782608700001E-2</v>
      </c>
      <c r="C154">
        <v>4.2990654205599999E-2</v>
      </c>
    </row>
    <row r="155" spans="1:3" x14ac:dyDescent="0.2">
      <c r="A155">
        <v>770</v>
      </c>
      <c r="B155">
        <v>3.0172413793100001E-2</v>
      </c>
      <c r="C155">
        <v>4.08921933086E-2</v>
      </c>
    </row>
    <row r="156" spans="1:3" x14ac:dyDescent="0.2">
      <c r="A156">
        <v>775</v>
      </c>
      <c r="B156">
        <v>3.0042918454900001E-2</v>
      </c>
      <c r="C156">
        <v>4.2435424354200002E-2</v>
      </c>
    </row>
    <row r="157" spans="1:3" x14ac:dyDescent="0.2">
      <c r="A157">
        <v>780</v>
      </c>
      <c r="B157">
        <v>3.40425531915E-2</v>
      </c>
      <c r="C157">
        <v>4.2201834862399999E-2</v>
      </c>
    </row>
    <row r="158" spans="1:3" x14ac:dyDescent="0.2">
      <c r="A158">
        <v>785</v>
      </c>
      <c r="B158">
        <v>3.8135593220300003E-2</v>
      </c>
      <c r="C158">
        <v>4.3715846994499999E-2</v>
      </c>
    </row>
    <row r="159" spans="1:3" x14ac:dyDescent="0.2">
      <c r="A159">
        <v>790</v>
      </c>
      <c r="B159">
        <v>3.7815126050400001E-2</v>
      </c>
      <c r="C159">
        <v>4.3478260869600001E-2</v>
      </c>
    </row>
    <row r="160" spans="1:3" x14ac:dyDescent="0.2">
      <c r="A160">
        <v>795</v>
      </c>
      <c r="B160">
        <v>3.7656903765700002E-2</v>
      </c>
      <c r="C160">
        <v>4.4964028777000002E-2</v>
      </c>
    </row>
    <row r="161" spans="1:3" x14ac:dyDescent="0.2">
      <c r="A161">
        <v>800</v>
      </c>
      <c r="B161">
        <v>4.5643153526999998E-2</v>
      </c>
      <c r="C161">
        <v>4.4722719141300001E-2</v>
      </c>
    </row>
    <row r="162" spans="1:3" x14ac:dyDescent="0.2">
      <c r="A162">
        <v>805</v>
      </c>
      <c r="B162">
        <v>4.1322314049599997E-2</v>
      </c>
      <c r="C162">
        <v>4.2628774422700001E-2</v>
      </c>
    </row>
    <row r="163" spans="1:3" x14ac:dyDescent="0.2">
      <c r="A163">
        <v>810</v>
      </c>
      <c r="B163">
        <v>4.09836065574E-2</v>
      </c>
      <c r="C163">
        <v>4.2402826855100002E-2</v>
      </c>
    </row>
    <row r="164" spans="1:3" x14ac:dyDescent="0.2">
      <c r="A164">
        <v>815</v>
      </c>
      <c r="B164">
        <v>4.0816326530600001E-2</v>
      </c>
      <c r="C164">
        <v>4.2105263157900003E-2</v>
      </c>
    </row>
    <row r="165" spans="1:3" x14ac:dyDescent="0.2">
      <c r="A165">
        <v>820</v>
      </c>
      <c r="B165">
        <v>3.6437246963599998E-2</v>
      </c>
      <c r="C165">
        <v>4.1884816753900003E-2</v>
      </c>
    </row>
    <row r="166" spans="1:3" x14ac:dyDescent="0.2">
      <c r="A166">
        <v>825</v>
      </c>
      <c r="B166">
        <v>3.6290322580599998E-2</v>
      </c>
      <c r="C166">
        <v>4.1594454072799998E-2</v>
      </c>
    </row>
    <row r="167" spans="1:3" x14ac:dyDescent="0.2">
      <c r="A167">
        <v>830</v>
      </c>
      <c r="B167">
        <v>3.5999999999999997E-2</v>
      </c>
      <c r="C167">
        <v>4.1379310344799997E-2</v>
      </c>
    </row>
    <row r="168" spans="1:3" x14ac:dyDescent="0.2">
      <c r="A168">
        <v>835</v>
      </c>
      <c r="B168">
        <v>3.5856573705199998E-2</v>
      </c>
      <c r="C168">
        <v>4.1095890411000001E-2</v>
      </c>
    </row>
    <row r="169" spans="1:3" x14ac:dyDescent="0.2">
      <c r="A169">
        <v>840</v>
      </c>
      <c r="B169">
        <v>3.5573122529600001E-2</v>
      </c>
      <c r="C169">
        <v>4.25894378194E-2</v>
      </c>
    </row>
    <row r="170" spans="1:3" x14ac:dyDescent="0.2">
      <c r="A170">
        <v>845</v>
      </c>
      <c r="B170">
        <v>3.5433070866100001E-2</v>
      </c>
      <c r="C170">
        <v>4.3993231810500001E-2</v>
      </c>
    </row>
    <row r="171" spans="1:3" x14ac:dyDescent="0.2">
      <c r="A171">
        <v>850</v>
      </c>
      <c r="B171">
        <v>3.90625E-2</v>
      </c>
      <c r="C171">
        <v>4.3771043771000002E-2</v>
      </c>
    </row>
    <row r="172" spans="1:3" x14ac:dyDescent="0.2">
      <c r="A172">
        <v>855</v>
      </c>
      <c r="B172">
        <v>3.8910505836600003E-2</v>
      </c>
      <c r="C172">
        <v>4.3478260869600001E-2</v>
      </c>
    </row>
    <row r="173" spans="1:3" x14ac:dyDescent="0.2">
      <c r="A173">
        <v>860</v>
      </c>
      <c r="B173">
        <v>3.8610038610000001E-2</v>
      </c>
      <c r="C173">
        <v>4.3261231281199998E-2</v>
      </c>
    </row>
    <row r="174" spans="1:3" x14ac:dyDescent="0.2">
      <c r="A174">
        <v>865</v>
      </c>
      <c r="B174">
        <v>0.05</v>
      </c>
      <c r="C174">
        <v>4.2975206611600002E-2</v>
      </c>
    </row>
    <row r="175" spans="1:3" x14ac:dyDescent="0.2">
      <c r="A175">
        <v>870</v>
      </c>
      <c r="B175">
        <v>4.9618320610699998E-2</v>
      </c>
      <c r="C175">
        <v>4.2763157894699998E-2</v>
      </c>
    </row>
    <row r="176" spans="1:3" x14ac:dyDescent="0.2">
      <c r="A176">
        <v>875</v>
      </c>
      <c r="B176">
        <v>4.9429657794700002E-2</v>
      </c>
      <c r="C176">
        <v>4.0849673202600002E-2</v>
      </c>
    </row>
    <row r="177" spans="1:3" x14ac:dyDescent="0.2">
      <c r="A177">
        <v>880</v>
      </c>
      <c r="B177">
        <v>4.9056603773600001E-2</v>
      </c>
      <c r="C177">
        <v>4.3902439024399997E-2</v>
      </c>
    </row>
    <row r="178" spans="1:3" x14ac:dyDescent="0.2">
      <c r="A178">
        <v>885</v>
      </c>
      <c r="B178">
        <v>4.8872180451099999E-2</v>
      </c>
      <c r="C178">
        <v>4.5234248788400003E-2</v>
      </c>
    </row>
    <row r="179" spans="1:3" x14ac:dyDescent="0.2">
      <c r="A179">
        <v>890</v>
      </c>
      <c r="B179">
        <v>4.85074626866E-2</v>
      </c>
      <c r="C179">
        <v>4.6623794212199997E-2</v>
      </c>
    </row>
    <row r="180" spans="1:3" x14ac:dyDescent="0.2">
      <c r="A180">
        <v>895</v>
      </c>
      <c r="B180">
        <v>4.8327137546499997E-2</v>
      </c>
      <c r="C180">
        <v>4.6325878594200003E-2</v>
      </c>
    </row>
    <row r="181" spans="1:3" x14ac:dyDescent="0.2">
      <c r="A181">
        <v>900</v>
      </c>
      <c r="B181">
        <v>4.79704797048E-2</v>
      </c>
      <c r="C181">
        <v>4.6104928457899999E-2</v>
      </c>
    </row>
    <row r="182" spans="1:3" x14ac:dyDescent="0.2">
      <c r="A182">
        <v>905</v>
      </c>
      <c r="B182">
        <v>4.7794117647100003E-2</v>
      </c>
      <c r="C182">
        <v>4.5813586097899997E-2</v>
      </c>
    </row>
    <row r="183" spans="1:3" x14ac:dyDescent="0.2">
      <c r="A183">
        <v>910</v>
      </c>
      <c r="B183">
        <v>4.74452554745E-2</v>
      </c>
      <c r="C183">
        <v>4.87421383648E-2</v>
      </c>
    </row>
    <row r="184" spans="1:3" x14ac:dyDescent="0.2">
      <c r="A184">
        <v>915</v>
      </c>
      <c r="B184">
        <v>6.1818181818200001E-2</v>
      </c>
      <c r="C184">
        <v>0.05</v>
      </c>
    </row>
    <row r="185" spans="1:3" x14ac:dyDescent="0.2">
      <c r="A185">
        <v>920</v>
      </c>
      <c r="B185">
        <v>6.1371841155200002E-2</v>
      </c>
      <c r="C185">
        <v>5.4432348366999998E-2</v>
      </c>
    </row>
    <row r="186" spans="1:3" x14ac:dyDescent="0.2">
      <c r="A186">
        <v>925</v>
      </c>
      <c r="B186">
        <v>6.1151079136700003E-2</v>
      </c>
      <c r="C186">
        <v>5.7187017001500001E-2</v>
      </c>
    </row>
    <row r="187" spans="1:3" x14ac:dyDescent="0.2">
      <c r="A187">
        <v>930</v>
      </c>
      <c r="B187">
        <v>6.0714285714300001E-2</v>
      </c>
      <c r="C187">
        <v>5.6923076923100002E-2</v>
      </c>
    </row>
    <row r="188" spans="1:3" x14ac:dyDescent="0.2">
      <c r="A188">
        <v>935</v>
      </c>
      <c r="B188">
        <v>6.0498220640600002E-2</v>
      </c>
      <c r="C188">
        <v>5.9633027522899999E-2</v>
      </c>
    </row>
    <row r="189" spans="1:3" x14ac:dyDescent="0.2">
      <c r="A189">
        <v>940</v>
      </c>
      <c r="B189">
        <v>5.3003533568900002E-2</v>
      </c>
      <c r="C189">
        <v>6.2404870623999999E-2</v>
      </c>
    </row>
    <row r="190" spans="1:3" x14ac:dyDescent="0.2">
      <c r="A190">
        <v>945</v>
      </c>
      <c r="B190">
        <v>5.9859154929599999E-2</v>
      </c>
      <c r="C190">
        <v>6.2027231467499999E-2</v>
      </c>
    </row>
    <row r="191" spans="1:3" x14ac:dyDescent="0.2">
      <c r="A191">
        <v>950</v>
      </c>
      <c r="B191">
        <v>6.2937062937099997E-2</v>
      </c>
      <c r="C191">
        <v>6.3253012048199997E-2</v>
      </c>
    </row>
    <row r="192" spans="1:3" x14ac:dyDescent="0.2">
      <c r="A192">
        <v>955</v>
      </c>
      <c r="B192">
        <v>6.2717770034800002E-2</v>
      </c>
      <c r="C192">
        <v>6.2874251497000003E-2</v>
      </c>
    </row>
    <row r="193" spans="1:3" x14ac:dyDescent="0.2">
      <c r="A193">
        <v>960</v>
      </c>
      <c r="B193">
        <v>4.8442906574400001E-2</v>
      </c>
      <c r="C193">
        <v>5.2160953800300003E-2</v>
      </c>
    </row>
    <row r="194" spans="1:3" x14ac:dyDescent="0.2">
      <c r="A194">
        <v>965</v>
      </c>
      <c r="B194">
        <v>4.8275862069000003E-2</v>
      </c>
      <c r="C194">
        <v>5.3333333333300002E-2</v>
      </c>
    </row>
    <row r="195" spans="1:3" x14ac:dyDescent="0.2">
      <c r="A195">
        <v>970</v>
      </c>
      <c r="B195">
        <v>5.82191780822E-2</v>
      </c>
      <c r="C195">
        <v>5.3097345132700001E-2</v>
      </c>
    </row>
    <row r="196" spans="1:3" x14ac:dyDescent="0.2">
      <c r="A196">
        <v>975</v>
      </c>
      <c r="B196">
        <v>5.8020477815700001E-2</v>
      </c>
      <c r="C196">
        <v>4.6920821114399998E-2</v>
      </c>
    </row>
    <row r="197" spans="1:3" x14ac:dyDescent="0.2">
      <c r="A197">
        <v>980</v>
      </c>
      <c r="B197">
        <v>5.7627118644100001E-2</v>
      </c>
      <c r="C197">
        <v>4.6715328467200001E-2</v>
      </c>
    </row>
    <row r="198" spans="1:3" x14ac:dyDescent="0.2">
      <c r="A198">
        <v>985</v>
      </c>
      <c r="B198">
        <v>6.0810810810800003E-2</v>
      </c>
      <c r="C198">
        <v>4.6444121915800003E-2</v>
      </c>
    </row>
    <row r="199" spans="1:3" x14ac:dyDescent="0.2">
      <c r="A199">
        <v>990</v>
      </c>
      <c r="B199">
        <v>6.3758389261699994E-2</v>
      </c>
      <c r="C199">
        <v>4.62427745665E-2</v>
      </c>
    </row>
    <row r="200" spans="1:3" x14ac:dyDescent="0.2">
      <c r="A200">
        <v>995</v>
      </c>
      <c r="B200">
        <v>6.3545150501699996E-2</v>
      </c>
      <c r="C200">
        <v>4.5977011494300002E-2</v>
      </c>
    </row>
    <row r="201" spans="1:3" x14ac:dyDescent="0.2">
      <c r="A201">
        <v>1000</v>
      </c>
      <c r="B201">
        <v>7.3089700996699994E-2</v>
      </c>
      <c r="C201">
        <v>4.5779685264699999E-2</v>
      </c>
    </row>
    <row r="202" spans="1:3" x14ac:dyDescent="0.2">
      <c r="A202">
        <v>1005</v>
      </c>
      <c r="B202">
        <v>5.62913907285E-2</v>
      </c>
      <c r="C202">
        <v>4.2674253200599997E-2</v>
      </c>
    </row>
    <row r="203" spans="1:3" x14ac:dyDescent="0.2">
      <c r="A203">
        <v>1010</v>
      </c>
      <c r="B203">
        <v>5.59210526316E-2</v>
      </c>
      <c r="C203">
        <v>4.3909348441899997E-2</v>
      </c>
    </row>
    <row r="204" spans="1:3" x14ac:dyDescent="0.2">
      <c r="A204">
        <v>1015</v>
      </c>
      <c r="B204">
        <v>5.5737704918000001E-2</v>
      </c>
      <c r="C204">
        <v>4.5070422535200001E-2</v>
      </c>
    </row>
    <row r="205" spans="1:3" x14ac:dyDescent="0.2">
      <c r="A205">
        <v>1020</v>
      </c>
      <c r="B205">
        <v>5.5374592833899998E-2</v>
      </c>
      <c r="C205">
        <v>4.4880785413699997E-2</v>
      </c>
    </row>
    <row r="206" spans="1:3" x14ac:dyDescent="0.2">
      <c r="A206">
        <v>1025</v>
      </c>
      <c r="B206">
        <v>6.4935064935099998E-2</v>
      </c>
      <c r="C206">
        <v>4.4630404462999998E-2</v>
      </c>
    </row>
    <row r="207" spans="1:3" x14ac:dyDescent="0.2">
      <c r="A207">
        <v>1030</v>
      </c>
      <c r="B207">
        <v>6.7741935483900007E-2</v>
      </c>
      <c r="C207">
        <v>4.4444444444400003E-2</v>
      </c>
    </row>
    <row r="208" spans="1:3" x14ac:dyDescent="0.2">
      <c r="A208">
        <v>1035</v>
      </c>
      <c r="B208">
        <v>6.4308681672000004E-2</v>
      </c>
      <c r="C208">
        <v>4.2817679557999998E-2</v>
      </c>
    </row>
    <row r="209" spans="1:3" x14ac:dyDescent="0.2">
      <c r="A209">
        <v>1040</v>
      </c>
      <c r="B209">
        <v>6.70926517572E-2</v>
      </c>
      <c r="C209">
        <v>4.4016506189799999E-2</v>
      </c>
    </row>
    <row r="210" spans="1:3" x14ac:dyDescent="0.2">
      <c r="A210">
        <v>1045</v>
      </c>
      <c r="B210">
        <v>6.3694267515900002E-2</v>
      </c>
      <c r="C210">
        <v>4.5143638850900003E-2</v>
      </c>
    </row>
    <row r="211" spans="1:3" x14ac:dyDescent="0.2">
      <c r="A211">
        <v>1050</v>
      </c>
      <c r="B211">
        <v>6.3291139240500005E-2</v>
      </c>
      <c r="C211">
        <v>4.4959128065399999E-2</v>
      </c>
    </row>
    <row r="212" spans="1:3" x14ac:dyDescent="0.2">
      <c r="A212">
        <v>1055</v>
      </c>
      <c r="B212">
        <v>6.62460567823E-2</v>
      </c>
      <c r="C212">
        <v>4.4715447154500002E-2</v>
      </c>
    </row>
    <row r="213" spans="1:3" x14ac:dyDescent="0.2">
      <c r="A213">
        <v>1060</v>
      </c>
      <c r="B213">
        <v>6.5830721003100001E-2</v>
      </c>
      <c r="C213">
        <v>4.58839406208E-2</v>
      </c>
    </row>
    <row r="214" spans="1:3" x14ac:dyDescent="0.2">
      <c r="A214">
        <v>1065</v>
      </c>
      <c r="B214">
        <v>6.5625000000000003E-2</v>
      </c>
      <c r="C214">
        <v>4.5637583892600003E-2</v>
      </c>
    </row>
    <row r="215" spans="1:3" x14ac:dyDescent="0.2">
      <c r="A215">
        <v>1070</v>
      </c>
      <c r="B215">
        <v>6.5217391304300001E-2</v>
      </c>
      <c r="C215">
        <v>4.5454545454499999E-2</v>
      </c>
    </row>
    <row r="216" spans="1:3" x14ac:dyDescent="0.2">
      <c r="A216">
        <v>1075</v>
      </c>
      <c r="B216">
        <v>6.1919504643999999E-2</v>
      </c>
      <c r="C216">
        <v>4.6542553191499997E-2</v>
      </c>
    </row>
    <row r="217" spans="1:3" x14ac:dyDescent="0.2">
      <c r="A217">
        <v>1080</v>
      </c>
      <c r="B217">
        <v>6.1538461538499997E-2</v>
      </c>
      <c r="C217">
        <v>4.6357615893999997E-2</v>
      </c>
    </row>
    <row r="218" spans="1:3" x14ac:dyDescent="0.2">
      <c r="A218">
        <v>1085</v>
      </c>
      <c r="B218">
        <v>6.1349693251499998E-2</v>
      </c>
      <c r="C218">
        <v>4.7430830039500001E-2</v>
      </c>
    </row>
    <row r="219" spans="1:3" x14ac:dyDescent="0.2">
      <c r="A219">
        <v>1090</v>
      </c>
      <c r="B219">
        <v>6.0975609756100002E-2</v>
      </c>
      <c r="C219">
        <v>4.8556430446199998E-2</v>
      </c>
    </row>
    <row r="220" spans="1:3" x14ac:dyDescent="0.2">
      <c r="A220">
        <v>1095</v>
      </c>
      <c r="B220">
        <v>5.47112462006E-2</v>
      </c>
      <c r="C220">
        <v>5.0913838120100002E-2</v>
      </c>
    </row>
    <row r="221" spans="1:3" x14ac:dyDescent="0.2">
      <c r="A221">
        <v>1100</v>
      </c>
      <c r="B221">
        <v>5.74018126888E-2</v>
      </c>
      <c r="C221">
        <v>5.2015604681399999E-2</v>
      </c>
    </row>
    <row r="222" spans="1:3" x14ac:dyDescent="0.2">
      <c r="A222">
        <v>1105</v>
      </c>
      <c r="B222">
        <v>5.4216867469900003E-2</v>
      </c>
      <c r="C222">
        <v>5.5627425614500001E-2</v>
      </c>
    </row>
    <row r="223" spans="1:3" x14ac:dyDescent="0.2">
      <c r="A223">
        <v>1110</v>
      </c>
      <c r="B223">
        <v>4.7904191616799999E-2</v>
      </c>
      <c r="C223">
        <v>5.15463917526E-2</v>
      </c>
    </row>
    <row r="224" spans="1:3" x14ac:dyDescent="0.2">
      <c r="A224">
        <v>1115</v>
      </c>
      <c r="B224">
        <v>4.7761194029899999E-2</v>
      </c>
      <c r="C224">
        <v>5.1282051282099998E-2</v>
      </c>
    </row>
    <row r="225" spans="1:3" x14ac:dyDescent="0.2">
      <c r="A225">
        <v>1120</v>
      </c>
      <c r="B225">
        <v>4.74777448071E-2</v>
      </c>
      <c r="C225">
        <v>5.3639846743300003E-2</v>
      </c>
    </row>
    <row r="226" spans="1:3" x14ac:dyDescent="0.2">
      <c r="A226">
        <v>1125</v>
      </c>
      <c r="B226">
        <v>4.4378698224900003E-2</v>
      </c>
      <c r="C226">
        <v>5.5908513341799998E-2</v>
      </c>
    </row>
    <row r="227" spans="1:3" x14ac:dyDescent="0.2">
      <c r="A227">
        <v>1130</v>
      </c>
      <c r="B227">
        <v>0.05</v>
      </c>
      <c r="C227">
        <v>5.56962025316E-2</v>
      </c>
    </row>
    <row r="228" spans="1:3" x14ac:dyDescent="0.2">
      <c r="A228">
        <v>1135</v>
      </c>
      <c r="B228">
        <v>5.2785923753699997E-2</v>
      </c>
      <c r="C228">
        <v>5.6675062972300003E-2</v>
      </c>
    </row>
    <row r="229" spans="1:3" x14ac:dyDescent="0.2">
      <c r="A229">
        <v>1140</v>
      </c>
      <c r="B229">
        <v>5.5393586005800001E-2</v>
      </c>
      <c r="C229">
        <v>5.6461731493099999E-2</v>
      </c>
    </row>
    <row r="230" spans="1:3" x14ac:dyDescent="0.2">
      <c r="A230">
        <v>1145</v>
      </c>
      <c r="B230">
        <v>5.5232558139500003E-2</v>
      </c>
      <c r="C230">
        <v>5.6179775280899999E-2</v>
      </c>
    </row>
    <row r="231" spans="1:3" x14ac:dyDescent="0.2">
      <c r="A231">
        <v>1150</v>
      </c>
      <c r="B231">
        <v>5.4913294797699998E-2</v>
      </c>
      <c r="C231">
        <v>5.7213930348300003E-2</v>
      </c>
    </row>
    <row r="232" spans="1:3" x14ac:dyDescent="0.2">
      <c r="A232">
        <v>1155</v>
      </c>
      <c r="B232">
        <v>5.7636887608099999E-2</v>
      </c>
      <c r="C232">
        <v>5.9405940594100003E-2</v>
      </c>
    </row>
    <row r="233" spans="1:3" x14ac:dyDescent="0.2">
      <c r="A233">
        <v>1160</v>
      </c>
      <c r="B233">
        <v>5.7306590257899997E-2</v>
      </c>
      <c r="C233">
        <v>5.9186189888999999E-2</v>
      </c>
    </row>
    <row r="234" spans="1:3" x14ac:dyDescent="0.2">
      <c r="A234">
        <v>1165</v>
      </c>
      <c r="B234">
        <v>5.7142857142900003E-2</v>
      </c>
      <c r="C234">
        <v>6.1349693251499998E-2</v>
      </c>
    </row>
    <row r="235" spans="1:3" x14ac:dyDescent="0.2">
      <c r="A235">
        <v>1170</v>
      </c>
      <c r="B235">
        <v>5.6818181818200003E-2</v>
      </c>
      <c r="C235">
        <v>6.2347188264099997E-2</v>
      </c>
    </row>
    <row r="236" spans="1:3" x14ac:dyDescent="0.2">
      <c r="A236">
        <v>1175</v>
      </c>
      <c r="B236">
        <v>5.6657223796000002E-2</v>
      </c>
      <c r="C236">
        <v>6.3260340632599998E-2</v>
      </c>
    </row>
    <row r="237" spans="1:3" x14ac:dyDescent="0.2">
      <c r="A237">
        <v>1180</v>
      </c>
      <c r="B237">
        <v>6.47887323944E-2</v>
      </c>
      <c r="C237">
        <v>5.9393939393900003E-2</v>
      </c>
    </row>
    <row r="238" spans="1:3" x14ac:dyDescent="0.2">
      <c r="A238">
        <v>1185</v>
      </c>
      <c r="B238">
        <v>6.4606741573000004E-2</v>
      </c>
      <c r="C238">
        <v>5.9107358263000002E-2</v>
      </c>
    </row>
    <row r="239" spans="1:3" x14ac:dyDescent="0.2">
      <c r="A239">
        <v>1190</v>
      </c>
      <c r="B239">
        <v>6.4245810055899993E-2</v>
      </c>
      <c r="C239">
        <v>6.0096153846199998E-2</v>
      </c>
    </row>
    <row r="240" spans="1:3" x14ac:dyDescent="0.2">
      <c r="A240">
        <v>1195</v>
      </c>
      <c r="B240">
        <v>6.4066852367700003E-2</v>
      </c>
      <c r="C240">
        <v>6.2200956937799999E-2</v>
      </c>
    </row>
    <row r="241" spans="1:3" x14ac:dyDescent="0.2">
      <c r="A241">
        <v>1200</v>
      </c>
      <c r="B241">
        <v>6.3711911357300005E-2</v>
      </c>
      <c r="C241">
        <v>6.1978545888000003E-2</v>
      </c>
    </row>
    <row r="242" spans="1:3" x14ac:dyDescent="0.2">
      <c r="A242">
        <v>1205</v>
      </c>
      <c r="B242">
        <v>6.6298342541400004E-2</v>
      </c>
      <c r="C242">
        <v>6.2870699881399997E-2</v>
      </c>
    </row>
    <row r="243" spans="1:3" x14ac:dyDescent="0.2">
      <c r="A243">
        <v>1210</v>
      </c>
      <c r="B243">
        <v>6.31868131868E-2</v>
      </c>
      <c r="C243">
        <v>6.9739952718699996E-2</v>
      </c>
    </row>
    <row r="244" spans="1:3" x14ac:dyDescent="0.2">
      <c r="A244">
        <v>1215</v>
      </c>
      <c r="B244">
        <v>6.3013698630100007E-2</v>
      </c>
      <c r="C244">
        <v>7.0588235294099994E-2</v>
      </c>
    </row>
    <row r="245" spans="1:3" x14ac:dyDescent="0.2">
      <c r="A245">
        <v>1220</v>
      </c>
      <c r="B245">
        <v>6.5395095367799999E-2</v>
      </c>
      <c r="C245">
        <v>6.5650644783099996E-2</v>
      </c>
    </row>
    <row r="246" spans="1:3" x14ac:dyDescent="0.2">
      <c r="A246">
        <v>1225</v>
      </c>
      <c r="B246">
        <v>6.5217391304300001E-2</v>
      </c>
      <c r="C246">
        <v>6.6511085180900001E-2</v>
      </c>
    </row>
    <row r="247" spans="1:3" x14ac:dyDescent="0.2">
      <c r="A247">
        <v>1230</v>
      </c>
      <c r="B247">
        <v>6.4864864864899993E-2</v>
      </c>
      <c r="C247">
        <v>6.6279069767400001E-2</v>
      </c>
    </row>
    <row r="248" spans="1:3" x14ac:dyDescent="0.2">
      <c r="A248">
        <v>1235</v>
      </c>
      <c r="B248">
        <v>6.19946091644E-2</v>
      </c>
      <c r="C248">
        <v>6.9444444444399997E-2</v>
      </c>
    </row>
    <row r="249" spans="1:3" x14ac:dyDescent="0.2">
      <c r="A249">
        <v>1240</v>
      </c>
      <c r="B249">
        <v>6.4343163538900003E-2</v>
      </c>
      <c r="C249">
        <v>6.8050749711599995E-2</v>
      </c>
    </row>
    <row r="250" spans="1:3" x14ac:dyDescent="0.2">
      <c r="A250">
        <v>1245</v>
      </c>
      <c r="B250">
        <v>6.1497326203200003E-2</v>
      </c>
      <c r="C250">
        <v>6.8886337543100001E-2</v>
      </c>
    </row>
    <row r="251" spans="1:3" x14ac:dyDescent="0.2">
      <c r="A251">
        <v>1250</v>
      </c>
      <c r="B251">
        <v>6.1170212766000001E-2</v>
      </c>
      <c r="C251">
        <v>6.8649885583500006E-2</v>
      </c>
    </row>
    <row r="252" spans="1:3" x14ac:dyDescent="0.2">
      <c r="A252">
        <v>1255</v>
      </c>
      <c r="B252">
        <v>6.1007957559700003E-2</v>
      </c>
      <c r="C252">
        <v>6.9476082004599996E-2</v>
      </c>
    </row>
    <row r="253" spans="1:3" x14ac:dyDescent="0.2">
      <c r="A253">
        <v>1260</v>
      </c>
      <c r="B253">
        <v>6.0686015831099997E-2</v>
      </c>
      <c r="C253">
        <v>6.9239500567500001E-2</v>
      </c>
    </row>
    <row r="254" spans="1:3" x14ac:dyDescent="0.2">
      <c r="A254">
        <v>1265</v>
      </c>
      <c r="B254">
        <v>6.0526315789499997E-2</v>
      </c>
      <c r="C254">
        <v>7.0056497175099999E-2</v>
      </c>
    </row>
    <row r="255" spans="1:3" x14ac:dyDescent="0.2">
      <c r="A255">
        <v>1270</v>
      </c>
      <c r="B255">
        <v>5.7591623036600002E-2</v>
      </c>
      <c r="C255">
        <v>6.19369369369E-2</v>
      </c>
    </row>
    <row r="256" spans="1:3" x14ac:dyDescent="0.2">
      <c r="A256">
        <v>1275</v>
      </c>
      <c r="B256">
        <v>5.7441253263699997E-2</v>
      </c>
      <c r="C256">
        <v>6.1659192825099997E-2</v>
      </c>
    </row>
    <row r="257" spans="1:3" x14ac:dyDescent="0.2">
      <c r="A257">
        <v>1280</v>
      </c>
      <c r="B257">
        <v>5.4545454545499999E-2</v>
      </c>
      <c r="C257">
        <v>6.0335195530699999E-2</v>
      </c>
    </row>
    <row r="258" spans="1:3" x14ac:dyDescent="0.2">
      <c r="A258">
        <v>1285</v>
      </c>
      <c r="B258">
        <v>5.1679586563300003E-2</v>
      </c>
      <c r="C258">
        <v>6.1247216035600002E-2</v>
      </c>
    </row>
    <row r="259" spans="1:3" x14ac:dyDescent="0.2">
      <c r="A259">
        <v>1290</v>
      </c>
      <c r="B259">
        <v>5.15463917526E-2</v>
      </c>
      <c r="C259">
        <v>6.0975609756100002E-2</v>
      </c>
    </row>
    <row r="260" spans="1:3" x14ac:dyDescent="0.2">
      <c r="A260">
        <v>1295</v>
      </c>
      <c r="B260">
        <v>4.87179487179E-2</v>
      </c>
      <c r="C260">
        <v>5.9668508287299998E-2</v>
      </c>
    </row>
    <row r="261" spans="1:3" x14ac:dyDescent="0.2">
      <c r="A261">
        <v>1300</v>
      </c>
      <c r="B261">
        <v>4.8593350383599999E-2</v>
      </c>
      <c r="C261">
        <v>5.9405940594100003E-2</v>
      </c>
    </row>
    <row r="262" spans="1:3" x14ac:dyDescent="0.2">
      <c r="A262">
        <v>1305</v>
      </c>
      <c r="B262">
        <v>4.5801526717600002E-2</v>
      </c>
      <c r="C262">
        <v>6.25E-2</v>
      </c>
    </row>
    <row r="263" spans="1:3" x14ac:dyDescent="0.2">
      <c r="A263">
        <v>1310</v>
      </c>
      <c r="B263">
        <v>4.56852791878E-2</v>
      </c>
      <c r="C263">
        <v>6.2227074235799998E-2</v>
      </c>
    </row>
    <row r="264" spans="1:3" x14ac:dyDescent="0.2">
      <c r="A264">
        <v>1315</v>
      </c>
      <c r="B264">
        <v>4.5454545454499999E-2</v>
      </c>
      <c r="C264">
        <v>6.20239390642E-2</v>
      </c>
    </row>
    <row r="265" spans="1:3" x14ac:dyDescent="0.2">
      <c r="A265">
        <v>1320</v>
      </c>
      <c r="B265">
        <v>4.5340050377799999E-2</v>
      </c>
      <c r="C265">
        <v>6.1755146262200002E-2</v>
      </c>
    </row>
    <row r="266" spans="1:3" x14ac:dyDescent="0.2">
      <c r="A266">
        <v>1325</v>
      </c>
      <c r="B266">
        <v>4.5112781954899997E-2</v>
      </c>
      <c r="C266">
        <v>5.9395248380099998E-2</v>
      </c>
    </row>
    <row r="267" spans="1:3" x14ac:dyDescent="0.2">
      <c r="A267">
        <v>1330</v>
      </c>
      <c r="B267">
        <v>4.4999999999999998E-2</v>
      </c>
      <c r="C267">
        <v>5.9139784946200001E-2</v>
      </c>
    </row>
    <row r="268" spans="1:3" x14ac:dyDescent="0.2">
      <c r="A268">
        <v>1335</v>
      </c>
      <c r="B268">
        <v>4.7263681591999999E-2</v>
      </c>
      <c r="C268">
        <v>6.2165058949599998E-2</v>
      </c>
    </row>
    <row r="269" spans="1:3" x14ac:dyDescent="0.2">
      <c r="A269">
        <v>1340</v>
      </c>
      <c r="B269">
        <v>4.9627791563300001E-2</v>
      </c>
      <c r="C269">
        <v>6.1899679829199999E-2</v>
      </c>
    </row>
    <row r="270" spans="1:3" x14ac:dyDescent="0.2">
      <c r="A270">
        <v>1345</v>
      </c>
      <c r="B270">
        <v>4.9382716049399998E-2</v>
      </c>
      <c r="C270">
        <v>6.1702127659600002E-2</v>
      </c>
    </row>
    <row r="271" spans="1:3" x14ac:dyDescent="0.2">
      <c r="A271">
        <v>1350</v>
      </c>
      <c r="B271">
        <v>4.9261083743799998E-2</v>
      </c>
      <c r="C271">
        <v>6.1440677966099998E-2</v>
      </c>
    </row>
    <row r="272" spans="1:3" x14ac:dyDescent="0.2">
      <c r="A272">
        <v>1355</v>
      </c>
      <c r="B272">
        <v>4.6568627451000003E-2</v>
      </c>
      <c r="C272">
        <v>6.2302006335799999E-2</v>
      </c>
    </row>
    <row r="273" spans="1:3" x14ac:dyDescent="0.2">
      <c r="A273">
        <v>1360</v>
      </c>
      <c r="B273">
        <v>4.6454767726199997E-2</v>
      </c>
      <c r="C273">
        <v>6.0988433228200002E-2</v>
      </c>
    </row>
    <row r="274" spans="1:3" x14ac:dyDescent="0.2">
      <c r="A274">
        <v>1365</v>
      </c>
      <c r="B274">
        <v>4.3795620437999998E-2</v>
      </c>
      <c r="C274">
        <v>6.3941299790400002E-2</v>
      </c>
    </row>
    <row r="275" spans="1:3" x14ac:dyDescent="0.2">
      <c r="A275">
        <v>1370</v>
      </c>
      <c r="B275">
        <v>4.6116504854399998E-2</v>
      </c>
      <c r="C275">
        <v>6.4718162839199997E-2</v>
      </c>
    </row>
    <row r="276" spans="1:3" x14ac:dyDescent="0.2">
      <c r="A276">
        <v>1375</v>
      </c>
      <c r="B276">
        <v>4.5893719806800001E-2</v>
      </c>
      <c r="C276">
        <v>6.4516129032300001E-2</v>
      </c>
    </row>
    <row r="277" spans="1:3" x14ac:dyDescent="0.2">
      <c r="A277">
        <v>1380</v>
      </c>
      <c r="B277">
        <v>4.5783132530100003E-2</v>
      </c>
      <c r="C277">
        <v>6.4248704663199999E-2</v>
      </c>
    </row>
    <row r="278" spans="1:3" x14ac:dyDescent="0.2">
      <c r="A278">
        <v>1385</v>
      </c>
      <c r="B278">
        <v>4.79616306954E-2</v>
      </c>
      <c r="C278">
        <v>6.4049586776899994E-2</v>
      </c>
    </row>
    <row r="279" spans="1:3" x14ac:dyDescent="0.2">
      <c r="A279">
        <v>1390</v>
      </c>
      <c r="B279">
        <v>5.2631578947399997E-2</v>
      </c>
      <c r="C279">
        <v>6.7901234567899996E-2</v>
      </c>
    </row>
    <row r="280" spans="1:3" x14ac:dyDescent="0.2">
      <c r="A280">
        <v>1395</v>
      </c>
      <c r="B280">
        <v>5.2380952380999997E-2</v>
      </c>
      <c r="C280">
        <v>6.8717948717900004E-2</v>
      </c>
    </row>
    <row r="281" spans="1:3" x14ac:dyDescent="0.2">
      <c r="A281">
        <v>1400</v>
      </c>
      <c r="B281">
        <v>5.2256532066500001E-2</v>
      </c>
      <c r="C281">
        <v>6.8437180796699998E-2</v>
      </c>
    </row>
    <row r="282" spans="1:3" x14ac:dyDescent="0.2">
      <c r="A282">
        <v>1405</v>
      </c>
      <c r="B282">
        <v>5.2009456264799997E-2</v>
      </c>
      <c r="C282">
        <v>6.8228105906300004E-2</v>
      </c>
    </row>
    <row r="283" spans="1:3" x14ac:dyDescent="0.2">
      <c r="A283">
        <v>1410</v>
      </c>
      <c r="B283">
        <v>5.18867924528E-2</v>
      </c>
      <c r="C283">
        <v>6.9979716024300004E-2</v>
      </c>
    </row>
    <row r="284" spans="1:3" x14ac:dyDescent="0.2">
      <c r="A284">
        <v>1415</v>
      </c>
      <c r="B284">
        <v>4.6948356807500001E-2</v>
      </c>
      <c r="C284">
        <v>6.9767441860500004E-2</v>
      </c>
    </row>
    <row r="285" spans="1:3" x14ac:dyDescent="0.2">
      <c r="A285">
        <v>1420</v>
      </c>
      <c r="B285">
        <v>3.9812646370000003E-2</v>
      </c>
      <c r="C285">
        <v>6.7472306142999997E-2</v>
      </c>
    </row>
    <row r="286" spans="1:3" x14ac:dyDescent="0.2">
      <c r="A286">
        <v>1425</v>
      </c>
      <c r="B286">
        <v>3.9627039627000003E-2</v>
      </c>
      <c r="C286">
        <v>6.7269076305200001E-2</v>
      </c>
    </row>
    <row r="287" spans="1:3" x14ac:dyDescent="0.2">
      <c r="A287">
        <v>1430</v>
      </c>
      <c r="B287">
        <v>3.9534883720899999E-2</v>
      </c>
      <c r="C287">
        <v>6.6000000000000003E-2</v>
      </c>
    </row>
    <row r="288" spans="1:3" x14ac:dyDescent="0.2">
      <c r="A288">
        <v>1435</v>
      </c>
      <c r="B288">
        <v>4.1666666666699999E-2</v>
      </c>
      <c r="C288">
        <v>6.48055832502E-2</v>
      </c>
    </row>
    <row r="289" spans="1:3" x14ac:dyDescent="0.2">
      <c r="A289">
        <v>1440</v>
      </c>
      <c r="B289">
        <v>4.1570438799100003E-2</v>
      </c>
      <c r="C289">
        <v>6.4548162859999994E-2</v>
      </c>
    </row>
    <row r="290" spans="1:3" x14ac:dyDescent="0.2">
      <c r="A290">
        <v>1445</v>
      </c>
      <c r="B290">
        <v>4.1379310344799997E-2</v>
      </c>
      <c r="C290">
        <v>6.5346534653500002E-2</v>
      </c>
    </row>
    <row r="291" spans="1:3" x14ac:dyDescent="0.2">
      <c r="A291">
        <v>1450</v>
      </c>
      <c r="B291">
        <v>4.1284403669700001E-2</v>
      </c>
      <c r="C291">
        <v>6.5088757396399993E-2</v>
      </c>
    </row>
    <row r="292" spans="1:3" x14ac:dyDescent="0.2">
      <c r="A292">
        <v>1455</v>
      </c>
      <c r="B292">
        <v>4.1095890411000001E-2</v>
      </c>
      <c r="C292">
        <v>6.3913470993100005E-2</v>
      </c>
    </row>
    <row r="293" spans="1:3" x14ac:dyDescent="0.2">
      <c r="A293">
        <v>1460</v>
      </c>
      <c r="B293">
        <v>3.87243735763E-2</v>
      </c>
      <c r="C293">
        <v>6.0724779627799999E-2</v>
      </c>
    </row>
    <row r="294" spans="1:3" x14ac:dyDescent="0.2">
      <c r="A294">
        <v>1465</v>
      </c>
      <c r="B294">
        <v>3.8636363636400002E-2</v>
      </c>
      <c r="C294">
        <v>6.0487804877999998E-2</v>
      </c>
    </row>
    <row r="295" spans="1:3" x14ac:dyDescent="0.2">
      <c r="A295">
        <v>1470</v>
      </c>
      <c r="B295">
        <v>3.6199095022599999E-2</v>
      </c>
      <c r="C295">
        <v>6.12840466926E-2</v>
      </c>
    </row>
    <row r="296" spans="1:3" x14ac:dyDescent="0.2">
      <c r="A296">
        <v>1475</v>
      </c>
      <c r="B296">
        <v>3.8374717832999998E-2</v>
      </c>
      <c r="C296">
        <v>6.1046511627900001E-2</v>
      </c>
    </row>
    <row r="297" spans="1:3" x14ac:dyDescent="0.2">
      <c r="A297">
        <v>1480</v>
      </c>
      <c r="B297">
        <v>3.8202247191000002E-2</v>
      </c>
      <c r="C297">
        <v>6.1835748792299999E-2</v>
      </c>
    </row>
    <row r="298" spans="1:3" x14ac:dyDescent="0.2">
      <c r="A298">
        <v>1485</v>
      </c>
      <c r="B298">
        <v>3.5874439461899998E-2</v>
      </c>
      <c r="C298">
        <v>6.2560153994199993E-2</v>
      </c>
    </row>
    <row r="299" spans="1:3" x14ac:dyDescent="0.2">
      <c r="A299">
        <v>1490</v>
      </c>
      <c r="B299">
        <v>3.5714285714299999E-2</v>
      </c>
      <c r="C299">
        <v>6.2380038387700003E-2</v>
      </c>
    </row>
    <row r="300" spans="1:3" x14ac:dyDescent="0.2">
      <c r="A300">
        <v>1495</v>
      </c>
      <c r="B300">
        <v>3.5634743875300003E-2</v>
      </c>
      <c r="C300">
        <v>6.2141491395799997E-2</v>
      </c>
    </row>
    <row r="301" spans="1:3" x14ac:dyDescent="0.2">
      <c r="A301">
        <v>1500</v>
      </c>
      <c r="B301">
        <v>3.5476718403500002E-2</v>
      </c>
      <c r="C301">
        <v>6.1963775023800002E-2</v>
      </c>
    </row>
    <row r="302" spans="1:3" x14ac:dyDescent="0.2">
      <c r="A302">
        <v>1505</v>
      </c>
      <c r="B302">
        <v>3.3185840708E-2</v>
      </c>
      <c r="C302">
        <v>6.4577397910699996E-2</v>
      </c>
    </row>
    <row r="303" spans="1:3" x14ac:dyDescent="0.2">
      <c r="A303">
        <v>1510</v>
      </c>
      <c r="B303">
        <v>3.3039647577099998E-2</v>
      </c>
      <c r="C303">
        <v>6.4393939393899993E-2</v>
      </c>
    </row>
    <row r="304" spans="1:3" x14ac:dyDescent="0.2">
      <c r="A304">
        <v>1515</v>
      </c>
      <c r="B304">
        <v>3.7362637362600003E-2</v>
      </c>
      <c r="C304">
        <v>6.4150943396200005E-2</v>
      </c>
    </row>
    <row r="305" spans="1:3" x14ac:dyDescent="0.2">
      <c r="A305">
        <v>1520</v>
      </c>
      <c r="B305">
        <v>3.7199124726499999E-2</v>
      </c>
      <c r="C305">
        <v>6.4910630291600005E-2</v>
      </c>
    </row>
    <row r="306" spans="1:3" x14ac:dyDescent="0.2">
      <c r="A306">
        <v>1525</v>
      </c>
      <c r="B306">
        <v>3.9301310043700001E-2</v>
      </c>
      <c r="C306">
        <v>6.6541705716999994E-2</v>
      </c>
    </row>
    <row r="307" spans="1:3" x14ac:dyDescent="0.2">
      <c r="A307">
        <v>1530</v>
      </c>
      <c r="B307">
        <v>4.1304347826099999E-2</v>
      </c>
      <c r="C307">
        <v>6.7289719626200006E-2</v>
      </c>
    </row>
    <row r="308" spans="1:3" x14ac:dyDescent="0.2">
      <c r="A308">
        <v>1535</v>
      </c>
      <c r="B308">
        <v>4.1214750542299998E-2</v>
      </c>
      <c r="C308">
        <v>6.7970204841699994E-2</v>
      </c>
    </row>
    <row r="309" spans="1:3" x14ac:dyDescent="0.2">
      <c r="A309">
        <v>1540</v>
      </c>
      <c r="B309">
        <v>3.88768898488E-2</v>
      </c>
      <c r="C309">
        <v>6.4995357474499998E-2</v>
      </c>
    </row>
    <row r="310" spans="1:3" x14ac:dyDescent="0.2">
      <c r="A310">
        <v>1545</v>
      </c>
      <c r="B310">
        <v>3.8793103448299997E-2</v>
      </c>
      <c r="C310">
        <v>6.5679925994400007E-2</v>
      </c>
    </row>
    <row r="311" spans="1:3" x14ac:dyDescent="0.2">
      <c r="A311">
        <v>1550</v>
      </c>
      <c r="B311">
        <v>3.8626609442100002E-2</v>
      </c>
      <c r="C311">
        <v>6.4575645756500002E-2</v>
      </c>
    </row>
    <row r="312" spans="1:3" x14ac:dyDescent="0.2">
      <c r="A312">
        <v>1555</v>
      </c>
      <c r="B312">
        <v>3.8543897216299999E-2</v>
      </c>
      <c r="C312">
        <v>6.4338235294100002E-2</v>
      </c>
    </row>
    <row r="313" spans="1:3" x14ac:dyDescent="0.2">
      <c r="A313">
        <v>1560</v>
      </c>
      <c r="B313">
        <v>3.8379530916799999E-2</v>
      </c>
      <c r="C313">
        <v>6.4161319889999999E-2</v>
      </c>
    </row>
    <row r="314" spans="1:3" x14ac:dyDescent="0.2">
      <c r="A314">
        <v>1565</v>
      </c>
      <c r="B314">
        <v>3.8297872340399997E-2</v>
      </c>
      <c r="C314">
        <v>6.3926940639300003E-2</v>
      </c>
    </row>
    <row r="315" spans="1:3" x14ac:dyDescent="0.2">
      <c r="A315">
        <v>1570</v>
      </c>
      <c r="B315">
        <v>3.8135593220300003E-2</v>
      </c>
      <c r="C315">
        <v>6.4663023679399995E-2</v>
      </c>
    </row>
    <row r="316" spans="1:3" x14ac:dyDescent="0.2">
      <c r="A316">
        <v>1575</v>
      </c>
      <c r="B316">
        <v>3.5940803382699997E-2</v>
      </c>
      <c r="C316">
        <v>6.7150635208700002E-2</v>
      </c>
    </row>
    <row r="317" spans="1:3" x14ac:dyDescent="0.2">
      <c r="A317">
        <v>1580</v>
      </c>
      <c r="B317">
        <v>3.5789473684199997E-2</v>
      </c>
      <c r="C317">
        <v>6.6968325791899999E-2</v>
      </c>
    </row>
    <row r="318" spans="1:3" x14ac:dyDescent="0.2">
      <c r="A318">
        <v>1585</v>
      </c>
      <c r="B318">
        <v>3.5714285714299999E-2</v>
      </c>
      <c r="C318">
        <v>6.6726780883700001E-2</v>
      </c>
    </row>
    <row r="319" spans="1:3" x14ac:dyDescent="0.2">
      <c r="A319">
        <v>1590</v>
      </c>
      <c r="B319">
        <v>3.7656903765700002E-2</v>
      </c>
      <c r="C319">
        <v>6.8345323740999997E-2</v>
      </c>
    </row>
    <row r="320" spans="1:3" x14ac:dyDescent="0.2">
      <c r="A320">
        <v>1595</v>
      </c>
      <c r="B320">
        <v>3.7578288100200002E-2</v>
      </c>
      <c r="C320">
        <v>6.7204301075299996E-2</v>
      </c>
    </row>
    <row r="321" spans="1:3" x14ac:dyDescent="0.2">
      <c r="A321">
        <v>1600</v>
      </c>
      <c r="B321">
        <v>4.1580041579999998E-2</v>
      </c>
      <c r="C321">
        <v>6.7917783735500004E-2</v>
      </c>
    </row>
    <row r="322" spans="1:3" x14ac:dyDescent="0.2">
      <c r="A322">
        <v>1605</v>
      </c>
      <c r="B322">
        <v>4.3568464730300002E-2</v>
      </c>
      <c r="C322">
        <v>6.7675868210199996E-2</v>
      </c>
    </row>
    <row r="323" spans="1:3" x14ac:dyDescent="0.2">
      <c r="A323">
        <v>1610</v>
      </c>
      <c r="B323">
        <v>4.33884297521E-2</v>
      </c>
      <c r="C323">
        <v>6.8383658969800004E-2</v>
      </c>
    </row>
    <row r="324" spans="1:3" x14ac:dyDescent="0.2">
      <c r="A324">
        <v>1615</v>
      </c>
      <c r="B324">
        <v>4.53608247423E-2</v>
      </c>
      <c r="C324">
        <v>6.9026548672599997E-2</v>
      </c>
    </row>
    <row r="325" spans="1:3" x14ac:dyDescent="0.2">
      <c r="A325">
        <v>1620</v>
      </c>
      <c r="B325">
        <v>4.5174537987699999E-2</v>
      </c>
      <c r="C325">
        <v>7.1491615180899998E-2</v>
      </c>
    </row>
    <row r="326" spans="1:3" x14ac:dyDescent="0.2">
      <c r="A326">
        <v>1625</v>
      </c>
      <c r="B326">
        <v>4.5081967213099997E-2</v>
      </c>
      <c r="C326">
        <v>7.29991204925E-2</v>
      </c>
    </row>
    <row r="327" spans="1:3" x14ac:dyDescent="0.2">
      <c r="A327">
        <v>1630</v>
      </c>
      <c r="B327">
        <v>4.4897959183700001E-2</v>
      </c>
      <c r="C327">
        <v>7.3684210526300004E-2</v>
      </c>
    </row>
    <row r="328" spans="1:3" x14ac:dyDescent="0.2">
      <c r="A328">
        <v>1635</v>
      </c>
      <c r="B328">
        <v>4.6843177189400002E-2</v>
      </c>
      <c r="C328">
        <v>7.34265734266E-2</v>
      </c>
    </row>
    <row r="329" spans="1:3" x14ac:dyDescent="0.2">
      <c r="A329">
        <v>1640</v>
      </c>
      <c r="B329">
        <v>4.8681541582199998E-2</v>
      </c>
      <c r="C329">
        <v>7.4978204010499996E-2</v>
      </c>
    </row>
    <row r="330" spans="1:3" x14ac:dyDescent="0.2">
      <c r="A330">
        <v>1645</v>
      </c>
      <c r="B330">
        <v>5.0607287449399997E-2</v>
      </c>
      <c r="C330">
        <v>7.4717636837500004E-2</v>
      </c>
    </row>
    <row r="331" spans="1:3" x14ac:dyDescent="0.2">
      <c r="A331">
        <v>1650</v>
      </c>
      <c r="B331">
        <v>5.24193548387E-2</v>
      </c>
      <c r="C331">
        <v>7.5389948006900007E-2</v>
      </c>
    </row>
    <row r="332" spans="1:3" x14ac:dyDescent="0.2">
      <c r="A332">
        <v>1655</v>
      </c>
      <c r="B332">
        <v>5.8350100603599998E-2</v>
      </c>
      <c r="C332">
        <v>7.5129533678800001E-2</v>
      </c>
    </row>
    <row r="333" spans="1:3" x14ac:dyDescent="0.2">
      <c r="A333">
        <v>1660</v>
      </c>
      <c r="B333">
        <v>5.8116232464899997E-2</v>
      </c>
      <c r="C333">
        <v>7.3212747631399996E-2</v>
      </c>
    </row>
    <row r="334" spans="1:3" x14ac:dyDescent="0.2">
      <c r="A334">
        <v>1665</v>
      </c>
      <c r="B334">
        <v>5.6000000000000001E-2</v>
      </c>
      <c r="C334">
        <v>7.72532188841E-2</v>
      </c>
    </row>
    <row r="335" spans="1:3" x14ac:dyDescent="0.2">
      <c r="A335">
        <v>1670</v>
      </c>
      <c r="B335">
        <v>5.77689243028E-2</v>
      </c>
      <c r="C335">
        <v>7.7910958904100006E-2</v>
      </c>
    </row>
    <row r="336" spans="1:3" x14ac:dyDescent="0.2">
      <c r="A336">
        <v>1675</v>
      </c>
      <c r="B336">
        <v>5.9642147117300003E-2</v>
      </c>
      <c r="C336">
        <v>7.6791808873700004E-2</v>
      </c>
    </row>
    <row r="337" spans="1:3" x14ac:dyDescent="0.2">
      <c r="A337">
        <v>1680</v>
      </c>
      <c r="B337">
        <v>5.9405940594100003E-2</v>
      </c>
      <c r="C337">
        <v>7.6595744680899996E-2</v>
      </c>
    </row>
    <row r="338" spans="1:3" x14ac:dyDescent="0.2">
      <c r="A338">
        <v>1685</v>
      </c>
      <c r="B338">
        <v>5.7312252964399998E-2</v>
      </c>
      <c r="C338">
        <v>7.9728583545399995E-2</v>
      </c>
    </row>
    <row r="339" spans="1:3" x14ac:dyDescent="0.2">
      <c r="A339">
        <v>1690</v>
      </c>
      <c r="B339">
        <v>5.7086614173199997E-2</v>
      </c>
      <c r="C339">
        <v>7.9526226734300001E-2</v>
      </c>
    </row>
    <row r="340" spans="1:3" x14ac:dyDescent="0.2">
      <c r="A340">
        <v>1695</v>
      </c>
      <c r="B340">
        <v>5.6974459725000003E-2</v>
      </c>
      <c r="C340">
        <v>7.6728499156799995E-2</v>
      </c>
    </row>
    <row r="341" spans="1:3" x14ac:dyDescent="0.2">
      <c r="A341">
        <v>1700</v>
      </c>
      <c r="B341">
        <v>5.8708414872799999E-2</v>
      </c>
      <c r="C341">
        <v>7.65349032801E-2</v>
      </c>
    </row>
    <row r="342" spans="1:3" x14ac:dyDescent="0.2">
      <c r="A342">
        <v>1705</v>
      </c>
      <c r="B342">
        <v>6.0546875E-2</v>
      </c>
      <c r="C342">
        <v>7.6278290025100004E-2</v>
      </c>
    </row>
    <row r="343" spans="1:3" x14ac:dyDescent="0.2">
      <c r="A343">
        <v>1710</v>
      </c>
      <c r="B343">
        <v>6.0311284046699998E-2</v>
      </c>
      <c r="C343">
        <v>7.5250836120399997E-2</v>
      </c>
    </row>
    <row r="344" spans="1:3" x14ac:dyDescent="0.2">
      <c r="A344">
        <v>1715</v>
      </c>
      <c r="B344">
        <v>6.2135922330099999E-2</v>
      </c>
      <c r="C344">
        <v>7.4999999999999997E-2</v>
      </c>
    </row>
    <row r="345" spans="1:3" x14ac:dyDescent="0.2">
      <c r="A345">
        <v>1720</v>
      </c>
      <c r="B345">
        <v>5.8027079303699998E-2</v>
      </c>
      <c r="C345">
        <v>7.3150457190400003E-2</v>
      </c>
    </row>
    <row r="346" spans="1:3" x14ac:dyDescent="0.2">
      <c r="A346">
        <v>1725</v>
      </c>
      <c r="B346">
        <v>5.7915057915100002E-2</v>
      </c>
      <c r="C346">
        <v>7.4565037282499996E-2</v>
      </c>
    </row>
    <row r="347" spans="1:3" x14ac:dyDescent="0.2">
      <c r="A347">
        <v>1730</v>
      </c>
      <c r="B347">
        <v>5.76923076923E-2</v>
      </c>
      <c r="C347">
        <v>7.2727272727299994E-2</v>
      </c>
    </row>
    <row r="348" spans="1:3" x14ac:dyDescent="0.2">
      <c r="A348">
        <v>1735</v>
      </c>
      <c r="B348">
        <v>5.75815738964E-2</v>
      </c>
      <c r="C348">
        <v>7.24876441516E-2</v>
      </c>
    </row>
    <row r="349" spans="1:3" x14ac:dyDescent="0.2">
      <c r="A349">
        <v>1740</v>
      </c>
      <c r="B349">
        <v>5.7361376673000002E-2</v>
      </c>
      <c r="C349">
        <v>7.2308956450299999E-2</v>
      </c>
    </row>
    <row r="350" spans="1:3" x14ac:dyDescent="0.2">
      <c r="A350">
        <v>1745</v>
      </c>
      <c r="B350">
        <v>5.7251908396900003E-2</v>
      </c>
      <c r="C350">
        <v>7.2891072891100001E-2</v>
      </c>
    </row>
    <row r="351" spans="1:3" x14ac:dyDescent="0.2">
      <c r="A351">
        <v>1750</v>
      </c>
      <c r="B351">
        <v>5.8935361216699997E-2</v>
      </c>
      <c r="C351">
        <v>7.2712418300699994E-2</v>
      </c>
    </row>
    <row r="352" spans="1:3" x14ac:dyDescent="0.2">
      <c r="A352">
        <v>1755</v>
      </c>
      <c r="B352">
        <v>5.8823529411800003E-2</v>
      </c>
      <c r="C352">
        <v>7.2475570032599995E-2</v>
      </c>
    </row>
    <row r="353" spans="1:3" x14ac:dyDescent="0.2">
      <c r="A353">
        <v>1760</v>
      </c>
      <c r="B353">
        <v>6.4272211720200007E-2</v>
      </c>
      <c r="C353">
        <v>7.3111291632800002E-2</v>
      </c>
    </row>
    <row r="354" spans="1:3" x14ac:dyDescent="0.2">
      <c r="A354">
        <v>1765</v>
      </c>
      <c r="B354">
        <v>6.2264150943400001E-2</v>
      </c>
      <c r="C354">
        <v>7.2874493927100006E-2</v>
      </c>
    </row>
    <row r="355" spans="1:3" x14ac:dyDescent="0.2">
      <c r="A355">
        <v>1770</v>
      </c>
      <c r="B355">
        <v>6.3909774436100006E-2</v>
      </c>
      <c r="C355">
        <v>7.43134087237E-2</v>
      </c>
    </row>
    <row r="356" spans="1:3" x14ac:dyDescent="0.2">
      <c r="A356">
        <v>1775</v>
      </c>
      <c r="B356">
        <v>6.3789868667899999E-2</v>
      </c>
      <c r="C356">
        <v>7.4074074074099994E-2</v>
      </c>
    </row>
    <row r="357" spans="1:3" x14ac:dyDescent="0.2">
      <c r="A357">
        <v>1780</v>
      </c>
      <c r="B357">
        <v>6.3551401869199997E-2</v>
      </c>
      <c r="C357">
        <v>7.5502008032099999E-2</v>
      </c>
    </row>
    <row r="358" spans="1:3" x14ac:dyDescent="0.2">
      <c r="A358">
        <v>1785</v>
      </c>
      <c r="B358">
        <v>5.5970149253700002E-2</v>
      </c>
      <c r="C358">
        <v>6.5652522017599996E-2</v>
      </c>
    </row>
    <row r="359" spans="1:3" x14ac:dyDescent="0.2">
      <c r="A359">
        <v>1790</v>
      </c>
      <c r="B359">
        <v>5.5762081784400001E-2</v>
      </c>
      <c r="C359">
        <v>6.6293929712500005E-2</v>
      </c>
    </row>
    <row r="360" spans="1:3" x14ac:dyDescent="0.2">
      <c r="A360">
        <v>1795</v>
      </c>
      <c r="B360">
        <v>5.5658627087199999E-2</v>
      </c>
      <c r="C360">
        <v>6.6878980891699996E-2</v>
      </c>
    </row>
    <row r="361" spans="1:3" x14ac:dyDescent="0.2">
      <c r="A361">
        <v>1800</v>
      </c>
      <c r="B361">
        <v>5.5452865064699999E-2</v>
      </c>
      <c r="C361">
        <v>6.6719618745000001E-2</v>
      </c>
    </row>
    <row r="362" spans="1:3" x14ac:dyDescent="0.2">
      <c r="A362">
        <v>1805</v>
      </c>
      <c r="B362">
        <v>5.9040590405899998E-2</v>
      </c>
      <c r="C362">
        <v>6.7300079176599997E-2</v>
      </c>
    </row>
    <row r="363" spans="1:3" x14ac:dyDescent="0.2">
      <c r="A363">
        <v>1810</v>
      </c>
      <c r="B363">
        <v>5.8823529411800003E-2</v>
      </c>
      <c r="C363">
        <v>6.8720379146900004E-2</v>
      </c>
    </row>
    <row r="364" spans="1:3" x14ac:dyDescent="0.2">
      <c r="A364">
        <v>1815</v>
      </c>
      <c r="B364">
        <v>5.8715596330299998E-2</v>
      </c>
      <c r="C364">
        <v>6.9291338582699993E-2</v>
      </c>
    </row>
    <row r="365" spans="1:3" x14ac:dyDescent="0.2">
      <c r="A365">
        <v>1820</v>
      </c>
      <c r="B365">
        <v>5.8500914076799998E-2</v>
      </c>
      <c r="C365">
        <v>6.9128043990600005E-2</v>
      </c>
    </row>
    <row r="366" spans="1:3" x14ac:dyDescent="0.2">
      <c r="A366">
        <v>1825</v>
      </c>
      <c r="B366">
        <v>5.8394160583899998E-2</v>
      </c>
      <c r="C366">
        <v>6.89115113547E-2</v>
      </c>
    </row>
    <row r="367" spans="1:3" x14ac:dyDescent="0.2">
      <c r="A367">
        <v>1830</v>
      </c>
      <c r="B367">
        <v>5.8181818181800002E-2</v>
      </c>
      <c r="C367">
        <v>6.8750000000000006E-2</v>
      </c>
    </row>
    <row r="368" spans="1:3" x14ac:dyDescent="0.2">
      <c r="A368">
        <v>1835</v>
      </c>
      <c r="B368">
        <v>5.8076225045399998E-2</v>
      </c>
      <c r="C368">
        <v>6.8535825545200005E-2</v>
      </c>
    </row>
    <row r="369" spans="1:3" x14ac:dyDescent="0.2">
      <c r="A369">
        <v>1840</v>
      </c>
      <c r="B369">
        <v>5.60578661844E-2</v>
      </c>
      <c r="C369">
        <v>6.8376068376099997E-2</v>
      </c>
    </row>
    <row r="370" spans="1:3" x14ac:dyDescent="0.2">
      <c r="A370">
        <v>1845</v>
      </c>
      <c r="B370">
        <v>5.5956678700399998E-2</v>
      </c>
      <c r="C370">
        <v>6.8938807126300003E-2</v>
      </c>
    </row>
    <row r="371" spans="1:3" x14ac:dyDescent="0.2">
      <c r="A371">
        <v>1850</v>
      </c>
      <c r="B371">
        <v>5.75539568345E-2</v>
      </c>
      <c r="C371">
        <v>7.0324574961400002E-2</v>
      </c>
    </row>
    <row r="372" spans="1:3" x14ac:dyDescent="0.2">
      <c r="A372">
        <v>1855</v>
      </c>
      <c r="B372">
        <v>5.92459605027E-2</v>
      </c>
      <c r="C372">
        <v>7.1648690292799994E-2</v>
      </c>
    </row>
    <row r="373" spans="1:3" x14ac:dyDescent="0.2">
      <c r="A373">
        <v>1860</v>
      </c>
      <c r="B373">
        <v>5.9033989266499998E-2</v>
      </c>
      <c r="C373">
        <v>7.1483474250600004E-2</v>
      </c>
    </row>
    <row r="374" spans="1:3" x14ac:dyDescent="0.2">
      <c r="A374">
        <v>1865</v>
      </c>
      <c r="B374">
        <v>6.0714285714300001E-2</v>
      </c>
      <c r="C374">
        <v>7.2030651340999993E-2</v>
      </c>
    </row>
    <row r="375" spans="1:3" x14ac:dyDescent="0.2">
      <c r="A375">
        <v>1870</v>
      </c>
      <c r="B375">
        <v>6.0498220640600002E-2</v>
      </c>
      <c r="C375">
        <v>7.1865443425099998E-2</v>
      </c>
    </row>
    <row r="376" spans="1:3" x14ac:dyDescent="0.2">
      <c r="A376">
        <v>1875</v>
      </c>
      <c r="B376">
        <v>6.2166962699800002E-2</v>
      </c>
      <c r="C376">
        <v>7.2408536585400002E-2</v>
      </c>
    </row>
    <row r="377" spans="1:3" x14ac:dyDescent="0.2">
      <c r="A377">
        <v>1880</v>
      </c>
      <c r="B377">
        <v>6.19469026549E-2</v>
      </c>
      <c r="C377">
        <v>7.3003802281399993E-2</v>
      </c>
    </row>
    <row r="378" spans="1:3" x14ac:dyDescent="0.2">
      <c r="A378">
        <v>1885</v>
      </c>
      <c r="B378">
        <v>6.1837455830399998E-2</v>
      </c>
      <c r="C378">
        <v>7.2782410917399995E-2</v>
      </c>
    </row>
    <row r="379" spans="1:3" x14ac:dyDescent="0.2">
      <c r="A379">
        <v>1890</v>
      </c>
      <c r="B379">
        <v>6.1619718309899998E-2</v>
      </c>
      <c r="C379">
        <v>7.1860816943999997E-2</v>
      </c>
    </row>
    <row r="380" spans="1:3" x14ac:dyDescent="0.2">
      <c r="A380">
        <v>1895</v>
      </c>
      <c r="B380">
        <v>6.1511423550100003E-2</v>
      </c>
      <c r="C380">
        <v>7.1644042232300004E-2</v>
      </c>
    </row>
    <row r="381" spans="1:3" x14ac:dyDescent="0.2">
      <c r="A381">
        <v>1900</v>
      </c>
      <c r="B381">
        <v>6.3047285464100003E-2</v>
      </c>
      <c r="C381">
        <v>7.1482317532000003E-2</v>
      </c>
    </row>
    <row r="382" spans="1:3" x14ac:dyDescent="0.2">
      <c r="A382">
        <v>1905</v>
      </c>
      <c r="B382">
        <v>6.4685314685300005E-2</v>
      </c>
      <c r="C382">
        <v>7.2018004501100005E-2</v>
      </c>
    </row>
    <row r="383" spans="1:3" x14ac:dyDescent="0.2">
      <c r="A383">
        <v>1910</v>
      </c>
      <c r="B383">
        <v>6.4459930313600006E-2</v>
      </c>
      <c r="C383">
        <v>7.2604790419199997E-2</v>
      </c>
    </row>
    <row r="384" spans="1:3" x14ac:dyDescent="0.2">
      <c r="A384">
        <v>1915</v>
      </c>
      <c r="B384">
        <v>6.6086956521700005E-2</v>
      </c>
      <c r="C384">
        <v>7.1641791044799993E-2</v>
      </c>
    </row>
    <row r="385" spans="1:3" x14ac:dyDescent="0.2">
      <c r="A385">
        <v>1920</v>
      </c>
      <c r="B385">
        <v>6.5857885615299996E-2</v>
      </c>
      <c r="C385">
        <v>7.2970960536099999E-2</v>
      </c>
    </row>
    <row r="386" spans="1:3" x14ac:dyDescent="0.2">
      <c r="A386">
        <v>1925</v>
      </c>
      <c r="B386">
        <v>6.4013840830400001E-2</v>
      </c>
      <c r="C386">
        <v>7.3496659242799994E-2</v>
      </c>
    </row>
    <row r="387" spans="1:3" x14ac:dyDescent="0.2">
      <c r="A387">
        <v>1930</v>
      </c>
      <c r="B387">
        <v>6.2068965517200002E-2</v>
      </c>
      <c r="C387">
        <v>7.4074074074099994E-2</v>
      </c>
    </row>
    <row r="388" spans="1:3" x14ac:dyDescent="0.2">
      <c r="A388">
        <v>1935</v>
      </c>
      <c r="B388">
        <v>6.3683304647199998E-2</v>
      </c>
      <c r="C388">
        <v>7.45937961595E-2</v>
      </c>
    </row>
    <row r="389" spans="1:3" x14ac:dyDescent="0.2">
      <c r="A389">
        <v>1940</v>
      </c>
      <c r="B389">
        <v>6.3464837049700004E-2</v>
      </c>
      <c r="C389">
        <v>7.4428887251299994E-2</v>
      </c>
    </row>
    <row r="390" spans="1:3" x14ac:dyDescent="0.2">
      <c r="A390">
        <v>1945</v>
      </c>
      <c r="B390">
        <v>6.5068493150699999E-2</v>
      </c>
      <c r="C390">
        <v>7.4210139603199998E-2</v>
      </c>
    </row>
    <row r="391" spans="1:3" x14ac:dyDescent="0.2">
      <c r="A391">
        <v>1950</v>
      </c>
      <c r="B391">
        <v>6.8259385665499994E-2</v>
      </c>
      <c r="C391">
        <v>7.1847507331399996E-2</v>
      </c>
    </row>
    <row r="392" spans="1:3" x14ac:dyDescent="0.2">
      <c r="A392">
        <v>1955</v>
      </c>
      <c r="B392">
        <v>6.8143100511099994E-2</v>
      </c>
      <c r="C392">
        <v>7.1637426900600001E-2</v>
      </c>
    </row>
    <row r="393" spans="1:3" x14ac:dyDescent="0.2">
      <c r="A393">
        <v>1960</v>
      </c>
      <c r="B393">
        <v>6.6213921901499995E-2</v>
      </c>
      <c r="C393">
        <v>7.2939460247999993E-2</v>
      </c>
    </row>
    <row r="394" spans="1:3" x14ac:dyDescent="0.2">
      <c r="A394">
        <v>1965</v>
      </c>
      <c r="B394">
        <v>6.2711864406800003E-2</v>
      </c>
      <c r="C394">
        <v>6.7636363636399993E-2</v>
      </c>
    </row>
    <row r="395" spans="1:3" x14ac:dyDescent="0.2">
      <c r="A395">
        <v>1970</v>
      </c>
      <c r="B395">
        <v>6.4189189189199997E-2</v>
      </c>
      <c r="C395">
        <v>6.7489114658900007E-2</v>
      </c>
    </row>
    <row r="396" spans="1:3" x14ac:dyDescent="0.2">
      <c r="A396">
        <v>1975</v>
      </c>
      <c r="B396">
        <v>6.7453625632399997E-2</v>
      </c>
      <c r="C396">
        <v>6.8017366135999999E-2</v>
      </c>
    </row>
    <row r="397" spans="1:3" x14ac:dyDescent="0.2">
      <c r="A397">
        <v>1980</v>
      </c>
      <c r="B397">
        <v>6.89075630252E-2</v>
      </c>
      <c r="C397">
        <v>6.9314079422400005E-2</v>
      </c>
    </row>
    <row r="398" spans="1:3" x14ac:dyDescent="0.2">
      <c r="A398">
        <v>1985</v>
      </c>
      <c r="B398">
        <v>6.71140939597E-2</v>
      </c>
      <c r="C398">
        <v>7.5593952483800006E-2</v>
      </c>
    </row>
    <row r="399" spans="1:3" x14ac:dyDescent="0.2">
      <c r="A399">
        <v>1990</v>
      </c>
      <c r="B399">
        <v>6.5217391304300001E-2</v>
      </c>
      <c r="C399">
        <v>7.3994252873599994E-2</v>
      </c>
    </row>
    <row r="400" spans="1:3" x14ac:dyDescent="0.2">
      <c r="A400">
        <v>1995</v>
      </c>
      <c r="B400">
        <v>6.6777963272100005E-2</v>
      </c>
      <c r="C400">
        <v>7.4498567335199994E-2</v>
      </c>
    </row>
    <row r="401" spans="1:3" x14ac:dyDescent="0.2">
      <c r="A401">
        <v>2000</v>
      </c>
      <c r="B401">
        <v>6.8219633943399999E-2</v>
      </c>
      <c r="C401">
        <v>7.4338813438199994E-2</v>
      </c>
    </row>
    <row r="402" spans="1:3" x14ac:dyDescent="0.2">
      <c r="A402">
        <v>2005</v>
      </c>
      <c r="B402">
        <v>6.8106312292399995E-2</v>
      </c>
      <c r="C402">
        <v>7.4839629365599999E-2</v>
      </c>
    </row>
    <row r="403" spans="1:3" x14ac:dyDescent="0.2">
      <c r="A403">
        <v>2010</v>
      </c>
      <c r="B403">
        <v>6.7880794701999994E-2</v>
      </c>
      <c r="C403">
        <v>7.3968705547700006E-2</v>
      </c>
    </row>
    <row r="404" spans="1:3" x14ac:dyDescent="0.2">
      <c r="A404">
        <v>2015</v>
      </c>
      <c r="B404">
        <v>6.7768595041300006E-2</v>
      </c>
      <c r="C404">
        <v>7.3758865248199995E-2</v>
      </c>
    </row>
    <row r="405" spans="1:3" x14ac:dyDescent="0.2">
      <c r="A405">
        <v>2020</v>
      </c>
      <c r="B405">
        <v>6.9192751235599995E-2</v>
      </c>
      <c r="C405">
        <v>7.4309978768600002E-2</v>
      </c>
    </row>
    <row r="406" spans="1:3" x14ac:dyDescent="0.2">
      <c r="A406">
        <v>2025</v>
      </c>
      <c r="B406">
        <v>6.7434210526299998E-2</v>
      </c>
      <c r="C406">
        <v>7.3394495412800007E-2</v>
      </c>
    </row>
    <row r="407" spans="1:3" x14ac:dyDescent="0.2">
      <c r="A407">
        <v>2030</v>
      </c>
      <c r="B407">
        <v>6.7213114754099995E-2</v>
      </c>
      <c r="C407">
        <v>7.3943661971799995E-2</v>
      </c>
    </row>
    <row r="408" spans="1:3" x14ac:dyDescent="0.2">
      <c r="A408">
        <v>2035</v>
      </c>
      <c r="B408">
        <v>6.8739770867400005E-2</v>
      </c>
      <c r="C408">
        <v>7.3735955056199995E-2</v>
      </c>
    </row>
    <row r="409" spans="1:3" x14ac:dyDescent="0.2">
      <c r="A409">
        <v>2040</v>
      </c>
      <c r="B409">
        <v>6.8515497553000002E-2</v>
      </c>
      <c r="C409">
        <v>7.2179397337099993E-2</v>
      </c>
    </row>
    <row r="410" spans="1:3" x14ac:dyDescent="0.2">
      <c r="A410">
        <v>2045</v>
      </c>
      <c r="B410">
        <v>7.0032573289899994E-2</v>
      </c>
      <c r="C410">
        <v>7.2676450034900003E-2</v>
      </c>
    </row>
    <row r="411" spans="1:3" x14ac:dyDescent="0.2">
      <c r="A411">
        <v>2050</v>
      </c>
      <c r="B411">
        <v>7.1428571428599999E-2</v>
      </c>
      <c r="C411">
        <v>7.3221757322200001E-2</v>
      </c>
    </row>
    <row r="412" spans="1:3" x14ac:dyDescent="0.2">
      <c r="A412">
        <v>2055</v>
      </c>
      <c r="B412">
        <v>6.9692058346800007E-2</v>
      </c>
      <c r="C412">
        <v>7.4408901251699994E-2</v>
      </c>
    </row>
    <row r="413" spans="1:3" x14ac:dyDescent="0.2">
      <c r="A413">
        <v>2060</v>
      </c>
      <c r="B413">
        <v>7.2697899838399999E-2</v>
      </c>
      <c r="C413">
        <v>7.4253990284499999E-2</v>
      </c>
    </row>
    <row r="414" spans="1:3" x14ac:dyDescent="0.2">
      <c r="A414">
        <v>2065</v>
      </c>
      <c r="B414">
        <v>7.25806451613E-2</v>
      </c>
      <c r="C414">
        <v>7.6816608996500002E-2</v>
      </c>
    </row>
    <row r="415" spans="1:3" x14ac:dyDescent="0.2">
      <c r="A415">
        <v>2070</v>
      </c>
      <c r="B415">
        <v>7.7170418006399996E-2</v>
      </c>
      <c r="C415">
        <v>7.7348066298300003E-2</v>
      </c>
    </row>
    <row r="416" spans="1:3" x14ac:dyDescent="0.2">
      <c r="A416">
        <v>2075</v>
      </c>
      <c r="B416">
        <v>7.8651685393300003E-2</v>
      </c>
      <c r="C416">
        <v>7.7134986225899996E-2</v>
      </c>
    </row>
    <row r="417" spans="1:3" x14ac:dyDescent="0.2">
      <c r="A417">
        <v>2080</v>
      </c>
      <c r="B417">
        <v>7.8399999999999997E-2</v>
      </c>
      <c r="C417">
        <v>7.6975945017199995E-2</v>
      </c>
    </row>
    <row r="418" spans="1:3" x14ac:dyDescent="0.2">
      <c r="A418">
        <v>2085</v>
      </c>
      <c r="B418">
        <v>7.6677316293899997E-2</v>
      </c>
      <c r="C418">
        <v>7.7450308430400003E-2</v>
      </c>
    </row>
    <row r="419" spans="1:3" x14ac:dyDescent="0.2">
      <c r="A419">
        <v>2090</v>
      </c>
      <c r="B419">
        <v>7.4840764331200002E-2</v>
      </c>
      <c r="C419">
        <v>7.7291381668899997E-2</v>
      </c>
    </row>
    <row r="420" spans="1:3" x14ac:dyDescent="0.2">
      <c r="A420">
        <v>2095</v>
      </c>
      <c r="B420">
        <v>7.4721780604099994E-2</v>
      </c>
      <c r="C420">
        <v>7.7762619372400005E-2</v>
      </c>
    </row>
    <row r="421" spans="1:3" x14ac:dyDescent="0.2">
      <c r="A421">
        <v>2100</v>
      </c>
      <c r="B421">
        <v>7.44849445325E-2</v>
      </c>
      <c r="C421">
        <v>7.7603812117100004E-2</v>
      </c>
    </row>
    <row r="422" spans="1:3" x14ac:dyDescent="0.2">
      <c r="A422">
        <v>2105</v>
      </c>
      <c r="B422">
        <v>7.5949367088600006E-2</v>
      </c>
      <c r="C422">
        <v>7.7393075356399998E-2</v>
      </c>
    </row>
    <row r="423" spans="1:3" x14ac:dyDescent="0.2">
      <c r="A423">
        <v>2110</v>
      </c>
      <c r="B423">
        <v>7.4132492113599999E-2</v>
      </c>
      <c r="C423">
        <v>7.7913279132799995E-2</v>
      </c>
    </row>
    <row r="424" spans="1:3" x14ac:dyDescent="0.2">
      <c r="A424">
        <v>2115</v>
      </c>
      <c r="B424">
        <v>7.4015748031500003E-2</v>
      </c>
      <c r="C424">
        <v>6.8918918918899993E-2</v>
      </c>
    </row>
    <row r="425" spans="1:3" x14ac:dyDescent="0.2">
      <c r="A425">
        <v>2120</v>
      </c>
      <c r="B425">
        <v>7.2213500784900006E-2</v>
      </c>
      <c r="C425">
        <v>6.9453809844900002E-2</v>
      </c>
    </row>
    <row r="426" spans="1:3" x14ac:dyDescent="0.2">
      <c r="A426">
        <v>2125</v>
      </c>
      <c r="B426">
        <v>7.0532915360500006E-2</v>
      </c>
      <c r="C426">
        <v>7.0611970410199995E-2</v>
      </c>
    </row>
    <row r="427" spans="1:3" x14ac:dyDescent="0.2">
      <c r="A427">
        <v>2130</v>
      </c>
      <c r="B427">
        <v>7.03125E-2</v>
      </c>
      <c r="C427">
        <v>7.0469798657700006E-2</v>
      </c>
    </row>
    <row r="428" spans="1:3" x14ac:dyDescent="0.2">
      <c r="A428">
        <v>2135</v>
      </c>
      <c r="B428">
        <v>7.0202808112299994E-2</v>
      </c>
      <c r="C428">
        <v>7.0281124498000003E-2</v>
      </c>
    </row>
    <row r="429" spans="1:3" x14ac:dyDescent="0.2">
      <c r="A429">
        <v>2140</v>
      </c>
      <c r="B429">
        <v>6.9984447900499999E-2</v>
      </c>
      <c r="C429">
        <v>7.1476285905099995E-2</v>
      </c>
    </row>
    <row r="430" spans="1:3" x14ac:dyDescent="0.2">
      <c r="A430">
        <v>2145</v>
      </c>
      <c r="B430">
        <v>6.9875776397500006E-2</v>
      </c>
      <c r="C430">
        <v>7.1285809460400001E-2</v>
      </c>
    </row>
    <row r="431" spans="1:3" x14ac:dyDescent="0.2">
      <c r="A431">
        <v>2150</v>
      </c>
      <c r="B431">
        <v>7.1207430340599995E-2</v>
      </c>
      <c r="C431">
        <v>7.1143617021299996E-2</v>
      </c>
    </row>
    <row r="432" spans="1:3" x14ac:dyDescent="0.2">
      <c r="A432">
        <v>2155</v>
      </c>
      <c r="B432">
        <v>7.2642967542500006E-2</v>
      </c>
      <c r="C432">
        <v>7.1618037135300003E-2</v>
      </c>
    </row>
    <row r="433" spans="1:3" x14ac:dyDescent="0.2">
      <c r="A433">
        <v>2160</v>
      </c>
      <c r="B433">
        <v>7.3959938366700007E-2</v>
      </c>
      <c r="C433">
        <v>7.1475843812000006E-2</v>
      </c>
    </row>
    <row r="434" spans="1:3" x14ac:dyDescent="0.2">
      <c r="A434">
        <v>2165</v>
      </c>
      <c r="B434">
        <v>7.3846153846199997E-2</v>
      </c>
      <c r="C434">
        <v>7.1947194719499993E-2</v>
      </c>
    </row>
    <row r="435" spans="1:3" x14ac:dyDescent="0.2">
      <c r="A435">
        <v>2170</v>
      </c>
      <c r="B435">
        <v>7.3619631901800001E-2</v>
      </c>
      <c r="C435">
        <v>7.2463768115899996E-2</v>
      </c>
    </row>
    <row r="436" spans="1:3" x14ac:dyDescent="0.2">
      <c r="A436">
        <v>2175</v>
      </c>
      <c r="B436">
        <v>7.3506891271099994E-2</v>
      </c>
      <c r="C436">
        <v>7.2273324572900005E-2</v>
      </c>
    </row>
    <row r="437" spans="1:3" x14ac:dyDescent="0.2">
      <c r="A437">
        <v>2180</v>
      </c>
      <c r="B437">
        <v>7.3282442748100002E-2</v>
      </c>
      <c r="C437">
        <v>7.2786885245900004E-2</v>
      </c>
    </row>
    <row r="438" spans="1:3" x14ac:dyDescent="0.2">
      <c r="A438">
        <v>2185</v>
      </c>
      <c r="B438">
        <v>7.3170731707299999E-2</v>
      </c>
      <c r="C438">
        <v>7.1942446043200006E-2</v>
      </c>
    </row>
    <row r="439" spans="1:3" x14ac:dyDescent="0.2">
      <c r="A439">
        <v>2190</v>
      </c>
      <c r="B439">
        <v>7.2948328267500001E-2</v>
      </c>
      <c r="C439">
        <v>7.3107049608400004E-2</v>
      </c>
    </row>
    <row r="440" spans="1:3" x14ac:dyDescent="0.2">
      <c r="A440">
        <v>2195</v>
      </c>
      <c r="B440">
        <v>6.6767830045500007E-2</v>
      </c>
      <c r="C440">
        <v>7.0963541666700006E-2</v>
      </c>
    </row>
    <row r="441" spans="1:3" x14ac:dyDescent="0.2">
      <c r="A441">
        <v>2200</v>
      </c>
      <c r="B441">
        <v>6.6565809379699997E-2</v>
      </c>
      <c r="C441">
        <v>7.0825211176099995E-2</v>
      </c>
    </row>
    <row r="442" spans="1:3" x14ac:dyDescent="0.2">
      <c r="A442">
        <v>2205</v>
      </c>
      <c r="B442">
        <v>6.7975830815699995E-2</v>
      </c>
      <c r="C442">
        <v>7.1937783538600003E-2</v>
      </c>
    </row>
    <row r="443" spans="1:3" x14ac:dyDescent="0.2">
      <c r="A443">
        <v>2210</v>
      </c>
      <c r="B443">
        <v>6.7771084337300003E-2</v>
      </c>
      <c r="C443">
        <v>7.2445019404900002E-2</v>
      </c>
    </row>
    <row r="444" spans="1:3" x14ac:dyDescent="0.2">
      <c r="A444">
        <v>2215</v>
      </c>
      <c r="B444">
        <v>6.7669172932300001E-2</v>
      </c>
      <c r="C444">
        <v>7.2903225806499994E-2</v>
      </c>
    </row>
    <row r="445" spans="1:3" x14ac:dyDescent="0.2">
      <c r="A445">
        <v>2220</v>
      </c>
      <c r="B445">
        <v>6.5967016491800007E-2</v>
      </c>
      <c r="C445">
        <v>7.2118480360600007E-2</v>
      </c>
    </row>
    <row r="446" spans="1:3" x14ac:dyDescent="0.2">
      <c r="A446">
        <v>2225</v>
      </c>
      <c r="B446">
        <v>6.7365269461099997E-2</v>
      </c>
      <c r="C446">
        <v>7.2575465638999997E-2</v>
      </c>
    </row>
    <row r="447" spans="1:3" x14ac:dyDescent="0.2">
      <c r="A447">
        <v>2230</v>
      </c>
      <c r="B447">
        <v>6.7164179104499996E-2</v>
      </c>
      <c r="C447">
        <v>7.2435897435899996E-2</v>
      </c>
    </row>
    <row r="448" spans="1:3" x14ac:dyDescent="0.2">
      <c r="A448">
        <v>2235</v>
      </c>
      <c r="B448">
        <v>6.8554396423200006E-2</v>
      </c>
      <c r="C448">
        <v>7.1611253196899996E-2</v>
      </c>
    </row>
    <row r="449" spans="1:3" x14ac:dyDescent="0.2">
      <c r="A449">
        <v>2240</v>
      </c>
      <c r="B449">
        <v>6.9836552748899994E-2</v>
      </c>
      <c r="C449">
        <v>7.21123165284E-2</v>
      </c>
    </row>
    <row r="450" spans="1:3" x14ac:dyDescent="0.2">
      <c r="A450">
        <v>2245</v>
      </c>
      <c r="B450">
        <v>6.8249258160199999E-2</v>
      </c>
      <c r="C450">
        <v>6.9382558879700004E-2</v>
      </c>
    </row>
    <row r="451" spans="1:3" x14ac:dyDescent="0.2">
      <c r="A451">
        <v>2250</v>
      </c>
      <c r="B451">
        <v>6.8047337278100001E-2</v>
      </c>
      <c r="C451">
        <v>6.9250317662000002E-2</v>
      </c>
    </row>
    <row r="452" spans="1:3" x14ac:dyDescent="0.2">
      <c r="A452">
        <v>2255</v>
      </c>
      <c r="B452">
        <v>6.7946824224500005E-2</v>
      </c>
      <c r="C452">
        <v>6.9074778200300002E-2</v>
      </c>
    </row>
    <row r="453" spans="1:3" x14ac:dyDescent="0.2">
      <c r="A453">
        <v>2260</v>
      </c>
      <c r="B453">
        <v>6.3328424153200003E-2</v>
      </c>
      <c r="C453">
        <v>7.2738772928500006E-2</v>
      </c>
    </row>
    <row r="454" spans="1:3" x14ac:dyDescent="0.2">
      <c r="A454">
        <v>2265</v>
      </c>
      <c r="B454">
        <v>6.3235294117599997E-2</v>
      </c>
      <c r="C454">
        <v>7.2555205047299995E-2</v>
      </c>
    </row>
    <row r="455" spans="1:3" x14ac:dyDescent="0.2">
      <c r="A455">
        <v>2270</v>
      </c>
      <c r="B455">
        <v>6.3049853372400003E-2</v>
      </c>
      <c r="C455">
        <v>7.2418136020200002E-2</v>
      </c>
    </row>
    <row r="456" spans="1:3" x14ac:dyDescent="0.2">
      <c r="A456">
        <v>2275</v>
      </c>
      <c r="B456">
        <v>6.2957540263500006E-2</v>
      </c>
      <c r="C456">
        <v>7.4120603015099998E-2</v>
      </c>
    </row>
    <row r="457" spans="1:3" x14ac:dyDescent="0.2">
      <c r="A457">
        <v>2280</v>
      </c>
      <c r="B457">
        <v>6.4233576642300005E-2</v>
      </c>
      <c r="C457">
        <v>7.4608150470200002E-2</v>
      </c>
    </row>
    <row r="458" spans="1:3" x14ac:dyDescent="0.2">
      <c r="A458">
        <v>2285</v>
      </c>
      <c r="B458">
        <v>6.2682215743399994E-2</v>
      </c>
      <c r="C458">
        <v>7.5046904315200003E-2</v>
      </c>
    </row>
    <row r="459" spans="1:3" x14ac:dyDescent="0.2">
      <c r="A459">
        <v>2290</v>
      </c>
      <c r="B459">
        <v>6.25E-2</v>
      </c>
      <c r="C459">
        <v>7.5530586766499999E-2</v>
      </c>
    </row>
    <row r="460" spans="1:3" x14ac:dyDescent="0.2">
      <c r="A460">
        <v>2295</v>
      </c>
      <c r="B460">
        <v>6.24092888244E-2</v>
      </c>
      <c r="C460">
        <v>7.5965130759700003E-2</v>
      </c>
    </row>
    <row r="461" spans="1:3" x14ac:dyDescent="0.2">
      <c r="A461">
        <v>2300</v>
      </c>
      <c r="B461">
        <v>6.0781476121600002E-2</v>
      </c>
      <c r="C461">
        <v>7.7066500932299997E-2</v>
      </c>
    </row>
    <row r="462" spans="1:3" x14ac:dyDescent="0.2">
      <c r="A462">
        <v>2305</v>
      </c>
      <c r="B462">
        <v>6.0693641618500001E-2</v>
      </c>
      <c r="C462">
        <v>7.7495350278999994E-2</v>
      </c>
    </row>
    <row r="463" spans="1:3" x14ac:dyDescent="0.2">
      <c r="A463">
        <v>2310</v>
      </c>
      <c r="B463">
        <v>6.3400576368899994E-2</v>
      </c>
      <c r="C463">
        <v>7.7351485148500002E-2</v>
      </c>
    </row>
    <row r="464" spans="1:3" x14ac:dyDescent="0.2">
      <c r="A464">
        <v>2315</v>
      </c>
      <c r="B464">
        <v>6.3309352518000003E-2</v>
      </c>
      <c r="C464">
        <v>7.71604938272E-2</v>
      </c>
    </row>
    <row r="465" spans="1:3" x14ac:dyDescent="0.2">
      <c r="A465">
        <v>2320</v>
      </c>
      <c r="B465">
        <v>6.3127690100399994E-2</v>
      </c>
      <c r="C465">
        <v>7.8250154035700001E-2</v>
      </c>
    </row>
    <row r="466" spans="1:3" x14ac:dyDescent="0.2">
      <c r="A466">
        <v>2325</v>
      </c>
      <c r="B466">
        <v>6.1604584527200003E-2</v>
      </c>
      <c r="C466">
        <v>7.7443146896100004E-2</v>
      </c>
    </row>
    <row r="467" spans="1:3" x14ac:dyDescent="0.2">
      <c r="A467">
        <v>2330</v>
      </c>
      <c r="B467">
        <v>6.1428571428599997E-2</v>
      </c>
      <c r="C467">
        <v>7.7300613496899998E-2</v>
      </c>
    </row>
    <row r="468" spans="1:3" x14ac:dyDescent="0.2">
      <c r="A468">
        <v>2335</v>
      </c>
      <c r="B468">
        <v>5.9914407988600003E-2</v>
      </c>
      <c r="C468">
        <v>7.1603427172600001E-2</v>
      </c>
    </row>
    <row r="469" spans="1:3" x14ac:dyDescent="0.2">
      <c r="A469">
        <v>2340</v>
      </c>
      <c r="B469">
        <v>5.9743954480799999E-2</v>
      </c>
      <c r="C469">
        <v>7.0861331704300007E-2</v>
      </c>
    </row>
    <row r="470" spans="1:3" x14ac:dyDescent="0.2">
      <c r="A470">
        <v>2345</v>
      </c>
      <c r="B470">
        <v>5.8238636363600001E-2</v>
      </c>
      <c r="C470">
        <v>7.0688604509399997E-2</v>
      </c>
    </row>
    <row r="471" spans="1:3" x14ac:dyDescent="0.2">
      <c r="A471">
        <v>2350</v>
      </c>
      <c r="B471">
        <v>5.8073654390900002E-2</v>
      </c>
      <c r="C471">
        <v>7.2384428223799993E-2</v>
      </c>
    </row>
    <row r="472" spans="1:3" x14ac:dyDescent="0.2">
      <c r="A472">
        <v>2355</v>
      </c>
      <c r="B472">
        <v>5.7991513437099997E-2</v>
      </c>
      <c r="C472">
        <v>7.2815533980600006E-2</v>
      </c>
    </row>
    <row r="473" spans="1:3" x14ac:dyDescent="0.2">
      <c r="A473">
        <v>2360</v>
      </c>
      <c r="B473">
        <v>5.7827926657300001E-2</v>
      </c>
      <c r="C473">
        <v>7.5711689884899999E-2</v>
      </c>
    </row>
    <row r="474" spans="1:3" x14ac:dyDescent="0.2">
      <c r="A474">
        <v>2365</v>
      </c>
      <c r="B474">
        <v>5.6338028169E-2</v>
      </c>
      <c r="C474">
        <v>7.7341389728099993E-2</v>
      </c>
    </row>
    <row r="475" spans="1:3" x14ac:dyDescent="0.2">
      <c r="A475">
        <v>2370</v>
      </c>
      <c r="B475">
        <v>5.4775280898899999E-2</v>
      </c>
      <c r="C475">
        <v>7.7804583835899999E-2</v>
      </c>
    </row>
    <row r="476" spans="1:3" x14ac:dyDescent="0.2">
      <c r="A476">
        <v>2375</v>
      </c>
      <c r="B476">
        <v>5.6100981767199999E-2</v>
      </c>
      <c r="C476">
        <v>7.7617328519899997E-2</v>
      </c>
    </row>
    <row r="477" spans="1:3" x14ac:dyDescent="0.2">
      <c r="A477">
        <v>2380</v>
      </c>
      <c r="B477">
        <v>5.7342657342699999E-2</v>
      </c>
      <c r="C477">
        <v>7.8078078078099994E-2</v>
      </c>
    </row>
    <row r="478" spans="1:3" x14ac:dyDescent="0.2">
      <c r="A478">
        <v>2385</v>
      </c>
      <c r="B478">
        <v>5.5865921787700001E-2</v>
      </c>
      <c r="C478">
        <v>7.8490113840600007E-2</v>
      </c>
    </row>
    <row r="479" spans="1:3" x14ac:dyDescent="0.2">
      <c r="A479">
        <v>2390</v>
      </c>
      <c r="B479">
        <v>5.4317548746500001E-2</v>
      </c>
      <c r="C479">
        <v>7.8947368421100006E-2</v>
      </c>
    </row>
    <row r="480" spans="1:3" x14ac:dyDescent="0.2">
      <c r="A480">
        <v>2395</v>
      </c>
      <c r="B480">
        <v>5.5632823365799999E-2</v>
      </c>
      <c r="C480">
        <v>7.8758949880699994E-2</v>
      </c>
    </row>
    <row r="481" spans="1:3" x14ac:dyDescent="0.2">
      <c r="A481">
        <v>2400</v>
      </c>
      <c r="B481">
        <v>5.5478502080399998E-2</v>
      </c>
      <c r="C481">
        <v>7.8618225134000005E-2</v>
      </c>
    </row>
    <row r="482" spans="1:3" x14ac:dyDescent="0.2">
      <c r="A482">
        <v>2405</v>
      </c>
      <c r="B482">
        <v>5.5401662049899998E-2</v>
      </c>
      <c r="C482">
        <v>7.8431372548999997E-2</v>
      </c>
    </row>
    <row r="483" spans="1:3" x14ac:dyDescent="0.2">
      <c r="A483">
        <v>2410</v>
      </c>
      <c r="B483">
        <v>5.6629834254100002E-2</v>
      </c>
      <c r="C483">
        <v>7.8884934756800001E-2</v>
      </c>
    </row>
    <row r="484" spans="1:3" x14ac:dyDescent="0.2">
      <c r="A484">
        <v>2415</v>
      </c>
      <c r="B484">
        <v>5.6551724137900002E-2</v>
      </c>
      <c r="C484">
        <v>7.8698224852099999E-2</v>
      </c>
    </row>
    <row r="485" spans="1:3" x14ac:dyDescent="0.2">
      <c r="A485">
        <v>2420</v>
      </c>
      <c r="B485">
        <v>5.5020632737299999E-2</v>
      </c>
      <c r="C485">
        <v>8.0921441228599997E-2</v>
      </c>
    </row>
    <row r="486" spans="1:3" x14ac:dyDescent="0.2">
      <c r="A486">
        <v>2425</v>
      </c>
      <c r="B486">
        <v>5.4945054945099998E-2</v>
      </c>
      <c r="C486">
        <v>8.0730701237499994E-2</v>
      </c>
    </row>
    <row r="487" spans="1:3" x14ac:dyDescent="0.2">
      <c r="A487">
        <v>2430</v>
      </c>
      <c r="B487">
        <v>5.4794520547900002E-2</v>
      </c>
      <c r="C487">
        <v>8.0588235294100002E-2</v>
      </c>
    </row>
    <row r="488" spans="1:3" x14ac:dyDescent="0.2">
      <c r="A488">
        <v>2435</v>
      </c>
      <c r="B488">
        <v>5.4719562243499997E-2</v>
      </c>
      <c r="C488">
        <v>8.0399061032899996E-2</v>
      </c>
    </row>
    <row r="489" spans="1:3" x14ac:dyDescent="0.2">
      <c r="A489">
        <v>2440</v>
      </c>
      <c r="B489">
        <v>5.4570259208699998E-2</v>
      </c>
      <c r="C489">
        <v>8.0257762155799994E-2</v>
      </c>
    </row>
    <row r="490" spans="1:3" x14ac:dyDescent="0.2">
      <c r="A490">
        <v>2445</v>
      </c>
      <c r="B490">
        <v>5.5858310626699999E-2</v>
      </c>
      <c r="C490">
        <v>8.0070134424299999E-2</v>
      </c>
    </row>
    <row r="491" spans="1:3" x14ac:dyDescent="0.2">
      <c r="A491">
        <v>2450</v>
      </c>
      <c r="B491">
        <v>5.7065217391300001E-2</v>
      </c>
      <c r="C491">
        <v>7.8763127187900003E-2</v>
      </c>
    </row>
    <row r="492" spans="1:3" x14ac:dyDescent="0.2">
      <c r="A492">
        <v>2455</v>
      </c>
      <c r="B492">
        <v>5.8344640434199999E-2</v>
      </c>
      <c r="C492">
        <v>7.8579743888199993E-2</v>
      </c>
    </row>
    <row r="493" spans="1:3" x14ac:dyDescent="0.2">
      <c r="A493">
        <v>2460</v>
      </c>
      <c r="B493">
        <v>5.68335588633E-2</v>
      </c>
      <c r="C493">
        <v>7.8442765833799999E-2</v>
      </c>
    </row>
    <row r="494" spans="1:3" x14ac:dyDescent="0.2">
      <c r="A494">
        <v>2465</v>
      </c>
      <c r="B494">
        <v>5.5405405405400003E-2</v>
      </c>
      <c r="C494">
        <v>7.8840579710100001E-2</v>
      </c>
    </row>
    <row r="495" spans="1:3" x14ac:dyDescent="0.2">
      <c r="A495">
        <v>2470</v>
      </c>
      <c r="B495">
        <v>5.66037735849E-2</v>
      </c>
      <c r="C495">
        <v>7.9282407407400002E-2</v>
      </c>
    </row>
    <row r="496" spans="1:3" x14ac:dyDescent="0.2">
      <c r="A496">
        <v>2475</v>
      </c>
      <c r="B496">
        <v>5.6527590847900003E-2</v>
      </c>
      <c r="C496">
        <v>7.7944572748299995E-2</v>
      </c>
    </row>
    <row r="497" spans="1:3" x14ac:dyDescent="0.2">
      <c r="A497">
        <v>2480</v>
      </c>
      <c r="B497">
        <v>5.90604026846E-2</v>
      </c>
      <c r="C497">
        <v>7.7809798270899996E-2</v>
      </c>
    </row>
    <row r="498" spans="1:3" x14ac:dyDescent="0.2">
      <c r="A498">
        <v>2485</v>
      </c>
      <c r="B498">
        <v>5.8981233244000002E-2</v>
      </c>
      <c r="C498">
        <v>7.7630822311700001E-2</v>
      </c>
    </row>
    <row r="499" spans="1:3" x14ac:dyDescent="0.2">
      <c r="A499">
        <v>2490</v>
      </c>
      <c r="B499">
        <v>6.1497326203200003E-2</v>
      </c>
      <c r="C499">
        <v>7.8071182548799994E-2</v>
      </c>
    </row>
    <row r="500" spans="1:3" x14ac:dyDescent="0.2">
      <c r="A500">
        <v>2495</v>
      </c>
      <c r="B500">
        <v>6.1415220293700001E-2</v>
      </c>
      <c r="C500">
        <v>7.7892325314999997E-2</v>
      </c>
    </row>
    <row r="501" spans="1:3" x14ac:dyDescent="0.2">
      <c r="A501">
        <v>2500</v>
      </c>
      <c r="B501">
        <v>6.1251664447400003E-2</v>
      </c>
      <c r="C501">
        <v>7.7186963979400003E-2</v>
      </c>
    </row>
    <row r="502" spans="1:3" x14ac:dyDescent="0.2">
      <c r="A502">
        <v>2505</v>
      </c>
      <c r="B502">
        <v>5.9840425531899999E-2</v>
      </c>
      <c r="C502">
        <v>7.6440387906399995E-2</v>
      </c>
    </row>
    <row r="503" spans="1:3" x14ac:dyDescent="0.2">
      <c r="A503">
        <v>2510</v>
      </c>
      <c r="B503">
        <v>5.9681697612700001E-2</v>
      </c>
      <c r="C503">
        <v>7.6309794988599994E-2</v>
      </c>
    </row>
    <row r="504" spans="1:3" x14ac:dyDescent="0.2">
      <c r="A504">
        <v>2515</v>
      </c>
      <c r="B504">
        <v>5.9602649006599999E-2</v>
      </c>
      <c r="C504">
        <v>7.7272727272700001E-2</v>
      </c>
    </row>
    <row r="505" spans="1:3" x14ac:dyDescent="0.2">
      <c r="A505">
        <v>2520</v>
      </c>
      <c r="B505">
        <v>6.0766182298499997E-2</v>
      </c>
      <c r="C505">
        <v>7.5439591605200002E-2</v>
      </c>
    </row>
    <row r="506" spans="1:3" x14ac:dyDescent="0.2">
      <c r="A506">
        <v>2525</v>
      </c>
      <c r="B506">
        <v>5.93667546174E-2</v>
      </c>
      <c r="C506">
        <v>7.5834748160700002E-2</v>
      </c>
    </row>
    <row r="507" spans="1:3" x14ac:dyDescent="0.2">
      <c r="A507">
        <v>2530</v>
      </c>
      <c r="B507">
        <v>5.9210526315799997E-2</v>
      </c>
      <c r="C507">
        <v>7.6271186440699995E-2</v>
      </c>
    </row>
    <row r="508" spans="1:3" x14ac:dyDescent="0.2">
      <c r="A508">
        <v>2535</v>
      </c>
      <c r="B508">
        <v>6.0446780551900003E-2</v>
      </c>
      <c r="C508">
        <v>7.6099210823000002E-2</v>
      </c>
    </row>
    <row r="509" spans="1:3" x14ac:dyDescent="0.2">
      <c r="A509">
        <v>2540</v>
      </c>
      <c r="B509">
        <v>6.1598951507200003E-2</v>
      </c>
      <c r="C509">
        <v>7.5970737197499999E-2</v>
      </c>
    </row>
    <row r="510" spans="1:3" x14ac:dyDescent="0.2">
      <c r="A510">
        <v>2545</v>
      </c>
      <c r="B510">
        <v>6.1518324607300001E-2</v>
      </c>
      <c r="C510">
        <v>7.6361594609799993E-2</v>
      </c>
    </row>
    <row r="511" spans="1:3" x14ac:dyDescent="0.2">
      <c r="A511">
        <v>2550</v>
      </c>
      <c r="B511">
        <v>6.1357702349899998E-2</v>
      </c>
      <c r="C511">
        <v>7.6233183856500006E-2</v>
      </c>
    </row>
    <row r="512" spans="1:3" x14ac:dyDescent="0.2">
      <c r="A512">
        <v>2555</v>
      </c>
      <c r="B512">
        <v>6.1277705345499998E-2</v>
      </c>
      <c r="C512">
        <v>7.6062639821000005E-2</v>
      </c>
    </row>
    <row r="513" spans="1:3" x14ac:dyDescent="0.2">
      <c r="A513">
        <v>2560</v>
      </c>
      <c r="B513">
        <v>6.2418725617699997E-2</v>
      </c>
      <c r="C513">
        <v>7.2585147961999996E-2</v>
      </c>
    </row>
    <row r="514" spans="1:3" x14ac:dyDescent="0.2">
      <c r="A514">
        <v>2565</v>
      </c>
      <c r="B514">
        <v>6.35538261997E-2</v>
      </c>
      <c r="C514">
        <v>7.3578595317700002E-2</v>
      </c>
    </row>
    <row r="515" spans="1:3" x14ac:dyDescent="0.2">
      <c r="A515">
        <v>2570</v>
      </c>
      <c r="B515">
        <v>6.3471502590700002E-2</v>
      </c>
      <c r="C515">
        <v>7.3414905450500001E-2</v>
      </c>
    </row>
    <row r="516" spans="1:3" x14ac:dyDescent="0.2">
      <c r="A516">
        <v>2575</v>
      </c>
      <c r="B516">
        <v>6.2015503876000001E-2</v>
      </c>
      <c r="C516">
        <v>7.3847862298699996E-2</v>
      </c>
    </row>
    <row r="517" spans="1:3" x14ac:dyDescent="0.2">
      <c r="A517">
        <v>2580</v>
      </c>
      <c r="B517">
        <v>6.1935483871000001E-2</v>
      </c>
      <c r="C517">
        <v>7.5900277008300002E-2</v>
      </c>
    </row>
    <row r="518" spans="1:3" x14ac:dyDescent="0.2">
      <c r="A518">
        <v>2585</v>
      </c>
      <c r="B518">
        <v>6.30630630631E-2</v>
      </c>
      <c r="C518">
        <v>7.5774336283200003E-2</v>
      </c>
    </row>
    <row r="519" spans="1:3" x14ac:dyDescent="0.2">
      <c r="A519">
        <v>2590</v>
      </c>
      <c r="B519">
        <v>6.1696658097700002E-2</v>
      </c>
      <c r="C519">
        <v>7.7814569536399994E-2</v>
      </c>
    </row>
    <row r="520" spans="1:3" x14ac:dyDescent="0.2">
      <c r="A520">
        <v>2595</v>
      </c>
      <c r="B520">
        <v>6.1538461538499997E-2</v>
      </c>
      <c r="C520">
        <v>7.8787878787900001E-2</v>
      </c>
    </row>
    <row r="521" spans="1:3" x14ac:dyDescent="0.2">
      <c r="A521">
        <v>2600</v>
      </c>
      <c r="B521">
        <v>6.2740076824600005E-2</v>
      </c>
      <c r="C521">
        <v>7.9714128642099993E-2</v>
      </c>
    </row>
    <row r="522" spans="1:3" x14ac:dyDescent="0.2">
      <c r="A522">
        <v>2605</v>
      </c>
      <c r="B522">
        <v>6.3856960408699995E-2</v>
      </c>
      <c r="C522">
        <v>7.9582875960499996E-2</v>
      </c>
    </row>
    <row r="523" spans="1:3" x14ac:dyDescent="0.2">
      <c r="A523">
        <v>2610</v>
      </c>
      <c r="B523">
        <v>6.6326530612199994E-2</v>
      </c>
      <c r="C523">
        <v>7.9956188389899999E-2</v>
      </c>
    </row>
    <row r="524" spans="1:3" x14ac:dyDescent="0.2">
      <c r="A524">
        <v>2615</v>
      </c>
      <c r="B524">
        <v>6.6157760814199995E-2</v>
      </c>
      <c r="C524">
        <v>7.8731547293600004E-2</v>
      </c>
    </row>
    <row r="525" spans="1:3" x14ac:dyDescent="0.2">
      <c r="A525">
        <v>2620</v>
      </c>
      <c r="B525">
        <v>6.7344345616299997E-2</v>
      </c>
      <c r="C525">
        <v>7.8559738134200002E-2</v>
      </c>
    </row>
    <row r="526" spans="1:3" x14ac:dyDescent="0.2">
      <c r="A526">
        <v>2625</v>
      </c>
      <c r="B526">
        <v>6.5906210392899997E-2</v>
      </c>
      <c r="C526">
        <v>7.8976034858400004E-2</v>
      </c>
    </row>
    <row r="527" spans="1:3" x14ac:dyDescent="0.2">
      <c r="A527">
        <v>2630</v>
      </c>
      <c r="B527">
        <v>6.7088607594899999E-2</v>
      </c>
      <c r="C527">
        <v>7.9891304347799993E-2</v>
      </c>
    </row>
    <row r="528" spans="1:3" x14ac:dyDescent="0.2">
      <c r="A528">
        <v>2635</v>
      </c>
      <c r="B528">
        <v>6.5656565656599997E-2</v>
      </c>
      <c r="C528">
        <v>8.0303852414499999E-2</v>
      </c>
    </row>
    <row r="529" spans="1:3" x14ac:dyDescent="0.2">
      <c r="A529">
        <v>2640</v>
      </c>
      <c r="B529">
        <v>6.6834804539700005E-2</v>
      </c>
      <c r="C529">
        <v>7.9588521927399999E-2</v>
      </c>
    </row>
    <row r="530" spans="1:3" x14ac:dyDescent="0.2">
      <c r="A530">
        <v>2645</v>
      </c>
      <c r="B530">
        <v>6.7924528301900003E-2</v>
      </c>
      <c r="C530">
        <v>7.9459459459500004E-2</v>
      </c>
    </row>
    <row r="531" spans="1:3" x14ac:dyDescent="0.2">
      <c r="A531">
        <v>2650</v>
      </c>
      <c r="B531">
        <v>6.7839195979899999E-2</v>
      </c>
      <c r="C531">
        <v>7.9288025890000002E-2</v>
      </c>
    </row>
    <row r="532" spans="1:3" x14ac:dyDescent="0.2">
      <c r="A532">
        <v>2655</v>
      </c>
      <c r="B532">
        <v>6.7669172932300001E-2</v>
      </c>
      <c r="C532">
        <v>7.9159935379600005E-2</v>
      </c>
    </row>
    <row r="533" spans="1:3" x14ac:dyDescent="0.2">
      <c r="A533">
        <v>2660</v>
      </c>
      <c r="B533">
        <v>7.0087609511900004E-2</v>
      </c>
      <c r="C533">
        <v>8.0064481461600001E-2</v>
      </c>
    </row>
    <row r="534" spans="1:3" x14ac:dyDescent="0.2">
      <c r="A534">
        <v>2665</v>
      </c>
      <c r="B534">
        <v>6.8664169787800003E-2</v>
      </c>
      <c r="C534">
        <v>8.0472103004299994E-2</v>
      </c>
    </row>
    <row r="535" spans="1:3" x14ac:dyDescent="0.2">
      <c r="A535">
        <v>2670</v>
      </c>
      <c r="B535">
        <v>6.9825436409000005E-2</v>
      </c>
      <c r="C535">
        <v>8.0299785867200005E-2</v>
      </c>
    </row>
    <row r="536" spans="1:3" x14ac:dyDescent="0.2">
      <c r="A536">
        <v>2675</v>
      </c>
      <c r="B536">
        <v>7.0895522388099999E-2</v>
      </c>
      <c r="C536">
        <v>8.0171031533899997E-2</v>
      </c>
    </row>
    <row r="537" spans="1:3" x14ac:dyDescent="0.2">
      <c r="A537">
        <v>2680</v>
      </c>
      <c r="B537">
        <v>7.3291925465800004E-2</v>
      </c>
      <c r="C537">
        <v>8.1066666666699996E-2</v>
      </c>
    </row>
    <row r="538" spans="1:3" x14ac:dyDescent="0.2">
      <c r="A538">
        <v>2685</v>
      </c>
      <c r="B538">
        <v>7.1871127633199999E-2</v>
      </c>
      <c r="C538">
        <v>7.8807241746500001E-2</v>
      </c>
    </row>
    <row r="539" spans="1:3" x14ac:dyDescent="0.2">
      <c r="A539">
        <v>2690</v>
      </c>
      <c r="B539">
        <v>7.30198019802E-2</v>
      </c>
      <c r="C539">
        <v>7.8639744952199997E-2</v>
      </c>
    </row>
    <row r="540" spans="1:3" x14ac:dyDescent="0.2">
      <c r="A540">
        <v>2695</v>
      </c>
      <c r="B540">
        <v>7.6543209876499999E-2</v>
      </c>
      <c r="C540">
        <v>8.0106100795799995E-2</v>
      </c>
    </row>
    <row r="541" spans="1:3" x14ac:dyDescent="0.2">
      <c r="A541">
        <v>2700</v>
      </c>
      <c r="B541">
        <v>7.7681874229299994E-2</v>
      </c>
      <c r="C541">
        <v>7.9936474325000006E-2</v>
      </c>
    </row>
    <row r="542" spans="1:3" x14ac:dyDescent="0.2">
      <c r="A542">
        <v>2705</v>
      </c>
      <c r="B542">
        <v>7.7490774907699997E-2</v>
      </c>
      <c r="C542">
        <v>7.9809725158600006E-2</v>
      </c>
    </row>
    <row r="543" spans="1:3" x14ac:dyDescent="0.2">
      <c r="A543">
        <v>2710</v>
      </c>
      <c r="B543">
        <v>7.8624078624099994E-2</v>
      </c>
      <c r="C543">
        <v>8.0168776371300002E-2</v>
      </c>
    </row>
    <row r="544" spans="1:3" x14ac:dyDescent="0.2">
      <c r="A544">
        <v>2715</v>
      </c>
      <c r="B544">
        <v>8.2107843137300004E-2</v>
      </c>
      <c r="C544">
        <v>8.0042127435500002E-2</v>
      </c>
    </row>
    <row r="545" spans="1:3" x14ac:dyDescent="0.2">
      <c r="A545">
        <v>2720</v>
      </c>
      <c r="B545">
        <v>8.2007343941200003E-2</v>
      </c>
      <c r="C545">
        <v>8.1450341565900003E-2</v>
      </c>
    </row>
    <row r="546" spans="1:3" x14ac:dyDescent="0.2">
      <c r="A546">
        <v>2725</v>
      </c>
      <c r="B546">
        <v>8.0586080586100006E-2</v>
      </c>
      <c r="C546">
        <v>8.18467995803E-2</v>
      </c>
    </row>
    <row r="547" spans="1:3" x14ac:dyDescent="0.2">
      <c r="A547">
        <v>2730</v>
      </c>
      <c r="B547">
        <v>7.9268292682900005E-2</v>
      </c>
      <c r="C547">
        <v>8.0628272251299996E-2</v>
      </c>
    </row>
    <row r="548" spans="1:3" x14ac:dyDescent="0.2">
      <c r="A548">
        <v>2735</v>
      </c>
      <c r="B548">
        <v>7.90754257908E-2</v>
      </c>
      <c r="C548">
        <v>8.0501829587000001E-2</v>
      </c>
    </row>
    <row r="549" spans="1:3" x14ac:dyDescent="0.2">
      <c r="A549">
        <v>2740</v>
      </c>
      <c r="B549">
        <v>8.0194410692599999E-2</v>
      </c>
      <c r="C549">
        <v>8.1898800208699996E-2</v>
      </c>
    </row>
    <row r="550" spans="1:3" x14ac:dyDescent="0.2">
      <c r="A550">
        <v>2745</v>
      </c>
      <c r="B550">
        <v>0.08</v>
      </c>
      <c r="C550">
        <v>8.17708333333E-2</v>
      </c>
    </row>
    <row r="551" spans="1:3" x14ac:dyDescent="0.2">
      <c r="A551">
        <v>2750</v>
      </c>
      <c r="B551">
        <v>7.8692493946699998E-2</v>
      </c>
      <c r="C551">
        <v>8.3160083160099998E-2</v>
      </c>
    </row>
    <row r="552" spans="1:3" x14ac:dyDescent="0.2">
      <c r="A552">
        <v>2755</v>
      </c>
      <c r="B552">
        <v>7.8502415458899993E-2</v>
      </c>
      <c r="C552">
        <v>8.3030617540199997E-2</v>
      </c>
    </row>
    <row r="553" spans="1:3" x14ac:dyDescent="0.2">
      <c r="A553">
        <v>2760</v>
      </c>
      <c r="B553">
        <v>7.8407720144800006E-2</v>
      </c>
      <c r="C553">
        <v>8.2858622475400004E-2</v>
      </c>
    </row>
    <row r="554" spans="1:3" x14ac:dyDescent="0.2">
      <c r="A554">
        <v>2765</v>
      </c>
      <c r="B554">
        <v>7.8219013237099996E-2</v>
      </c>
      <c r="C554">
        <v>8.2730093071400002E-2</v>
      </c>
    </row>
    <row r="555" spans="1:3" x14ac:dyDescent="0.2">
      <c r="A555">
        <v>2770</v>
      </c>
      <c r="B555">
        <v>7.8125E-2</v>
      </c>
      <c r="C555">
        <v>8.3591331269300004E-2</v>
      </c>
    </row>
    <row r="556" spans="1:3" x14ac:dyDescent="0.2">
      <c r="A556">
        <v>2775</v>
      </c>
      <c r="B556">
        <v>7.6738609112700001E-2</v>
      </c>
      <c r="C556">
        <v>8.4492529623899998E-2</v>
      </c>
    </row>
    <row r="557" spans="1:3" x14ac:dyDescent="0.2">
      <c r="A557">
        <v>2780</v>
      </c>
      <c r="B557">
        <v>7.5449101796400006E-2</v>
      </c>
      <c r="C557">
        <v>8.7403598971699997E-2</v>
      </c>
    </row>
    <row r="558" spans="1:3" x14ac:dyDescent="0.2">
      <c r="A558">
        <v>2785</v>
      </c>
      <c r="B558">
        <v>7.6463560334499997E-2</v>
      </c>
      <c r="C558">
        <v>8.7782340862399999E-2</v>
      </c>
    </row>
    <row r="559" spans="1:3" x14ac:dyDescent="0.2">
      <c r="A559">
        <v>2790</v>
      </c>
      <c r="B559">
        <v>7.2792362768499999E-2</v>
      </c>
      <c r="C559">
        <v>8.81147540984E-2</v>
      </c>
    </row>
    <row r="560" spans="1:3" x14ac:dyDescent="0.2">
      <c r="A560">
        <v>2795</v>
      </c>
      <c r="B560">
        <v>7.2619047618999996E-2</v>
      </c>
      <c r="C560">
        <v>8.6956521739099998E-2</v>
      </c>
    </row>
    <row r="561" spans="1:3" x14ac:dyDescent="0.2">
      <c r="A561">
        <v>2800</v>
      </c>
      <c r="B561">
        <v>7.4910820451800003E-2</v>
      </c>
      <c r="C561">
        <v>8.7289433384399998E-2</v>
      </c>
    </row>
    <row r="562" spans="1:3" x14ac:dyDescent="0.2">
      <c r="A562">
        <v>2805</v>
      </c>
      <c r="B562">
        <v>7.7105575326199993E-2</v>
      </c>
      <c r="C562">
        <v>8.7155963302799996E-2</v>
      </c>
    </row>
    <row r="563" spans="1:3" x14ac:dyDescent="0.2">
      <c r="A563">
        <v>2810</v>
      </c>
      <c r="B563">
        <v>7.7014218009499993E-2</v>
      </c>
      <c r="C563">
        <v>8.6978636826000003E-2</v>
      </c>
    </row>
    <row r="564" spans="1:3" x14ac:dyDescent="0.2">
      <c r="A564">
        <v>2815</v>
      </c>
      <c r="B564">
        <v>7.6832151300200005E-2</v>
      </c>
      <c r="C564">
        <v>8.6846114779099995E-2</v>
      </c>
    </row>
    <row r="565" spans="1:3" x14ac:dyDescent="0.2">
      <c r="A565">
        <v>2820</v>
      </c>
      <c r="B565">
        <v>7.5560802833500001E-2</v>
      </c>
      <c r="C565">
        <v>8.76837303599E-2</v>
      </c>
    </row>
    <row r="566" spans="1:3" x14ac:dyDescent="0.2">
      <c r="A566">
        <v>2825</v>
      </c>
      <c r="B566">
        <v>6.8315665488799998E-2</v>
      </c>
      <c r="C566">
        <v>8.7044534413000002E-2</v>
      </c>
    </row>
    <row r="567" spans="1:3" x14ac:dyDescent="0.2">
      <c r="A567">
        <v>2830</v>
      </c>
      <c r="B567">
        <v>6.8235294117600001E-2</v>
      </c>
      <c r="C567">
        <v>8.7878787878800005E-2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H11" sqref="H11"/>
    </sheetView>
  </sheetViews>
  <sheetFormatPr baseColWidth="10" defaultRowHeight="16" x14ac:dyDescent="0.2"/>
  <cols>
    <col min="2" max="2" width="21.5" customWidth="1"/>
    <col min="3" max="3" width="24.1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1</v>
      </c>
      <c r="C4">
        <v>1</v>
      </c>
    </row>
    <row r="5" spans="1:3" x14ac:dyDescent="0.2">
      <c r="A5">
        <v>20</v>
      </c>
      <c r="B5">
        <v>1</v>
      </c>
      <c r="C5">
        <v>1</v>
      </c>
    </row>
    <row r="6" spans="1:3" x14ac:dyDescent="0.2">
      <c r="A6">
        <v>25</v>
      </c>
      <c r="B6">
        <v>0.875</v>
      </c>
      <c r="C6">
        <v>1</v>
      </c>
    </row>
    <row r="7" spans="1:3" x14ac:dyDescent="0.2">
      <c r="A7">
        <v>30</v>
      </c>
      <c r="B7">
        <v>0.8</v>
      </c>
      <c r="C7">
        <v>1</v>
      </c>
    </row>
    <row r="8" spans="1:3" x14ac:dyDescent="0.2">
      <c r="A8">
        <v>35</v>
      </c>
      <c r="B8">
        <v>0.90909090909099999</v>
      </c>
      <c r="C8">
        <v>1</v>
      </c>
    </row>
    <row r="9" spans="1:3" x14ac:dyDescent="0.2">
      <c r="A9">
        <v>40</v>
      </c>
      <c r="B9">
        <v>0.84615384615400002</v>
      </c>
      <c r="C9">
        <v>1</v>
      </c>
    </row>
    <row r="10" spans="1:3" x14ac:dyDescent="0.2">
      <c r="A10">
        <v>45</v>
      </c>
      <c r="B10">
        <v>0.8</v>
      </c>
      <c r="C10">
        <v>1</v>
      </c>
    </row>
    <row r="11" spans="1:3" x14ac:dyDescent="0.2">
      <c r="A11">
        <v>50</v>
      </c>
      <c r="B11">
        <v>0.75</v>
      </c>
      <c r="C11">
        <v>1</v>
      </c>
    </row>
    <row r="12" spans="1:3" x14ac:dyDescent="0.2">
      <c r="A12">
        <v>55</v>
      </c>
      <c r="B12">
        <v>0.76470588235299997</v>
      </c>
      <c r="C12">
        <v>1</v>
      </c>
    </row>
    <row r="13" spans="1:3" x14ac:dyDescent="0.2">
      <c r="A13">
        <v>60</v>
      </c>
      <c r="B13">
        <v>0.84210526315800005</v>
      </c>
      <c r="C13">
        <v>1</v>
      </c>
    </row>
    <row r="14" spans="1:3" x14ac:dyDescent="0.2">
      <c r="A14">
        <v>65</v>
      </c>
      <c r="B14">
        <v>0.85</v>
      </c>
      <c r="C14">
        <v>1</v>
      </c>
    </row>
    <row r="15" spans="1:3" x14ac:dyDescent="0.2">
      <c r="A15">
        <v>70</v>
      </c>
      <c r="B15">
        <v>0.90909090909099999</v>
      </c>
      <c r="C15">
        <v>1</v>
      </c>
    </row>
    <row r="16" spans="1:3" x14ac:dyDescent="0.2">
      <c r="A16">
        <v>75</v>
      </c>
      <c r="B16">
        <v>0.91304347826099996</v>
      </c>
      <c r="C16">
        <v>1</v>
      </c>
    </row>
    <row r="17" spans="1:3" x14ac:dyDescent="0.2">
      <c r="A17">
        <v>80</v>
      </c>
      <c r="B17">
        <v>0.92</v>
      </c>
      <c r="C17">
        <v>1</v>
      </c>
    </row>
    <row r="18" spans="1:3" x14ac:dyDescent="0.2">
      <c r="A18">
        <v>85</v>
      </c>
      <c r="B18">
        <v>0.77777777777799995</v>
      </c>
      <c r="C18">
        <v>1</v>
      </c>
    </row>
    <row r="19" spans="1:3" x14ac:dyDescent="0.2">
      <c r="A19">
        <v>90</v>
      </c>
      <c r="B19">
        <v>0.89285714285700002</v>
      </c>
      <c r="C19">
        <v>1</v>
      </c>
    </row>
    <row r="20" spans="1:3" x14ac:dyDescent="0.2">
      <c r="A20">
        <v>95</v>
      </c>
      <c r="B20">
        <v>0.89655172413799999</v>
      </c>
      <c r="C20">
        <v>1</v>
      </c>
    </row>
    <row r="21" spans="1:3" x14ac:dyDescent="0.2">
      <c r="A21">
        <v>100</v>
      </c>
      <c r="B21">
        <v>0.90322580645200001</v>
      </c>
      <c r="C21">
        <v>1</v>
      </c>
    </row>
    <row r="22" spans="1:3" x14ac:dyDescent="0.2">
      <c r="A22">
        <v>105</v>
      </c>
      <c r="B22">
        <v>0.90625</v>
      </c>
      <c r="C22">
        <v>1</v>
      </c>
    </row>
    <row r="23" spans="1:3" x14ac:dyDescent="0.2">
      <c r="A23">
        <v>110</v>
      </c>
      <c r="B23">
        <v>0.88235294117600005</v>
      </c>
      <c r="C23">
        <v>1</v>
      </c>
    </row>
    <row r="24" spans="1:3" x14ac:dyDescent="0.2">
      <c r="A24">
        <v>115</v>
      </c>
      <c r="B24">
        <v>0.85714285714299998</v>
      </c>
      <c r="C24">
        <v>1</v>
      </c>
    </row>
    <row r="25" spans="1:3" x14ac:dyDescent="0.2">
      <c r="A25">
        <v>120</v>
      </c>
      <c r="B25">
        <v>0.91891891891900002</v>
      </c>
      <c r="C25">
        <v>1</v>
      </c>
    </row>
    <row r="26" spans="1:3" x14ac:dyDescent="0.2">
      <c r="A26">
        <v>125</v>
      </c>
      <c r="B26">
        <v>0.92105263157899997</v>
      </c>
      <c r="C26">
        <v>1</v>
      </c>
    </row>
    <row r="27" spans="1:3" x14ac:dyDescent="0.2">
      <c r="A27">
        <v>130</v>
      </c>
      <c r="B27">
        <v>0.92500000000000004</v>
      </c>
      <c r="C27">
        <v>1</v>
      </c>
    </row>
    <row r="28" spans="1:3" x14ac:dyDescent="0.2">
      <c r="A28">
        <v>135</v>
      </c>
      <c r="B28">
        <v>0.95121951219500001</v>
      </c>
      <c r="C28">
        <v>1</v>
      </c>
    </row>
    <row r="29" spans="1:3" x14ac:dyDescent="0.2">
      <c r="A29">
        <v>140</v>
      </c>
      <c r="B29">
        <v>0.95348837209299997</v>
      </c>
      <c r="C29">
        <v>1</v>
      </c>
    </row>
    <row r="30" spans="1:3" x14ac:dyDescent="0.2">
      <c r="A30">
        <v>145</v>
      </c>
      <c r="B30">
        <v>0.95454545454499995</v>
      </c>
      <c r="C30">
        <v>1</v>
      </c>
    </row>
    <row r="31" spans="1:3" x14ac:dyDescent="0.2">
      <c r="A31">
        <v>150</v>
      </c>
      <c r="B31">
        <v>0.93478260869600005</v>
      </c>
      <c r="C31">
        <v>1</v>
      </c>
    </row>
    <row r="32" spans="1:3" x14ac:dyDescent="0.2">
      <c r="A32">
        <v>155</v>
      </c>
      <c r="B32">
        <v>0.95744680851099995</v>
      </c>
      <c r="C32">
        <v>1</v>
      </c>
    </row>
    <row r="33" spans="1:3" x14ac:dyDescent="0.2">
      <c r="A33">
        <v>160</v>
      </c>
      <c r="B33">
        <v>0.91836734693900002</v>
      </c>
      <c r="C33">
        <v>1</v>
      </c>
    </row>
    <row r="34" spans="1:3" x14ac:dyDescent="0.2">
      <c r="A34">
        <v>165</v>
      </c>
      <c r="B34">
        <v>0.92156862745099999</v>
      </c>
      <c r="C34">
        <v>1</v>
      </c>
    </row>
    <row r="35" spans="1:3" x14ac:dyDescent="0.2">
      <c r="A35">
        <v>170</v>
      </c>
      <c r="B35">
        <v>0.90384615384599998</v>
      </c>
      <c r="C35">
        <v>1</v>
      </c>
    </row>
    <row r="36" spans="1:3" x14ac:dyDescent="0.2">
      <c r="A36">
        <v>175</v>
      </c>
      <c r="B36">
        <v>0.92592592592599998</v>
      </c>
      <c r="C36">
        <v>1</v>
      </c>
    </row>
    <row r="37" spans="1:3" x14ac:dyDescent="0.2">
      <c r="A37">
        <v>180</v>
      </c>
      <c r="B37">
        <v>0.92727272727300003</v>
      </c>
      <c r="C37">
        <v>1</v>
      </c>
    </row>
    <row r="38" spans="1:3" x14ac:dyDescent="0.2">
      <c r="A38">
        <v>185</v>
      </c>
      <c r="B38">
        <v>0.89285714285700002</v>
      </c>
      <c r="C38">
        <v>1</v>
      </c>
    </row>
    <row r="39" spans="1:3" x14ac:dyDescent="0.2">
      <c r="A39">
        <v>190</v>
      </c>
      <c r="B39">
        <v>0.89655172413799999</v>
      </c>
      <c r="C39">
        <v>1</v>
      </c>
    </row>
    <row r="40" spans="1:3" x14ac:dyDescent="0.2">
      <c r="A40">
        <v>195</v>
      </c>
      <c r="B40">
        <v>0.89830508474600002</v>
      </c>
      <c r="C40">
        <v>1</v>
      </c>
    </row>
    <row r="41" spans="1:3" x14ac:dyDescent="0.2">
      <c r="A41">
        <v>200</v>
      </c>
      <c r="B41">
        <v>0.91803278688500001</v>
      </c>
      <c r="C41">
        <v>1</v>
      </c>
    </row>
    <row r="42" spans="1:3" x14ac:dyDescent="0.2">
      <c r="A42">
        <v>205</v>
      </c>
      <c r="B42">
        <v>0.88709677419400002</v>
      </c>
      <c r="C42">
        <v>1</v>
      </c>
    </row>
    <row r="43" spans="1:3" x14ac:dyDescent="0.2">
      <c r="A43">
        <v>210</v>
      </c>
      <c r="B43">
        <v>0.890625</v>
      </c>
      <c r="C43">
        <v>1</v>
      </c>
    </row>
    <row r="44" spans="1:3" x14ac:dyDescent="0.2">
      <c r="A44">
        <v>215</v>
      </c>
      <c r="B44">
        <v>0.892307692308</v>
      </c>
      <c r="C44">
        <v>1</v>
      </c>
    </row>
    <row r="45" spans="1:3" x14ac:dyDescent="0.2">
      <c r="A45">
        <v>220</v>
      </c>
      <c r="B45">
        <v>0.88059701492499998</v>
      </c>
      <c r="C45">
        <v>1</v>
      </c>
    </row>
    <row r="46" spans="1:3" x14ac:dyDescent="0.2">
      <c r="A46">
        <v>225</v>
      </c>
      <c r="B46">
        <v>0.89705882352900002</v>
      </c>
      <c r="C46">
        <v>1</v>
      </c>
    </row>
    <row r="47" spans="1:3" x14ac:dyDescent="0.2">
      <c r="A47">
        <v>230</v>
      </c>
      <c r="B47">
        <v>0.9</v>
      </c>
      <c r="C47">
        <v>1</v>
      </c>
    </row>
    <row r="48" spans="1:3" x14ac:dyDescent="0.2">
      <c r="A48">
        <v>235</v>
      </c>
      <c r="B48">
        <v>0.92957746478900005</v>
      </c>
      <c r="C48">
        <v>1</v>
      </c>
    </row>
    <row r="49" spans="1:3" x14ac:dyDescent="0.2">
      <c r="A49">
        <v>240</v>
      </c>
      <c r="B49">
        <v>0.89041095890400002</v>
      </c>
      <c r="C49">
        <v>1</v>
      </c>
    </row>
    <row r="50" spans="1:3" x14ac:dyDescent="0.2">
      <c r="A50">
        <v>245</v>
      </c>
      <c r="B50">
        <v>0.94594594594600001</v>
      </c>
      <c r="C50">
        <v>1</v>
      </c>
    </row>
    <row r="51" spans="1:3" x14ac:dyDescent="0.2">
      <c r="A51">
        <v>250</v>
      </c>
      <c r="B51">
        <v>0.90789473684199995</v>
      </c>
      <c r="C51">
        <v>1</v>
      </c>
    </row>
    <row r="52" spans="1:3" x14ac:dyDescent="0.2">
      <c r="A52">
        <v>255</v>
      </c>
      <c r="B52">
        <v>0.89610389610399999</v>
      </c>
      <c r="C52">
        <v>1</v>
      </c>
    </row>
    <row r="53" spans="1:3" x14ac:dyDescent="0.2">
      <c r="A53">
        <v>260</v>
      </c>
      <c r="B53">
        <v>0.91139240506300001</v>
      </c>
      <c r="C53">
        <v>1</v>
      </c>
    </row>
    <row r="54" spans="1:3" x14ac:dyDescent="0.2">
      <c r="A54">
        <v>265</v>
      </c>
      <c r="B54">
        <v>0.86250000000000004</v>
      </c>
      <c r="C54">
        <v>1</v>
      </c>
    </row>
    <row r="55" spans="1:3" x14ac:dyDescent="0.2">
      <c r="A55">
        <v>270</v>
      </c>
      <c r="B55">
        <v>0.90243902439000001</v>
      </c>
      <c r="C55">
        <v>1</v>
      </c>
    </row>
    <row r="56" spans="1:3" x14ac:dyDescent="0.2">
      <c r="A56">
        <v>275</v>
      </c>
      <c r="B56">
        <v>0.90361445783100003</v>
      </c>
      <c r="C56">
        <v>1</v>
      </c>
    </row>
    <row r="57" spans="1:3" x14ac:dyDescent="0.2">
      <c r="A57">
        <v>280</v>
      </c>
      <c r="B57">
        <v>0.89411764705899999</v>
      </c>
      <c r="C57">
        <v>1</v>
      </c>
    </row>
    <row r="58" spans="1:3" x14ac:dyDescent="0.2">
      <c r="A58">
        <v>285</v>
      </c>
      <c r="B58">
        <v>0.91860465116300005</v>
      </c>
      <c r="C58">
        <v>1</v>
      </c>
    </row>
    <row r="59" spans="1:3" x14ac:dyDescent="0.2">
      <c r="A59">
        <v>290</v>
      </c>
      <c r="B59">
        <v>0.89772727272700004</v>
      </c>
      <c r="C59">
        <v>1</v>
      </c>
    </row>
    <row r="60" spans="1:3" x14ac:dyDescent="0.2">
      <c r="A60">
        <v>295</v>
      </c>
      <c r="B60">
        <v>0.92134831460699995</v>
      </c>
      <c r="C60">
        <v>1</v>
      </c>
    </row>
    <row r="61" spans="1:3" x14ac:dyDescent="0.2">
      <c r="A61">
        <v>300</v>
      </c>
      <c r="B61">
        <v>0.93406593406600003</v>
      </c>
      <c r="C61">
        <v>1</v>
      </c>
    </row>
    <row r="62" spans="1:3" x14ac:dyDescent="0.2">
      <c r="A62">
        <v>305</v>
      </c>
      <c r="B62">
        <v>0.90217391304299999</v>
      </c>
      <c r="C62">
        <v>1</v>
      </c>
    </row>
    <row r="63" spans="1:3" x14ac:dyDescent="0.2">
      <c r="A63">
        <v>310</v>
      </c>
      <c r="B63">
        <v>0.94680851063799998</v>
      </c>
      <c r="C63">
        <v>1</v>
      </c>
    </row>
    <row r="64" spans="1:3" x14ac:dyDescent="0.2">
      <c r="A64">
        <v>315</v>
      </c>
      <c r="B64">
        <v>0.93684210526300005</v>
      </c>
      <c r="C64">
        <v>1</v>
      </c>
    </row>
    <row r="65" spans="1:3" x14ac:dyDescent="0.2">
      <c r="A65">
        <v>320</v>
      </c>
      <c r="B65">
        <v>0.907216494845</v>
      </c>
      <c r="C65">
        <v>1</v>
      </c>
    </row>
    <row r="66" spans="1:3" x14ac:dyDescent="0.2">
      <c r="A66">
        <v>325</v>
      </c>
      <c r="B66">
        <v>0.93939393939399995</v>
      </c>
      <c r="C66">
        <v>1</v>
      </c>
    </row>
    <row r="67" spans="1:3" x14ac:dyDescent="0.2">
      <c r="A67">
        <v>330</v>
      </c>
      <c r="B67">
        <v>0.93</v>
      </c>
      <c r="C67">
        <v>1</v>
      </c>
    </row>
    <row r="68" spans="1:3" x14ac:dyDescent="0.2">
      <c r="A68">
        <v>335</v>
      </c>
      <c r="B68">
        <v>0.95098039215700003</v>
      </c>
      <c r="C68">
        <v>1</v>
      </c>
    </row>
    <row r="69" spans="1:3" x14ac:dyDescent="0.2">
      <c r="A69">
        <v>340</v>
      </c>
      <c r="B69">
        <v>0.95145631068000003</v>
      </c>
      <c r="C69">
        <v>1</v>
      </c>
    </row>
    <row r="70" spans="1:3" x14ac:dyDescent="0.2">
      <c r="A70">
        <v>345</v>
      </c>
      <c r="B70">
        <v>0.96190476190499996</v>
      </c>
      <c r="C70">
        <v>1</v>
      </c>
    </row>
    <row r="71" spans="1:3" x14ac:dyDescent="0.2">
      <c r="A71">
        <v>350</v>
      </c>
      <c r="B71">
        <v>0.94339622641499998</v>
      </c>
      <c r="C71">
        <v>1</v>
      </c>
    </row>
    <row r="72" spans="1:3" x14ac:dyDescent="0.2">
      <c r="A72">
        <v>355</v>
      </c>
      <c r="B72">
        <v>0.97222222222200005</v>
      </c>
      <c r="C72">
        <v>1</v>
      </c>
    </row>
    <row r="73" spans="1:3" x14ac:dyDescent="0.2">
      <c r="A73">
        <v>360</v>
      </c>
      <c r="B73">
        <v>0.97247706422000002</v>
      </c>
      <c r="C73">
        <v>1</v>
      </c>
    </row>
    <row r="74" spans="1:3" x14ac:dyDescent="0.2">
      <c r="A74">
        <v>365</v>
      </c>
      <c r="B74">
        <v>0.99099099099099996</v>
      </c>
      <c r="C74">
        <v>1</v>
      </c>
    </row>
    <row r="75" spans="1:3" x14ac:dyDescent="0.2">
      <c r="A75">
        <v>370</v>
      </c>
      <c r="B75">
        <v>0.98214285714299998</v>
      </c>
      <c r="C75">
        <v>1</v>
      </c>
    </row>
    <row r="76" spans="1:3" x14ac:dyDescent="0.2">
      <c r="A76">
        <v>375</v>
      </c>
      <c r="B76">
        <v>0.95575221238899999</v>
      </c>
      <c r="C76">
        <v>1</v>
      </c>
    </row>
    <row r="77" spans="1:3" x14ac:dyDescent="0.2">
      <c r="A77">
        <v>380</v>
      </c>
      <c r="B77">
        <v>0.96521739130399997</v>
      </c>
      <c r="C77">
        <v>1</v>
      </c>
    </row>
    <row r="78" spans="1:3" x14ac:dyDescent="0.2">
      <c r="A78">
        <v>385</v>
      </c>
      <c r="B78">
        <v>0.95689655172400001</v>
      </c>
      <c r="C78">
        <v>1</v>
      </c>
    </row>
    <row r="79" spans="1:3" x14ac:dyDescent="0.2">
      <c r="A79">
        <v>390</v>
      </c>
      <c r="B79">
        <v>0.94915254237299995</v>
      </c>
      <c r="C79">
        <v>1</v>
      </c>
    </row>
    <row r="80" spans="1:3" x14ac:dyDescent="0.2">
      <c r="A80">
        <v>395</v>
      </c>
      <c r="B80">
        <v>0.949579831933</v>
      </c>
      <c r="C80">
        <v>1</v>
      </c>
    </row>
    <row r="81" spans="1:3" x14ac:dyDescent="0.2">
      <c r="A81">
        <v>400</v>
      </c>
      <c r="B81">
        <v>0.95041322313999999</v>
      </c>
      <c r="C81">
        <v>1</v>
      </c>
    </row>
    <row r="82" spans="1:3" x14ac:dyDescent="0.2">
      <c r="A82">
        <v>405</v>
      </c>
      <c r="B82">
        <v>0.95901639344300005</v>
      </c>
      <c r="C82">
        <v>1</v>
      </c>
    </row>
    <row r="83" spans="1:3" x14ac:dyDescent="0.2">
      <c r="A83">
        <v>410</v>
      </c>
      <c r="B83">
        <v>0.94354838709699995</v>
      </c>
      <c r="C83">
        <v>1</v>
      </c>
    </row>
    <row r="84" spans="1:3" x14ac:dyDescent="0.2">
      <c r="A84">
        <v>415</v>
      </c>
      <c r="B84">
        <v>0.94399999999999995</v>
      </c>
      <c r="C84">
        <v>1</v>
      </c>
    </row>
    <row r="85" spans="1:3" x14ac:dyDescent="0.2">
      <c r="A85">
        <v>420</v>
      </c>
      <c r="B85">
        <v>0.944881889764</v>
      </c>
      <c r="C85">
        <v>1</v>
      </c>
    </row>
    <row r="86" spans="1:3" x14ac:dyDescent="0.2">
      <c r="A86">
        <v>425</v>
      </c>
      <c r="B86">
        <v>0.9453125</v>
      </c>
      <c r="C86">
        <v>1</v>
      </c>
    </row>
    <row r="87" spans="1:3" x14ac:dyDescent="0.2">
      <c r="A87">
        <v>430</v>
      </c>
      <c r="B87">
        <v>0.93846153846199998</v>
      </c>
      <c r="C87">
        <v>1</v>
      </c>
    </row>
    <row r="88" spans="1:3" x14ac:dyDescent="0.2">
      <c r="A88">
        <v>435</v>
      </c>
      <c r="B88">
        <v>0.923664122137</v>
      </c>
      <c r="C88">
        <v>1</v>
      </c>
    </row>
    <row r="89" spans="1:3" x14ac:dyDescent="0.2">
      <c r="A89">
        <v>440</v>
      </c>
      <c r="B89">
        <v>0.92481203007500001</v>
      </c>
      <c r="C89">
        <v>1</v>
      </c>
    </row>
    <row r="90" spans="1:3" x14ac:dyDescent="0.2">
      <c r="A90">
        <v>445</v>
      </c>
      <c r="B90">
        <v>0.91791044776099995</v>
      </c>
      <c r="C90">
        <v>1</v>
      </c>
    </row>
    <row r="91" spans="1:3" x14ac:dyDescent="0.2">
      <c r="A91">
        <v>450</v>
      </c>
      <c r="B91">
        <v>0.92647058823499995</v>
      </c>
      <c r="C91">
        <v>1</v>
      </c>
    </row>
    <row r="92" spans="1:3" x14ac:dyDescent="0.2">
      <c r="A92">
        <v>455</v>
      </c>
      <c r="B92">
        <v>0.91240875912399999</v>
      </c>
      <c r="C92">
        <v>1</v>
      </c>
    </row>
    <row r="93" spans="1:3" x14ac:dyDescent="0.2">
      <c r="A93">
        <v>460</v>
      </c>
      <c r="B93">
        <v>0.92805755395699996</v>
      </c>
      <c r="C93">
        <v>1</v>
      </c>
    </row>
    <row r="94" spans="1:3" x14ac:dyDescent="0.2">
      <c r="A94">
        <v>465</v>
      </c>
      <c r="B94">
        <v>0.92142857142900003</v>
      </c>
      <c r="C94">
        <v>1</v>
      </c>
    </row>
    <row r="95" spans="1:3" x14ac:dyDescent="0.2">
      <c r="A95">
        <v>470</v>
      </c>
      <c r="B95">
        <v>0.92253521126799998</v>
      </c>
      <c r="C95">
        <v>1</v>
      </c>
    </row>
    <row r="96" spans="1:3" x14ac:dyDescent="0.2">
      <c r="A96">
        <v>475</v>
      </c>
      <c r="B96">
        <v>0.902097902098</v>
      </c>
      <c r="C96">
        <v>1</v>
      </c>
    </row>
    <row r="97" spans="1:3" x14ac:dyDescent="0.2">
      <c r="A97">
        <v>480</v>
      </c>
      <c r="B97">
        <v>0.90344827586200005</v>
      </c>
      <c r="C97">
        <v>1</v>
      </c>
    </row>
    <row r="98" spans="1:3" x14ac:dyDescent="0.2">
      <c r="A98">
        <v>485</v>
      </c>
      <c r="B98">
        <v>0.90410958904100003</v>
      </c>
      <c r="C98">
        <v>1</v>
      </c>
    </row>
    <row r="99" spans="1:3" x14ac:dyDescent="0.2">
      <c r="A99">
        <v>490</v>
      </c>
      <c r="B99">
        <v>0.89189189189200002</v>
      </c>
      <c r="C99">
        <v>1</v>
      </c>
    </row>
    <row r="100" spans="1:3" x14ac:dyDescent="0.2">
      <c r="A100">
        <v>495</v>
      </c>
      <c r="B100">
        <v>0.89932885906000004</v>
      </c>
      <c r="C100">
        <v>1</v>
      </c>
    </row>
    <row r="101" spans="1:3" x14ac:dyDescent="0.2">
      <c r="A101">
        <v>500</v>
      </c>
      <c r="B101">
        <v>0.89403973509900003</v>
      </c>
      <c r="C101">
        <v>1</v>
      </c>
    </row>
    <row r="102" spans="1:3" x14ac:dyDescent="0.2">
      <c r="A102">
        <v>505</v>
      </c>
      <c r="B102">
        <v>0.90131578947400004</v>
      </c>
      <c r="C102">
        <v>1</v>
      </c>
    </row>
    <row r="103" spans="1:3" x14ac:dyDescent="0.2">
      <c r="A103">
        <v>510</v>
      </c>
      <c r="B103">
        <v>0.88961038961000005</v>
      </c>
      <c r="C103">
        <v>1</v>
      </c>
    </row>
    <row r="104" spans="1:3" x14ac:dyDescent="0.2">
      <c r="A104">
        <v>515</v>
      </c>
      <c r="B104">
        <v>0.89032258064500003</v>
      </c>
      <c r="C104">
        <v>1</v>
      </c>
    </row>
    <row r="105" spans="1:3" x14ac:dyDescent="0.2">
      <c r="A105">
        <v>520</v>
      </c>
      <c r="B105">
        <v>0.89171974522300002</v>
      </c>
      <c r="C105">
        <v>1</v>
      </c>
    </row>
    <row r="106" spans="1:3" x14ac:dyDescent="0.2">
      <c r="A106">
        <v>525</v>
      </c>
      <c r="B106">
        <v>0.892405063291</v>
      </c>
      <c r="C106">
        <v>1</v>
      </c>
    </row>
    <row r="107" spans="1:3" x14ac:dyDescent="0.2">
      <c r="A107">
        <v>530</v>
      </c>
      <c r="B107">
        <v>0.88749999999999996</v>
      </c>
      <c r="C107">
        <v>1</v>
      </c>
    </row>
    <row r="108" spans="1:3" x14ac:dyDescent="0.2">
      <c r="A108">
        <v>535</v>
      </c>
      <c r="B108">
        <v>0.89440993788800005</v>
      </c>
      <c r="C108">
        <v>1</v>
      </c>
    </row>
    <row r="109" spans="1:3" x14ac:dyDescent="0.2">
      <c r="A109">
        <v>540</v>
      </c>
      <c r="B109">
        <v>0.88343558282199997</v>
      </c>
      <c r="C109">
        <v>1</v>
      </c>
    </row>
    <row r="110" spans="1:3" x14ac:dyDescent="0.2">
      <c r="A110">
        <v>545</v>
      </c>
      <c r="B110">
        <v>0.89634146341499998</v>
      </c>
      <c r="C110">
        <v>1</v>
      </c>
    </row>
    <row r="111" spans="1:3" x14ac:dyDescent="0.2">
      <c r="A111">
        <v>550</v>
      </c>
      <c r="B111">
        <v>0.91566265060200003</v>
      </c>
      <c r="C111">
        <v>1</v>
      </c>
    </row>
    <row r="112" spans="1:3" x14ac:dyDescent="0.2">
      <c r="A112">
        <v>555</v>
      </c>
      <c r="B112">
        <v>0.91616766467099997</v>
      </c>
      <c r="C112">
        <v>1</v>
      </c>
    </row>
    <row r="113" spans="1:3" x14ac:dyDescent="0.2">
      <c r="A113">
        <v>560</v>
      </c>
      <c r="B113">
        <v>0.91124260354999997</v>
      </c>
      <c r="C113">
        <v>1</v>
      </c>
    </row>
    <row r="114" spans="1:3" x14ac:dyDescent="0.2">
      <c r="A114">
        <v>565</v>
      </c>
      <c r="B114">
        <v>0.90588235294099995</v>
      </c>
      <c r="C114">
        <v>1</v>
      </c>
    </row>
    <row r="115" spans="1:3" x14ac:dyDescent="0.2">
      <c r="A115">
        <v>570</v>
      </c>
      <c r="B115">
        <v>0.90697674418600005</v>
      </c>
      <c r="C115">
        <v>1</v>
      </c>
    </row>
    <row r="116" spans="1:3" x14ac:dyDescent="0.2">
      <c r="A116">
        <v>575</v>
      </c>
      <c r="B116">
        <v>0.90173410404599996</v>
      </c>
      <c r="C116">
        <v>1</v>
      </c>
    </row>
    <row r="117" spans="1:3" x14ac:dyDescent="0.2">
      <c r="A117">
        <v>580</v>
      </c>
      <c r="B117">
        <v>0.90857142857100004</v>
      </c>
      <c r="C117">
        <v>1</v>
      </c>
    </row>
    <row r="118" spans="1:3" x14ac:dyDescent="0.2">
      <c r="A118">
        <v>585</v>
      </c>
      <c r="B118">
        <v>0.90340909090900001</v>
      </c>
      <c r="C118">
        <v>1</v>
      </c>
    </row>
    <row r="119" spans="1:3" x14ac:dyDescent="0.2">
      <c r="A119">
        <v>590</v>
      </c>
      <c r="B119">
        <v>0.91011235955100001</v>
      </c>
      <c r="C119">
        <v>1</v>
      </c>
    </row>
    <row r="120" spans="1:3" x14ac:dyDescent="0.2">
      <c r="A120">
        <v>595</v>
      </c>
      <c r="B120">
        <v>0.89385474860299996</v>
      </c>
      <c r="C120">
        <v>1</v>
      </c>
    </row>
    <row r="121" spans="1:3" x14ac:dyDescent="0.2">
      <c r="A121">
        <v>600</v>
      </c>
      <c r="B121">
        <v>0.90607734806600004</v>
      </c>
      <c r="C121">
        <v>1</v>
      </c>
    </row>
    <row r="122" spans="1:3" x14ac:dyDescent="0.2">
      <c r="A122">
        <v>605</v>
      </c>
      <c r="B122">
        <v>0.91758241758199999</v>
      </c>
      <c r="C122">
        <v>1</v>
      </c>
    </row>
    <row r="123" spans="1:3" x14ac:dyDescent="0.2">
      <c r="A123">
        <v>610</v>
      </c>
      <c r="B123">
        <v>0.90760869565199997</v>
      </c>
      <c r="C123">
        <v>1</v>
      </c>
    </row>
    <row r="124" spans="1:3" x14ac:dyDescent="0.2">
      <c r="A124">
        <v>615</v>
      </c>
      <c r="B124">
        <v>0.90810810810800002</v>
      </c>
      <c r="C124">
        <v>1</v>
      </c>
    </row>
    <row r="125" spans="1:3" x14ac:dyDescent="0.2">
      <c r="A125">
        <v>620</v>
      </c>
      <c r="B125">
        <v>0.90909090909099999</v>
      </c>
      <c r="C125">
        <v>1</v>
      </c>
    </row>
    <row r="126" spans="1:3" x14ac:dyDescent="0.2">
      <c r="A126">
        <v>625</v>
      </c>
      <c r="B126">
        <v>0.92021276595699997</v>
      </c>
      <c r="C126">
        <v>1</v>
      </c>
    </row>
    <row r="127" spans="1:3" x14ac:dyDescent="0.2">
      <c r="A127">
        <v>630</v>
      </c>
      <c r="B127">
        <v>0.93157894736799995</v>
      </c>
      <c r="C127">
        <v>1</v>
      </c>
    </row>
    <row r="128" spans="1:3" x14ac:dyDescent="0.2">
      <c r="A128">
        <v>635</v>
      </c>
      <c r="B128">
        <v>0.93193717277499999</v>
      </c>
      <c r="C128">
        <v>1</v>
      </c>
    </row>
    <row r="129" spans="1:3" x14ac:dyDescent="0.2">
      <c r="A129">
        <v>640</v>
      </c>
      <c r="B129">
        <v>0.91709844559599996</v>
      </c>
      <c r="C129">
        <v>1</v>
      </c>
    </row>
    <row r="130" spans="1:3" x14ac:dyDescent="0.2">
      <c r="A130">
        <v>645</v>
      </c>
      <c r="B130">
        <v>0.91282051282099996</v>
      </c>
      <c r="C130">
        <v>1</v>
      </c>
    </row>
    <row r="131" spans="1:3" x14ac:dyDescent="0.2">
      <c r="A131">
        <v>650</v>
      </c>
      <c r="B131">
        <v>0.91326530612199996</v>
      </c>
      <c r="C131">
        <v>1</v>
      </c>
    </row>
    <row r="132" spans="1:3" x14ac:dyDescent="0.2">
      <c r="A132">
        <v>655</v>
      </c>
      <c r="B132">
        <v>0.91414141414100003</v>
      </c>
      <c r="C132">
        <v>1</v>
      </c>
    </row>
    <row r="133" spans="1:3" x14ac:dyDescent="0.2">
      <c r="A133">
        <v>660</v>
      </c>
      <c r="B133">
        <v>0.89949748743699998</v>
      </c>
      <c r="C133">
        <v>1</v>
      </c>
    </row>
    <row r="134" spans="1:3" x14ac:dyDescent="0.2">
      <c r="A134">
        <v>665</v>
      </c>
      <c r="B134">
        <v>0.92039800994999998</v>
      </c>
      <c r="C134">
        <v>1</v>
      </c>
    </row>
    <row r="135" spans="1:3" x14ac:dyDescent="0.2">
      <c r="A135">
        <v>670</v>
      </c>
      <c r="B135">
        <v>0.90099009901000005</v>
      </c>
      <c r="C135">
        <v>1</v>
      </c>
    </row>
    <row r="136" spans="1:3" x14ac:dyDescent="0.2">
      <c r="A136">
        <v>675</v>
      </c>
      <c r="B136">
        <v>0.90686274509800002</v>
      </c>
      <c r="C136">
        <v>1</v>
      </c>
    </row>
    <row r="137" spans="1:3" x14ac:dyDescent="0.2">
      <c r="A137">
        <v>680</v>
      </c>
      <c r="B137">
        <v>0.90731707317099997</v>
      </c>
      <c r="C137">
        <v>1</v>
      </c>
    </row>
    <row r="138" spans="1:3" x14ac:dyDescent="0.2">
      <c r="A138">
        <v>685</v>
      </c>
      <c r="B138">
        <v>0.91304347826099996</v>
      </c>
      <c r="C138">
        <v>1</v>
      </c>
    </row>
    <row r="139" spans="1:3" x14ac:dyDescent="0.2">
      <c r="A139">
        <v>690</v>
      </c>
      <c r="B139">
        <v>0.91346153846199996</v>
      </c>
      <c r="C139">
        <v>1</v>
      </c>
    </row>
    <row r="140" spans="1:3" x14ac:dyDescent="0.2">
      <c r="A140">
        <v>695</v>
      </c>
      <c r="B140">
        <v>0.9</v>
      </c>
      <c r="C140">
        <v>1</v>
      </c>
    </row>
    <row r="141" spans="1:3" x14ac:dyDescent="0.2">
      <c r="A141">
        <v>700</v>
      </c>
      <c r="B141">
        <v>0.89573459715600001</v>
      </c>
      <c r="C141">
        <v>1</v>
      </c>
    </row>
    <row r="142" spans="1:3" x14ac:dyDescent="0.2">
      <c r="A142">
        <v>705</v>
      </c>
      <c r="B142">
        <v>0.88262910798100003</v>
      </c>
      <c r="C142">
        <v>1</v>
      </c>
    </row>
    <row r="143" spans="1:3" x14ac:dyDescent="0.2">
      <c r="A143">
        <v>710</v>
      </c>
      <c r="B143">
        <v>0.88317757009300002</v>
      </c>
      <c r="C143">
        <v>1</v>
      </c>
    </row>
    <row r="144" spans="1:3" x14ac:dyDescent="0.2">
      <c r="A144">
        <v>715</v>
      </c>
      <c r="B144">
        <v>0.88425925925899995</v>
      </c>
      <c r="C144">
        <v>1</v>
      </c>
    </row>
    <row r="145" spans="1:3" x14ac:dyDescent="0.2">
      <c r="A145">
        <v>720</v>
      </c>
      <c r="B145">
        <v>0.88940092165899998</v>
      </c>
      <c r="C145">
        <v>1</v>
      </c>
    </row>
    <row r="146" spans="1:3" x14ac:dyDescent="0.2">
      <c r="A146">
        <v>725</v>
      </c>
      <c r="B146">
        <v>0.88584474885800002</v>
      </c>
      <c r="C146">
        <v>1</v>
      </c>
    </row>
    <row r="147" spans="1:3" x14ac:dyDescent="0.2">
      <c r="A147">
        <v>730</v>
      </c>
      <c r="B147">
        <v>0.88636363636399995</v>
      </c>
      <c r="C147">
        <v>1</v>
      </c>
    </row>
    <row r="148" spans="1:3" x14ac:dyDescent="0.2">
      <c r="A148">
        <v>735</v>
      </c>
      <c r="B148">
        <v>0.91402714932100004</v>
      </c>
      <c r="C148">
        <v>1</v>
      </c>
    </row>
    <row r="149" spans="1:3" x14ac:dyDescent="0.2">
      <c r="A149">
        <v>740</v>
      </c>
      <c r="B149">
        <v>0.91031390134500001</v>
      </c>
      <c r="C149">
        <v>1</v>
      </c>
    </row>
    <row r="150" spans="1:3" x14ac:dyDescent="0.2">
      <c r="A150">
        <v>745</v>
      </c>
      <c r="B150">
        <v>0.90625</v>
      </c>
      <c r="C150">
        <v>1</v>
      </c>
    </row>
    <row r="151" spans="1:3" x14ac:dyDescent="0.2">
      <c r="A151">
        <v>750</v>
      </c>
      <c r="B151">
        <v>0.92035398230099996</v>
      </c>
      <c r="C151">
        <v>1</v>
      </c>
    </row>
    <row r="152" spans="1:3" x14ac:dyDescent="0.2">
      <c r="A152">
        <v>755</v>
      </c>
      <c r="B152">
        <v>0.90748898678400003</v>
      </c>
      <c r="C152">
        <v>1</v>
      </c>
    </row>
    <row r="153" spans="1:3" x14ac:dyDescent="0.2">
      <c r="A153">
        <v>760</v>
      </c>
      <c r="B153">
        <v>0.90829694323099996</v>
      </c>
      <c r="C153">
        <v>1</v>
      </c>
    </row>
    <row r="154" spans="1:3" x14ac:dyDescent="0.2">
      <c r="A154">
        <v>765</v>
      </c>
      <c r="B154">
        <v>0.9</v>
      </c>
      <c r="C154">
        <v>1</v>
      </c>
    </row>
    <row r="155" spans="1:3" x14ac:dyDescent="0.2">
      <c r="A155">
        <v>770</v>
      </c>
      <c r="B155">
        <v>0.91379310344800002</v>
      </c>
      <c r="C155">
        <v>1</v>
      </c>
    </row>
    <row r="156" spans="1:3" x14ac:dyDescent="0.2">
      <c r="A156">
        <v>775</v>
      </c>
      <c r="B156">
        <v>0.89699570815499996</v>
      </c>
      <c r="C156">
        <v>1</v>
      </c>
    </row>
    <row r="157" spans="1:3" x14ac:dyDescent="0.2">
      <c r="A157">
        <v>780</v>
      </c>
      <c r="B157">
        <v>0.90212765957399998</v>
      </c>
      <c r="C157">
        <v>1</v>
      </c>
    </row>
    <row r="158" spans="1:3" x14ac:dyDescent="0.2">
      <c r="A158">
        <v>785</v>
      </c>
      <c r="B158">
        <v>0.90677966101700003</v>
      </c>
      <c r="C158">
        <v>1</v>
      </c>
    </row>
    <row r="159" spans="1:3" x14ac:dyDescent="0.2">
      <c r="A159">
        <v>790</v>
      </c>
      <c r="B159">
        <v>0.89495798319300002</v>
      </c>
      <c r="C159">
        <v>1</v>
      </c>
    </row>
    <row r="160" spans="1:3" x14ac:dyDescent="0.2">
      <c r="A160">
        <v>795</v>
      </c>
      <c r="B160">
        <v>0.89958158995799997</v>
      </c>
      <c r="C160">
        <v>1</v>
      </c>
    </row>
    <row r="161" spans="1:3" x14ac:dyDescent="0.2">
      <c r="A161">
        <v>800</v>
      </c>
      <c r="B161">
        <v>0.883817427386</v>
      </c>
      <c r="C161">
        <v>1</v>
      </c>
    </row>
    <row r="162" spans="1:3" x14ac:dyDescent="0.2">
      <c r="A162">
        <v>805</v>
      </c>
      <c r="B162">
        <v>0.90082644628099995</v>
      </c>
      <c r="C162">
        <v>1</v>
      </c>
    </row>
    <row r="163" spans="1:3" x14ac:dyDescent="0.2">
      <c r="A163">
        <v>810</v>
      </c>
      <c r="B163">
        <v>0.88114754098400005</v>
      </c>
      <c r="C163">
        <v>1</v>
      </c>
    </row>
    <row r="164" spans="1:3" x14ac:dyDescent="0.2">
      <c r="A164">
        <v>815</v>
      </c>
      <c r="B164">
        <v>0.88163265306100003</v>
      </c>
      <c r="C164">
        <v>1</v>
      </c>
    </row>
    <row r="165" spans="1:3" x14ac:dyDescent="0.2">
      <c r="A165">
        <v>820</v>
      </c>
      <c r="B165">
        <v>0.89878542510100001</v>
      </c>
      <c r="C165">
        <v>1</v>
      </c>
    </row>
    <row r="166" spans="1:3" x14ac:dyDescent="0.2">
      <c r="A166">
        <v>825</v>
      </c>
      <c r="B166">
        <v>0.89919354838700005</v>
      </c>
      <c r="C166">
        <v>1</v>
      </c>
    </row>
    <row r="167" spans="1:3" x14ac:dyDescent="0.2">
      <c r="A167">
        <v>830</v>
      </c>
      <c r="B167">
        <v>0.89600000000000002</v>
      </c>
      <c r="C167">
        <v>1</v>
      </c>
    </row>
    <row r="168" spans="1:3" x14ac:dyDescent="0.2">
      <c r="A168">
        <v>835</v>
      </c>
      <c r="B168">
        <v>0.89243027888399995</v>
      </c>
      <c r="C168">
        <v>1</v>
      </c>
    </row>
    <row r="169" spans="1:3" x14ac:dyDescent="0.2">
      <c r="A169">
        <v>840</v>
      </c>
      <c r="B169">
        <v>0.90118577075100004</v>
      </c>
      <c r="C169">
        <v>1</v>
      </c>
    </row>
    <row r="170" spans="1:3" x14ac:dyDescent="0.2">
      <c r="A170">
        <v>845</v>
      </c>
      <c r="B170">
        <v>0.88976377952800001</v>
      </c>
      <c r="C170">
        <v>1</v>
      </c>
    </row>
    <row r="171" spans="1:3" x14ac:dyDescent="0.2">
      <c r="A171">
        <v>850</v>
      </c>
      <c r="B171">
        <v>0.90625</v>
      </c>
      <c r="C171">
        <v>1</v>
      </c>
    </row>
    <row r="172" spans="1:3" x14ac:dyDescent="0.2">
      <c r="A172">
        <v>855</v>
      </c>
      <c r="B172">
        <v>0.90272373540899997</v>
      </c>
      <c r="C172">
        <v>1</v>
      </c>
    </row>
    <row r="173" spans="1:3" x14ac:dyDescent="0.2">
      <c r="A173">
        <v>860</v>
      </c>
      <c r="B173">
        <v>0.91119691119699997</v>
      </c>
      <c r="C173">
        <v>1</v>
      </c>
    </row>
    <row r="174" spans="1:3" x14ac:dyDescent="0.2">
      <c r="A174">
        <v>865</v>
      </c>
      <c r="B174">
        <v>0.89615384615399996</v>
      </c>
      <c r="C174">
        <v>1</v>
      </c>
    </row>
    <row r="175" spans="1:3" x14ac:dyDescent="0.2">
      <c r="A175">
        <v>870</v>
      </c>
      <c r="B175">
        <v>0.89694656488500002</v>
      </c>
      <c r="C175">
        <v>1</v>
      </c>
    </row>
    <row r="176" spans="1:3" x14ac:dyDescent="0.2">
      <c r="A176">
        <v>875</v>
      </c>
      <c r="B176">
        <v>0.90114068441100004</v>
      </c>
      <c r="C176">
        <v>1</v>
      </c>
    </row>
    <row r="177" spans="1:3" x14ac:dyDescent="0.2">
      <c r="A177">
        <v>880</v>
      </c>
      <c r="B177">
        <v>0.90566037735799998</v>
      </c>
      <c r="C177">
        <v>1</v>
      </c>
    </row>
    <row r="178" spans="1:3" x14ac:dyDescent="0.2">
      <c r="A178">
        <v>885</v>
      </c>
      <c r="B178">
        <v>0.89849624060199995</v>
      </c>
      <c r="C178">
        <v>1</v>
      </c>
    </row>
    <row r="179" spans="1:3" x14ac:dyDescent="0.2">
      <c r="A179">
        <v>890</v>
      </c>
      <c r="B179">
        <v>0.88432835820900002</v>
      </c>
      <c r="C179">
        <v>1</v>
      </c>
    </row>
    <row r="180" spans="1:3" x14ac:dyDescent="0.2">
      <c r="A180">
        <v>895</v>
      </c>
      <c r="B180">
        <v>0.89591078066899998</v>
      </c>
      <c r="C180">
        <v>1</v>
      </c>
    </row>
    <row r="181" spans="1:3" x14ac:dyDescent="0.2">
      <c r="A181">
        <v>900</v>
      </c>
      <c r="B181">
        <v>0.89298892988900003</v>
      </c>
      <c r="C18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7"/>
  <sheetViews>
    <sheetView showRuler="0" topLeftCell="A550" workbookViewId="0">
      <selection activeCell="C584" sqref="C584"/>
    </sheetView>
  </sheetViews>
  <sheetFormatPr baseColWidth="10" defaultRowHeight="16" x14ac:dyDescent="0.2"/>
  <cols>
    <col min="2" max="2" width="23.1640625" customWidth="1"/>
    <col min="3" max="3" width="24.6640625" customWidth="1"/>
    <col min="36" max="36" width="26" customWidth="1"/>
    <col min="37" max="37" width="25.8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1</v>
      </c>
      <c r="C3">
        <v>1</v>
      </c>
    </row>
    <row r="4" spans="1:3" x14ac:dyDescent="0.2">
      <c r="A4">
        <v>15</v>
      </c>
      <c r="B4">
        <v>0.8</v>
      </c>
      <c r="C4">
        <v>1</v>
      </c>
    </row>
    <row r="5" spans="1:3" x14ac:dyDescent="0.2">
      <c r="A5">
        <v>20</v>
      </c>
      <c r="B5">
        <v>0.57142857142900005</v>
      </c>
      <c r="C5">
        <v>1</v>
      </c>
    </row>
    <row r="6" spans="1:3" x14ac:dyDescent="0.2">
      <c r="A6">
        <v>25</v>
      </c>
      <c r="B6">
        <v>0.625</v>
      </c>
      <c r="C6">
        <v>1</v>
      </c>
    </row>
    <row r="7" spans="1:3" x14ac:dyDescent="0.2">
      <c r="A7">
        <v>30</v>
      </c>
      <c r="B7">
        <v>0.6</v>
      </c>
      <c r="C7">
        <v>1</v>
      </c>
    </row>
    <row r="8" spans="1:3" x14ac:dyDescent="0.2">
      <c r="A8">
        <v>35</v>
      </c>
      <c r="B8">
        <v>0.81818181818199998</v>
      </c>
      <c r="C8">
        <v>1</v>
      </c>
    </row>
    <row r="9" spans="1:3" x14ac:dyDescent="0.2">
      <c r="A9">
        <v>40</v>
      </c>
      <c r="B9">
        <v>1</v>
      </c>
      <c r="C9">
        <v>1</v>
      </c>
    </row>
    <row r="10" spans="1:3" x14ac:dyDescent="0.2">
      <c r="A10">
        <v>45</v>
      </c>
      <c r="B10">
        <v>1</v>
      </c>
      <c r="C10">
        <v>1</v>
      </c>
    </row>
    <row r="11" spans="1:3" x14ac:dyDescent="0.2">
      <c r="A11">
        <v>50</v>
      </c>
      <c r="B11">
        <v>1</v>
      </c>
      <c r="C11">
        <v>1</v>
      </c>
    </row>
    <row r="12" spans="1:3" x14ac:dyDescent="0.2">
      <c r="A12">
        <v>55</v>
      </c>
      <c r="B12">
        <v>1</v>
      </c>
      <c r="C12">
        <v>1</v>
      </c>
    </row>
    <row r="13" spans="1:3" x14ac:dyDescent="0.2">
      <c r="A13">
        <v>60</v>
      </c>
      <c r="B13">
        <v>0.63157894736800002</v>
      </c>
      <c r="C13">
        <v>1</v>
      </c>
    </row>
    <row r="14" spans="1:3" x14ac:dyDescent="0.2">
      <c r="A14">
        <v>65</v>
      </c>
      <c r="B14">
        <v>1</v>
      </c>
      <c r="C14">
        <v>1</v>
      </c>
    </row>
    <row r="15" spans="1:3" x14ac:dyDescent="0.2">
      <c r="A15">
        <v>70</v>
      </c>
      <c r="B15">
        <v>1</v>
      </c>
      <c r="C15">
        <v>1</v>
      </c>
    </row>
    <row r="16" spans="1:3" x14ac:dyDescent="0.2">
      <c r="A16">
        <v>75</v>
      </c>
      <c r="B16">
        <v>1</v>
      </c>
      <c r="C16">
        <v>1</v>
      </c>
    </row>
    <row r="17" spans="1:3" x14ac:dyDescent="0.2">
      <c r="A17">
        <v>80</v>
      </c>
      <c r="B17">
        <v>1</v>
      </c>
      <c r="C17">
        <v>1</v>
      </c>
    </row>
    <row r="18" spans="1:3" x14ac:dyDescent="0.2">
      <c r="A18">
        <v>85</v>
      </c>
      <c r="B18">
        <v>1</v>
      </c>
      <c r="C18">
        <v>1</v>
      </c>
    </row>
    <row r="19" spans="1:3" x14ac:dyDescent="0.2">
      <c r="A19">
        <v>90</v>
      </c>
      <c r="B19">
        <v>1</v>
      </c>
      <c r="C19">
        <v>1</v>
      </c>
    </row>
    <row r="20" spans="1:3" x14ac:dyDescent="0.2">
      <c r="A20">
        <v>95</v>
      </c>
      <c r="B20">
        <v>1</v>
      </c>
      <c r="C20">
        <v>1</v>
      </c>
    </row>
    <row r="21" spans="1:3" x14ac:dyDescent="0.2">
      <c r="A21">
        <v>100</v>
      </c>
      <c r="B21">
        <v>1</v>
      </c>
      <c r="C21">
        <v>1</v>
      </c>
    </row>
    <row r="22" spans="1:3" x14ac:dyDescent="0.2">
      <c r="A22">
        <v>105</v>
      </c>
      <c r="B22">
        <v>1</v>
      </c>
      <c r="C22">
        <v>1</v>
      </c>
    </row>
    <row r="23" spans="1:3" x14ac:dyDescent="0.2">
      <c r="A23">
        <v>110</v>
      </c>
      <c r="B23">
        <v>1</v>
      </c>
      <c r="C23">
        <v>1</v>
      </c>
    </row>
    <row r="24" spans="1:3" x14ac:dyDescent="0.2">
      <c r="A24">
        <v>115</v>
      </c>
      <c r="B24">
        <v>1</v>
      </c>
      <c r="C24">
        <v>1</v>
      </c>
    </row>
    <row r="25" spans="1:3" x14ac:dyDescent="0.2">
      <c r="A25">
        <v>120</v>
      </c>
      <c r="B25">
        <v>1</v>
      </c>
      <c r="C25">
        <v>1</v>
      </c>
    </row>
    <row r="26" spans="1:3" x14ac:dyDescent="0.2">
      <c r="A26">
        <v>125</v>
      </c>
      <c r="B26">
        <v>1</v>
      </c>
      <c r="C26">
        <v>1</v>
      </c>
    </row>
    <row r="27" spans="1:3" x14ac:dyDescent="0.2">
      <c r="A27">
        <v>130</v>
      </c>
      <c r="B27">
        <v>1</v>
      </c>
      <c r="C27">
        <v>1</v>
      </c>
    </row>
    <row r="28" spans="1:3" x14ac:dyDescent="0.2">
      <c r="A28">
        <v>135</v>
      </c>
      <c r="B28">
        <v>1</v>
      </c>
      <c r="C28">
        <v>1</v>
      </c>
    </row>
    <row r="29" spans="1:3" x14ac:dyDescent="0.2">
      <c r="A29">
        <v>140</v>
      </c>
      <c r="B29">
        <v>1</v>
      </c>
      <c r="C29">
        <v>1</v>
      </c>
    </row>
    <row r="30" spans="1:3" x14ac:dyDescent="0.2">
      <c r="A30">
        <v>145</v>
      </c>
      <c r="B30">
        <v>1</v>
      </c>
      <c r="C30">
        <v>1</v>
      </c>
    </row>
    <row r="31" spans="1:3" x14ac:dyDescent="0.2">
      <c r="A31">
        <v>150</v>
      </c>
      <c r="B31">
        <v>1</v>
      </c>
      <c r="C31">
        <v>1</v>
      </c>
    </row>
    <row r="32" spans="1:3" x14ac:dyDescent="0.2">
      <c r="A32">
        <v>155</v>
      </c>
      <c r="B32">
        <v>1</v>
      </c>
      <c r="C32">
        <v>1</v>
      </c>
    </row>
    <row r="33" spans="1:3" x14ac:dyDescent="0.2">
      <c r="A33">
        <v>160</v>
      </c>
      <c r="B33">
        <v>1</v>
      </c>
      <c r="C33">
        <v>1</v>
      </c>
    </row>
    <row r="34" spans="1:3" x14ac:dyDescent="0.2">
      <c r="A34">
        <v>165</v>
      </c>
      <c r="B34">
        <v>1</v>
      </c>
      <c r="C34">
        <v>1</v>
      </c>
    </row>
    <row r="35" spans="1:3" x14ac:dyDescent="0.2">
      <c r="A35">
        <v>170</v>
      </c>
      <c r="B35">
        <v>1</v>
      </c>
      <c r="C35">
        <v>1</v>
      </c>
    </row>
    <row r="36" spans="1:3" x14ac:dyDescent="0.2">
      <c r="A36">
        <v>175</v>
      </c>
      <c r="B36">
        <v>1</v>
      </c>
      <c r="C36">
        <v>1</v>
      </c>
    </row>
    <row r="37" spans="1:3" x14ac:dyDescent="0.2">
      <c r="A37">
        <v>180</v>
      </c>
      <c r="B37">
        <v>1</v>
      </c>
      <c r="C37">
        <v>1</v>
      </c>
    </row>
    <row r="38" spans="1:3" x14ac:dyDescent="0.2">
      <c r="A38">
        <v>185</v>
      </c>
      <c r="B38">
        <v>1</v>
      </c>
      <c r="C38">
        <v>1</v>
      </c>
    </row>
    <row r="39" spans="1:3" x14ac:dyDescent="0.2">
      <c r="A39">
        <v>190</v>
      </c>
      <c r="B39">
        <v>1</v>
      </c>
      <c r="C39">
        <v>1</v>
      </c>
    </row>
    <row r="40" spans="1:3" x14ac:dyDescent="0.2">
      <c r="A40">
        <v>195</v>
      </c>
      <c r="B40">
        <v>1</v>
      </c>
      <c r="C40">
        <v>1</v>
      </c>
    </row>
    <row r="41" spans="1:3" x14ac:dyDescent="0.2">
      <c r="A41">
        <v>200</v>
      </c>
      <c r="B41">
        <v>1</v>
      </c>
      <c r="C41">
        <v>1</v>
      </c>
    </row>
    <row r="42" spans="1:3" x14ac:dyDescent="0.2">
      <c r="A42">
        <v>205</v>
      </c>
      <c r="B42">
        <v>1</v>
      </c>
      <c r="C42">
        <v>1</v>
      </c>
    </row>
    <row r="43" spans="1:3" x14ac:dyDescent="0.2">
      <c r="A43">
        <v>210</v>
      </c>
      <c r="B43">
        <v>1</v>
      </c>
      <c r="C43">
        <v>1</v>
      </c>
    </row>
    <row r="44" spans="1:3" x14ac:dyDescent="0.2">
      <c r="A44">
        <v>215</v>
      </c>
      <c r="B44">
        <v>1</v>
      </c>
      <c r="C44">
        <v>1</v>
      </c>
    </row>
    <row r="45" spans="1:3" x14ac:dyDescent="0.2">
      <c r="A45">
        <v>220</v>
      </c>
      <c r="B45">
        <v>1</v>
      </c>
      <c r="C45">
        <v>1</v>
      </c>
    </row>
    <row r="46" spans="1:3" x14ac:dyDescent="0.2">
      <c r="A46">
        <v>225</v>
      </c>
      <c r="B46">
        <v>1</v>
      </c>
      <c r="C46">
        <v>1</v>
      </c>
    </row>
    <row r="47" spans="1:3" x14ac:dyDescent="0.2">
      <c r="A47">
        <v>230</v>
      </c>
      <c r="B47">
        <v>1</v>
      </c>
      <c r="C47">
        <v>1</v>
      </c>
    </row>
    <row r="48" spans="1:3" x14ac:dyDescent="0.2">
      <c r="A48">
        <v>235</v>
      </c>
      <c r="B48">
        <v>1</v>
      </c>
      <c r="C48">
        <v>1</v>
      </c>
    </row>
    <row r="49" spans="1:3" x14ac:dyDescent="0.2">
      <c r="A49">
        <v>240</v>
      </c>
      <c r="B49">
        <v>1</v>
      </c>
      <c r="C49">
        <v>1</v>
      </c>
    </row>
    <row r="50" spans="1:3" x14ac:dyDescent="0.2">
      <c r="A50">
        <v>245</v>
      </c>
      <c r="B50">
        <v>1</v>
      </c>
      <c r="C50">
        <v>1</v>
      </c>
    </row>
    <row r="51" spans="1:3" x14ac:dyDescent="0.2">
      <c r="A51">
        <v>250</v>
      </c>
      <c r="B51">
        <v>1</v>
      </c>
      <c r="C51">
        <v>1</v>
      </c>
    </row>
    <row r="52" spans="1:3" x14ac:dyDescent="0.2">
      <c r="A52">
        <v>255</v>
      </c>
      <c r="B52">
        <v>1</v>
      </c>
      <c r="C52">
        <v>1</v>
      </c>
    </row>
    <row r="53" spans="1:3" x14ac:dyDescent="0.2">
      <c r="A53">
        <v>260</v>
      </c>
      <c r="B53">
        <v>1</v>
      </c>
      <c r="C53">
        <v>1</v>
      </c>
    </row>
    <row r="54" spans="1:3" x14ac:dyDescent="0.2">
      <c r="A54">
        <v>265</v>
      </c>
      <c r="B54">
        <v>1</v>
      </c>
      <c r="C54">
        <v>1</v>
      </c>
    </row>
    <row r="55" spans="1:3" x14ac:dyDescent="0.2">
      <c r="A55">
        <v>270</v>
      </c>
      <c r="B55">
        <v>1</v>
      </c>
      <c r="C55">
        <v>1</v>
      </c>
    </row>
    <row r="56" spans="1:3" x14ac:dyDescent="0.2">
      <c r="A56">
        <v>275</v>
      </c>
      <c r="B56">
        <v>1</v>
      </c>
      <c r="C56">
        <v>1</v>
      </c>
    </row>
    <row r="57" spans="1:3" x14ac:dyDescent="0.2">
      <c r="A57">
        <v>280</v>
      </c>
      <c r="B57">
        <v>1</v>
      </c>
      <c r="C57">
        <v>1</v>
      </c>
    </row>
    <row r="58" spans="1:3" x14ac:dyDescent="0.2">
      <c r="A58">
        <v>285</v>
      </c>
      <c r="B58">
        <v>1</v>
      </c>
      <c r="C58">
        <v>1</v>
      </c>
    </row>
    <row r="59" spans="1:3" x14ac:dyDescent="0.2">
      <c r="A59">
        <v>290</v>
      </c>
      <c r="B59">
        <v>1</v>
      </c>
      <c r="C59">
        <v>1</v>
      </c>
    </row>
    <row r="60" spans="1:3" x14ac:dyDescent="0.2">
      <c r="A60">
        <v>295</v>
      </c>
      <c r="B60">
        <v>1</v>
      </c>
      <c r="C60">
        <v>1</v>
      </c>
    </row>
    <row r="61" spans="1:3" x14ac:dyDescent="0.2">
      <c r="A61">
        <v>300</v>
      </c>
      <c r="B61">
        <v>1</v>
      </c>
      <c r="C61">
        <v>1</v>
      </c>
    </row>
    <row r="62" spans="1:3" x14ac:dyDescent="0.2">
      <c r="A62">
        <v>305</v>
      </c>
      <c r="B62">
        <v>1</v>
      </c>
      <c r="C62">
        <v>1</v>
      </c>
    </row>
    <row r="63" spans="1:3" x14ac:dyDescent="0.2">
      <c r="A63">
        <v>310</v>
      </c>
      <c r="B63">
        <v>1</v>
      </c>
      <c r="C63">
        <v>1</v>
      </c>
    </row>
    <row r="64" spans="1:3" x14ac:dyDescent="0.2">
      <c r="A64">
        <v>315</v>
      </c>
      <c r="B64">
        <v>1</v>
      </c>
      <c r="C64">
        <v>1</v>
      </c>
    </row>
    <row r="65" spans="1:3" x14ac:dyDescent="0.2">
      <c r="A65">
        <v>320</v>
      </c>
      <c r="B65">
        <v>1</v>
      </c>
      <c r="C65">
        <v>1</v>
      </c>
    </row>
    <row r="66" spans="1:3" x14ac:dyDescent="0.2">
      <c r="A66">
        <v>325</v>
      </c>
      <c r="B66">
        <v>1</v>
      </c>
      <c r="C66">
        <v>1</v>
      </c>
    </row>
    <row r="67" spans="1:3" x14ac:dyDescent="0.2">
      <c r="A67">
        <v>330</v>
      </c>
      <c r="B67">
        <v>1</v>
      </c>
      <c r="C67">
        <v>1</v>
      </c>
    </row>
    <row r="68" spans="1:3" x14ac:dyDescent="0.2">
      <c r="A68">
        <v>335</v>
      </c>
      <c r="B68">
        <v>1</v>
      </c>
      <c r="C68">
        <v>1</v>
      </c>
    </row>
    <row r="69" spans="1:3" x14ac:dyDescent="0.2">
      <c r="A69">
        <v>340</v>
      </c>
      <c r="B69">
        <v>1</v>
      </c>
      <c r="C69">
        <v>1</v>
      </c>
    </row>
    <row r="70" spans="1:3" x14ac:dyDescent="0.2">
      <c r="A70">
        <v>345</v>
      </c>
      <c r="B70">
        <v>1</v>
      </c>
      <c r="C70">
        <v>1</v>
      </c>
    </row>
    <row r="71" spans="1:3" x14ac:dyDescent="0.2">
      <c r="A71">
        <v>350</v>
      </c>
      <c r="B71">
        <v>1</v>
      </c>
      <c r="C71">
        <v>1</v>
      </c>
    </row>
    <row r="72" spans="1:3" x14ac:dyDescent="0.2">
      <c r="A72">
        <v>355</v>
      </c>
      <c r="B72">
        <v>1</v>
      </c>
      <c r="C72">
        <v>1</v>
      </c>
    </row>
    <row r="73" spans="1:3" x14ac:dyDescent="0.2">
      <c r="A73">
        <v>360</v>
      </c>
      <c r="B73">
        <v>1</v>
      </c>
      <c r="C73">
        <v>1</v>
      </c>
    </row>
    <row r="74" spans="1:3" x14ac:dyDescent="0.2">
      <c r="A74">
        <v>365</v>
      </c>
      <c r="B74">
        <v>1</v>
      </c>
      <c r="C74">
        <v>1</v>
      </c>
    </row>
    <row r="75" spans="1:3" x14ac:dyDescent="0.2">
      <c r="A75">
        <v>370</v>
      </c>
      <c r="B75">
        <v>1</v>
      </c>
      <c r="C75">
        <v>1</v>
      </c>
    </row>
    <row r="76" spans="1:3" x14ac:dyDescent="0.2">
      <c r="A76">
        <v>375</v>
      </c>
      <c r="B76">
        <v>1</v>
      </c>
      <c r="C76">
        <v>1</v>
      </c>
    </row>
    <row r="77" spans="1:3" x14ac:dyDescent="0.2">
      <c r="A77">
        <v>380</v>
      </c>
      <c r="B77">
        <v>1</v>
      </c>
      <c r="C77">
        <v>1</v>
      </c>
    </row>
    <row r="78" spans="1:3" x14ac:dyDescent="0.2">
      <c r="A78">
        <v>385</v>
      </c>
      <c r="B78">
        <v>1</v>
      </c>
      <c r="C78">
        <v>1</v>
      </c>
    </row>
    <row r="79" spans="1:3" x14ac:dyDescent="0.2">
      <c r="A79">
        <v>390</v>
      </c>
      <c r="B79">
        <v>1</v>
      </c>
      <c r="C79">
        <v>1</v>
      </c>
    </row>
    <row r="80" spans="1:3" x14ac:dyDescent="0.2">
      <c r="A80">
        <v>395</v>
      </c>
      <c r="B80">
        <v>1</v>
      </c>
      <c r="C80">
        <v>1</v>
      </c>
    </row>
    <row r="81" spans="1:3" x14ac:dyDescent="0.2">
      <c r="A81">
        <v>400</v>
      </c>
      <c r="B81">
        <v>1</v>
      </c>
      <c r="C81">
        <v>1</v>
      </c>
    </row>
    <row r="82" spans="1:3" x14ac:dyDescent="0.2">
      <c r="A82">
        <v>405</v>
      </c>
      <c r="B82">
        <v>1</v>
      </c>
      <c r="C82">
        <v>1</v>
      </c>
    </row>
    <row r="83" spans="1:3" x14ac:dyDescent="0.2">
      <c r="A83">
        <v>410</v>
      </c>
      <c r="B83">
        <v>1</v>
      </c>
      <c r="C83">
        <v>1</v>
      </c>
    </row>
    <row r="84" spans="1:3" x14ac:dyDescent="0.2">
      <c r="A84">
        <v>415</v>
      </c>
      <c r="B84">
        <v>1</v>
      </c>
      <c r="C84">
        <v>1</v>
      </c>
    </row>
    <row r="85" spans="1:3" x14ac:dyDescent="0.2">
      <c r="A85">
        <v>420</v>
      </c>
      <c r="B85">
        <v>1</v>
      </c>
      <c r="C85">
        <v>1</v>
      </c>
    </row>
    <row r="86" spans="1:3" x14ac:dyDescent="0.2">
      <c r="A86">
        <v>425</v>
      </c>
      <c r="B86">
        <v>1</v>
      </c>
      <c r="C86">
        <v>1</v>
      </c>
    </row>
    <row r="87" spans="1:3" x14ac:dyDescent="0.2">
      <c r="A87">
        <v>430</v>
      </c>
      <c r="B87">
        <v>1</v>
      </c>
      <c r="C87">
        <v>1</v>
      </c>
    </row>
    <row r="88" spans="1:3" x14ac:dyDescent="0.2">
      <c r="A88">
        <v>435</v>
      </c>
      <c r="B88">
        <v>1</v>
      </c>
      <c r="C88">
        <v>1</v>
      </c>
    </row>
    <row r="89" spans="1:3" x14ac:dyDescent="0.2">
      <c r="A89">
        <v>440</v>
      </c>
      <c r="B89">
        <v>1</v>
      </c>
      <c r="C89">
        <v>1</v>
      </c>
    </row>
    <row r="90" spans="1:3" x14ac:dyDescent="0.2">
      <c r="A90">
        <v>445</v>
      </c>
      <c r="B90">
        <v>1</v>
      </c>
      <c r="C90">
        <v>1</v>
      </c>
    </row>
    <row r="91" spans="1:3" x14ac:dyDescent="0.2">
      <c r="A91">
        <v>450</v>
      </c>
      <c r="B91">
        <v>1</v>
      </c>
      <c r="C91">
        <v>1</v>
      </c>
    </row>
    <row r="92" spans="1:3" x14ac:dyDescent="0.2">
      <c r="A92">
        <v>455</v>
      </c>
      <c r="B92">
        <v>1</v>
      </c>
      <c r="C92">
        <v>1</v>
      </c>
    </row>
    <row r="93" spans="1:3" x14ac:dyDescent="0.2">
      <c r="A93">
        <v>460</v>
      </c>
      <c r="B93">
        <v>1</v>
      </c>
      <c r="C93">
        <v>1</v>
      </c>
    </row>
    <row r="94" spans="1:3" x14ac:dyDescent="0.2">
      <c r="A94">
        <v>465</v>
      </c>
      <c r="B94">
        <v>1</v>
      </c>
      <c r="C94">
        <v>1</v>
      </c>
    </row>
    <row r="95" spans="1:3" x14ac:dyDescent="0.2">
      <c r="A95">
        <v>470</v>
      </c>
      <c r="B95">
        <v>1</v>
      </c>
      <c r="C95">
        <v>1</v>
      </c>
    </row>
    <row r="96" spans="1:3" x14ac:dyDescent="0.2">
      <c r="A96">
        <v>475</v>
      </c>
      <c r="B96">
        <v>1</v>
      </c>
      <c r="C96">
        <v>1</v>
      </c>
    </row>
    <row r="97" spans="1:3" x14ac:dyDescent="0.2">
      <c r="A97">
        <v>480</v>
      </c>
      <c r="B97">
        <v>1</v>
      </c>
      <c r="C97">
        <v>1</v>
      </c>
    </row>
    <row r="98" spans="1:3" x14ac:dyDescent="0.2">
      <c r="A98">
        <v>485</v>
      </c>
      <c r="B98">
        <v>1</v>
      </c>
      <c r="C98">
        <v>1</v>
      </c>
    </row>
    <row r="99" spans="1:3" x14ac:dyDescent="0.2">
      <c r="A99">
        <v>490</v>
      </c>
      <c r="B99">
        <v>1</v>
      </c>
      <c r="C99">
        <v>1</v>
      </c>
    </row>
    <row r="100" spans="1:3" x14ac:dyDescent="0.2">
      <c r="A100">
        <v>495</v>
      </c>
      <c r="B100">
        <v>1</v>
      </c>
      <c r="C100">
        <v>1</v>
      </c>
    </row>
    <row r="101" spans="1:3" x14ac:dyDescent="0.2">
      <c r="A101">
        <v>500</v>
      </c>
      <c r="B101">
        <v>1</v>
      </c>
      <c r="C101">
        <v>1</v>
      </c>
    </row>
    <row r="102" spans="1:3" x14ac:dyDescent="0.2">
      <c r="A102">
        <v>505</v>
      </c>
      <c r="B102">
        <v>1</v>
      </c>
      <c r="C102">
        <v>1</v>
      </c>
    </row>
    <row r="103" spans="1:3" x14ac:dyDescent="0.2">
      <c r="A103">
        <v>510</v>
      </c>
      <c r="B103">
        <v>1</v>
      </c>
      <c r="C103">
        <v>1</v>
      </c>
    </row>
    <row r="104" spans="1:3" x14ac:dyDescent="0.2">
      <c r="A104">
        <v>515</v>
      </c>
      <c r="B104">
        <v>1</v>
      </c>
      <c r="C104">
        <v>1</v>
      </c>
    </row>
    <row r="105" spans="1:3" x14ac:dyDescent="0.2">
      <c r="A105">
        <v>520</v>
      </c>
      <c r="B105">
        <v>1</v>
      </c>
      <c r="C105">
        <v>1</v>
      </c>
    </row>
    <row r="106" spans="1:3" x14ac:dyDescent="0.2">
      <c r="A106">
        <v>525</v>
      </c>
      <c r="B106">
        <v>1</v>
      </c>
      <c r="C106">
        <v>1</v>
      </c>
    </row>
    <row r="107" spans="1:3" x14ac:dyDescent="0.2">
      <c r="A107">
        <v>530</v>
      </c>
      <c r="B107">
        <v>1</v>
      </c>
      <c r="C107">
        <v>1</v>
      </c>
    </row>
    <row r="108" spans="1:3" x14ac:dyDescent="0.2">
      <c r="A108">
        <v>535</v>
      </c>
      <c r="B108">
        <v>1</v>
      </c>
      <c r="C108">
        <v>1</v>
      </c>
    </row>
    <row r="109" spans="1:3" x14ac:dyDescent="0.2">
      <c r="A109">
        <v>540</v>
      </c>
      <c r="B109">
        <v>1</v>
      </c>
      <c r="C109">
        <v>1</v>
      </c>
    </row>
    <row r="110" spans="1:3" x14ac:dyDescent="0.2">
      <c r="A110">
        <v>545</v>
      </c>
      <c r="B110">
        <v>1</v>
      </c>
      <c r="C110">
        <v>1</v>
      </c>
    </row>
    <row r="111" spans="1:3" x14ac:dyDescent="0.2">
      <c r="A111">
        <v>550</v>
      </c>
      <c r="B111">
        <v>1</v>
      </c>
      <c r="C111">
        <v>1</v>
      </c>
    </row>
    <row r="112" spans="1:3" x14ac:dyDescent="0.2">
      <c r="A112">
        <v>555</v>
      </c>
      <c r="B112">
        <v>1</v>
      </c>
      <c r="C112">
        <v>1</v>
      </c>
    </row>
    <row r="113" spans="1:3" x14ac:dyDescent="0.2">
      <c r="A113">
        <v>560</v>
      </c>
      <c r="B113">
        <v>1</v>
      </c>
      <c r="C113">
        <v>1</v>
      </c>
    </row>
    <row r="114" spans="1:3" x14ac:dyDescent="0.2">
      <c r="A114">
        <v>565</v>
      </c>
      <c r="B114">
        <v>1</v>
      </c>
      <c r="C114">
        <v>1</v>
      </c>
    </row>
    <row r="115" spans="1:3" x14ac:dyDescent="0.2">
      <c r="A115">
        <v>570</v>
      </c>
      <c r="B115">
        <v>1</v>
      </c>
      <c r="C115">
        <v>1</v>
      </c>
    </row>
    <row r="116" spans="1:3" x14ac:dyDescent="0.2">
      <c r="A116">
        <v>575</v>
      </c>
      <c r="B116">
        <v>1</v>
      </c>
      <c r="C116">
        <v>1</v>
      </c>
    </row>
    <row r="117" spans="1:3" x14ac:dyDescent="0.2">
      <c r="A117">
        <v>580</v>
      </c>
      <c r="B117">
        <v>1</v>
      </c>
      <c r="C117">
        <v>1</v>
      </c>
    </row>
    <row r="118" spans="1:3" x14ac:dyDescent="0.2">
      <c r="A118">
        <v>585</v>
      </c>
      <c r="B118">
        <v>1</v>
      </c>
      <c r="C118">
        <v>1</v>
      </c>
    </row>
    <row r="119" spans="1:3" x14ac:dyDescent="0.2">
      <c r="A119">
        <v>590</v>
      </c>
      <c r="B119">
        <v>1</v>
      </c>
      <c r="C119">
        <v>1</v>
      </c>
    </row>
    <row r="120" spans="1:3" x14ac:dyDescent="0.2">
      <c r="A120">
        <v>595</v>
      </c>
      <c r="B120">
        <v>1</v>
      </c>
      <c r="C120">
        <v>1</v>
      </c>
    </row>
    <row r="121" spans="1:3" x14ac:dyDescent="0.2">
      <c r="A121">
        <v>600</v>
      </c>
      <c r="B121">
        <v>1</v>
      </c>
      <c r="C121">
        <v>1</v>
      </c>
    </row>
    <row r="122" spans="1:3" x14ac:dyDescent="0.2">
      <c r="A122">
        <v>605</v>
      </c>
      <c r="B122">
        <v>1</v>
      </c>
      <c r="C122">
        <v>1</v>
      </c>
    </row>
    <row r="123" spans="1:3" x14ac:dyDescent="0.2">
      <c r="A123">
        <v>610</v>
      </c>
      <c r="B123">
        <v>1</v>
      </c>
      <c r="C123">
        <v>1</v>
      </c>
    </row>
    <row r="124" spans="1:3" x14ac:dyDescent="0.2">
      <c r="A124">
        <v>615</v>
      </c>
      <c r="B124">
        <v>1</v>
      </c>
      <c r="C124">
        <v>1</v>
      </c>
    </row>
    <row r="125" spans="1:3" x14ac:dyDescent="0.2">
      <c r="A125">
        <v>620</v>
      </c>
      <c r="B125">
        <v>1</v>
      </c>
      <c r="C125">
        <v>1</v>
      </c>
    </row>
    <row r="126" spans="1:3" x14ac:dyDescent="0.2">
      <c r="A126">
        <v>625</v>
      </c>
      <c r="B126">
        <v>1</v>
      </c>
      <c r="C126">
        <v>1</v>
      </c>
    </row>
    <row r="127" spans="1:3" x14ac:dyDescent="0.2">
      <c r="A127">
        <v>630</v>
      </c>
      <c r="B127">
        <v>1</v>
      </c>
      <c r="C127">
        <v>1</v>
      </c>
    </row>
    <row r="128" spans="1:3" x14ac:dyDescent="0.2">
      <c r="A128">
        <v>635</v>
      </c>
      <c r="B128">
        <v>1</v>
      </c>
      <c r="C128">
        <v>1</v>
      </c>
    </row>
    <row r="129" spans="1:3" x14ac:dyDescent="0.2">
      <c r="A129">
        <v>640</v>
      </c>
      <c r="B129">
        <v>1</v>
      </c>
      <c r="C129">
        <v>1</v>
      </c>
    </row>
    <row r="130" spans="1:3" x14ac:dyDescent="0.2">
      <c r="A130">
        <v>645</v>
      </c>
      <c r="B130">
        <v>1</v>
      </c>
      <c r="C130">
        <v>1</v>
      </c>
    </row>
    <row r="131" spans="1:3" x14ac:dyDescent="0.2">
      <c r="A131">
        <v>650</v>
      </c>
      <c r="B131">
        <v>1</v>
      </c>
      <c r="C131">
        <v>1</v>
      </c>
    </row>
    <row r="132" spans="1:3" x14ac:dyDescent="0.2">
      <c r="A132">
        <v>655</v>
      </c>
      <c r="B132">
        <v>1</v>
      </c>
      <c r="C132">
        <v>1</v>
      </c>
    </row>
    <row r="133" spans="1:3" x14ac:dyDescent="0.2">
      <c r="A133">
        <v>660</v>
      </c>
      <c r="B133">
        <v>1</v>
      </c>
      <c r="C133">
        <v>1</v>
      </c>
    </row>
    <row r="134" spans="1:3" x14ac:dyDescent="0.2">
      <c r="A134">
        <v>665</v>
      </c>
      <c r="B134">
        <v>1</v>
      </c>
      <c r="C134">
        <v>1</v>
      </c>
    </row>
    <row r="135" spans="1:3" x14ac:dyDescent="0.2">
      <c r="A135">
        <v>670</v>
      </c>
      <c r="B135">
        <v>1</v>
      </c>
      <c r="C135">
        <v>1</v>
      </c>
    </row>
    <row r="136" spans="1:3" x14ac:dyDescent="0.2">
      <c r="A136">
        <v>675</v>
      </c>
      <c r="B136">
        <v>1</v>
      </c>
      <c r="C136">
        <v>1</v>
      </c>
    </row>
    <row r="137" spans="1:3" x14ac:dyDescent="0.2">
      <c r="A137">
        <v>680</v>
      </c>
      <c r="B137">
        <v>1</v>
      </c>
      <c r="C137">
        <v>1</v>
      </c>
    </row>
    <row r="138" spans="1:3" x14ac:dyDescent="0.2">
      <c r="A138">
        <v>685</v>
      </c>
      <c r="B138">
        <v>1</v>
      </c>
      <c r="C138">
        <v>1</v>
      </c>
    </row>
    <row r="139" spans="1:3" x14ac:dyDescent="0.2">
      <c r="A139">
        <v>690</v>
      </c>
      <c r="B139">
        <v>1</v>
      </c>
      <c r="C139">
        <v>1</v>
      </c>
    </row>
    <row r="140" spans="1:3" x14ac:dyDescent="0.2">
      <c r="A140">
        <v>695</v>
      </c>
      <c r="B140">
        <v>1</v>
      </c>
      <c r="C140">
        <v>1</v>
      </c>
    </row>
    <row r="141" spans="1:3" x14ac:dyDescent="0.2">
      <c r="A141">
        <v>700</v>
      </c>
      <c r="B141">
        <v>1</v>
      </c>
      <c r="C141">
        <v>1</v>
      </c>
    </row>
    <row r="142" spans="1:3" x14ac:dyDescent="0.2">
      <c r="A142">
        <v>705</v>
      </c>
      <c r="B142">
        <v>1</v>
      </c>
      <c r="C142">
        <v>1</v>
      </c>
    </row>
    <row r="143" spans="1:3" x14ac:dyDescent="0.2">
      <c r="A143">
        <v>710</v>
      </c>
      <c r="B143">
        <v>1</v>
      </c>
      <c r="C143">
        <v>1</v>
      </c>
    </row>
    <row r="144" spans="1:3" x14ac:dyDescent="0.2">
      <c r="A144">
        <v>715</v>
      </c>
      <c r="B144">
        <v>1</v>
      </c>
      <c r="C144">
        <v>1</v>
      </c>
    </row>
    <row r="145" spans="1:3" x14ac:dyDescent="0.2">
      <c r="A145">
        <v>720</v>
      </c>
      <c r="B145">
        <v>1</v>
      </c>
      <c r="C145">
        <v>1</v>
      </c>
    </row>
    <row r="146" spans="1:3" x14ac:dyDescent="0.2">
      <c r="A146">
        <v>725</v>
      </c>
      <c r="B146">
        <v>1</v>
      </c>
      <c r="C146">
        <v>1</v>
      </c>
    </row>
    <row r="147" spans="1:3" x14ac:dyDescent="0.2">
      <c r="A147">
        <v>730</v>
      </c>
      <c r="B147">
        <v>1</v>
      </c>
      <c r="C147">
        <v>1</v>
      </c>
    </row>
    <row r="148" spans="1:3" x14ac:dyDescent="0.2">
      <c r="A148">
        <v>735</v>
      </c>
      <c r="B148">
        <v>1</v>
      </c>
      <c r="C148">
        <v>1</v>
      </c>
    </row>
    <row r="149" spans="1:3" x14ac:dyDescent="0.2">
      <c r="A149">
        <v>740</v>
      </c>
      <c r="B149">
        <v>1</v>
      </c>
      <c r="C149">
        <v>1</v>
      </c>
    </row>
    <row r="150" spans="1:3" x14ac:dyDescent="0.2">
      <c r="A150">
        <v>745</v>
      </c>
      <c r="B150">
        <v>1</v>
      </c>
      <c r="C150">
        <v>1</v>
      </c>
    </row>
    <row r="151" spans="1:3" x14ac:dyDescent="0.2">
      <c r="A151">
        <v>750</v>
      </c>
      <c r="B151">
        <v>1</v>
      </c>
      <c r="C151">
        <v>1</v>
      </c>
    </row>
    <row r="152" spans="1:3" x14ac:dyDescent="0.2">
      <c r="A152">
        <v>755</v>
      </c>
      <c r="B152">
        <v>1</v>
      </c>
      <c r="C152">
        <v>1</v>
      </c>
    </row>
    <row r="153" spans="1:3" x14ac:dyDescent="0.2">
      <c r="A153">
        <v>760</v>
      </c>
      <c r="B153">
        <v>1</v>
      </c>
      <c r="C153">
        <v>1</v>
      </c>
    </row>
    <row r="154" spans="1:3" x14ac:dyDescent="0.2">
      <c r="A154">
        <v>765</v>
      </c>
      <c r="B154">
        <v>1</v>
      </c>
      <c r="C154">
        <v>1</v>
      </c>
    </row>
    <row r="155" spans="1:3" x14ac:dyDescent="0.2">
      <c r="A155">
        <v>770</v>
      </c>
      <c r="B155">
        <v>1</v>
      </c>
      <c r="C155">
        <v>1</v>
      </c>
    </row>
    <row r="156" spans="1:3" x14ac:dyDescent="0.2">
      <c r="A156">
        <v>775</v>
      </c>
      <c r="B156">
        <v>1</v>
      </c>
      <c r="C156">
        <v>1</v>
      </c>
    </row>
    <row r="157" spans="1:3" x14ac:dyDescent="0.2">
      <c r="A157">
        <v>780</v>
      </c>
      <c r="B157">
        <v>1</v>
      </c>
      <c r="C157">
        <v>1</v>
      </c>
    </row>
    <row r="158" spans="1:3" x14ac:dyDescent="0.2">
      <c r="A158">
        <v>785</v>
      </c>
      <c r="B158">
        <v>1</v>
      </c>
      <c r="C158">
        <v>1</v>
      </c>
    </row>
    <row r="159" spans="1:3" x14ac:dyDescent="0.2">
      <c r="A159">
        <v>790</v>
      </c>
      <c r="B159">
        <v>1</v>
      </c>
      <c r="C159">
        <v>1</v>
      </c>
    </row>
    <row r="160" spans="1:3" x14ac:dyDescent="0.2">
      <c r="A160">
        <v>795</v>
      </c>
      <c r="B160">
        <v>1</v>
      </c>
      <c r="C160">
        <v>1</v>
      </c>
    </row>
    <row r="161" spans="1:3" x14ac:dyDescent="0.2">
      <c r="A161">
        <v>800</v>
      </c>
      <c r="B161">
        <v>1</v>
      </c>
      <c r="C161">
        <v>1</v>
      </c>
    </row>
    <row r="162" spans="1:3" x14ac:dyDescent="0.2">
      <c r="A162">
        <v>805</v>
      </c>
      <c r="B162">
        <v>1</v>
      </c>
      <c r="C162">
        <v>1</v>
      </c>
    </row>
    <row r="163" spans="1:3" x14ac:dyDescent="0.2">
      <c r="A163">
        <v>810</v>
      </c>
      <c r="B163">
        <v>1</v>
      </c>
      <c r="C163">
        <v>1</v>
      </c>
    </row>
    <row r="164" spans="1:3" x14ac:dyDescent="0.2">
      <c r="A164">
        <v>815</v>
      </c>
      <c r="B164">
        <v>1</v>
      </c>
      <c r="C164">
        <v>1</v>
      </c>
    </row>
    <row r="165" spans="1:3" x14ac:dyDescent="0.2">
      <c r="A165">
        <v>820</v>
      </c>
      <c r="B165">
        <v>1</v>
      </c>
      <c r="C165">
        <v>1</v>
      </c>
    </row>
    <row r="166" spans="1:3" x14ac:dyDescent="0.2">
      <c r="A166">
        <v>825</v>
      </c>
      <c r="B166">
        <v>1</v>
      </c>
      <c r="C166">
        <v>1</v>
      </c>
    </row>
    <row r="167" spans="1:3" x14ac:dyDescent="0.2">
      <c r="A167">
        <v>830</v>
      </c>
      <c r="B167">
        <v>1</v>
      </c>
      <c r="C167">
        <v>1</v>
      </c>
    </row>
    <row r="168" spans="1:3" x14ac:dyDescent="0.2">
      <c r="A168">
        <v>835</v>
      </c>
      <c r="B168">
        <v>1</v>
      </c>
      <c r="C168">
        <v>1</v>
      </c>
    </row>
    <row r="169" spans="1:3" x14ac:dyDescent="0.2">
      <c r="A169">
        <v>840</v>
      </c>
      <c r="B169">
        <v>1</v>
      </c>
      <c r="C169">
        <v>1</v>
      </c>
    </row>
    <row r="170" spans="1:3" x14ac:dyDescent="0.2">
      <c r="A170">
        <v>845</v>
      </c>
      <c r="B170">
        <v>1</v>
      </c>
      <c r="C170">
        <v>1</v>
      </c>
    </row>
    <row r="171" spans="1:3" x14ac:dyDescent="0.2">
      <c r="A171">
        <v>850</v>
      </c>
      <c r="B171">
        <v>1</v>
      </c>
      <c r="C171">
        <v>1</v>
      </c>
    </row>
    <row r="172" spans="1:3" x14ac:dyDescent="0.2">
      <c r="A172">
        <v>855</v>
      </c>
      <c r="B172">
        <v>1</v>
      </c>
      <c r="C172">
        <v>1</v>
      </c>
    </row>
    <row r="173" spans="1:3" x14ac:dyDescent="0.2">
      <c r="A173">
        <v>860</v>
      </c>
      <c r="B173">
        <v>1</v>
      </c>
      <c r="C173">
        <v>1</v>
      </c>
    </row>
    <row r="174" spans="1:3" x14ac:dyDescent="0.2">
      <c r="A174">
        <v>865</v>
      </c>
      <c r="B174">
        <v>1</v>
      </c>
      <c r="C174">
        <v>1</v>
      </c>
    </row>
    <row r="175" spans="1:3" x14ac:dyDescent="0.2">
      <c r="A175">
        <v>870</v>
      </c>
      <c r="B175">
        <v>1</v>
      </c>
      <c r="C175">
        <v>1</v>
      </c>
    </row>
    <row r="176" spans="1:3" x14ac:dyDescent="0.2">
      <c r="A176">
        <v>875</v>
      </c>
      <c r="B176">
        <v>1</v>
      </c>
      <c r="C176">
        <v>1</v>
      </c>
    </row>
    <row r="177" spans="1:3" x14ac:dyDescent="0.2">
      <c r="A177">
        <v>880</v>
      </c>
      <c r="B177">
        <v>1</v>
      </c>
      <c r="C177">
        <v>1</v>
      </c>
    </row>
    <row r="178" spans="1:3" x14ac:dyDescent="0.2">
      <c r="A178">
        <v>885</v>
      </c>
      <c r="B178">
        <v>1</v>
      </c>
      <c r="C178">
        <v>1</v>
      </c>
    </row>
    <row r="179" spans="1:3" x14ac:dyDescent="0.2">
      <c r="A179">
        <v>890</v>
      </c>
      <c r="B179">
        <v>1</v>
      </c>
      <c r="C179">
        <v>1</v>
      </c>
    </row>
    <row r="180" spans="1:3" x14ac:dyDescent="0.2">
      <c r="A180">
        <v>895</v>
      </c>
      <c r="B180">
        <v>1</v>
      </c>
      <c r="C180">
        <v>1</v>
      </c>
    </row>
    <row r="181" spans="1:3" x14ac:dyDescent="0.2">
      <c r="A181">
        <v>900</v>
      </c>
      <c r="B181">
        <v>1</v>
      </c>
      <c r="C181">
        <v>1</v>
      </c>
    </row>
    <row r="182" spans="1:3" x14ac:dyDescent="0.2">
      <c r="A182">
        <v>905</v>
      </c>
      <c r="B182">
        <v>1</v>
      </c>
      <c r="C182">
        <v>1</v>
      </c>
    </row>
    <row r="183" spans="1:3" x14ac:dyDescent="0.2">
      <c r="A183">
        <v>910</v>
      </c>
      <c r="B183">
        <v>1</v>
      </c>
      <c r="C183">
        <v>1</v>
      </c>
    </row>
    <row r="184" spans="1:3" x14ac:dyDescent="0.2">
      <c r="A184">
        <v>915</v>
      </c>
      <c r="B184">
        <v>1</v>
      </c>
      <c r="C184">
        <v>1</v>
      </c>
    </row>
    <row r="185" spans="1:3" x14ac:dyDescent="0.2">
      <c r="A185">
        <v>920</v>
      </c>
      <c r="B185">
        <v>1</v>
      </c>
      <c r="C185">
        <v>1</v>
      </c>
    </row>
    <row r="186" spans="1:3" x14ac:dyDescent="0.2">
      <c r="A186">
        <v>925</v>
      </c>
      <c r="B186">
        <v>1</v>
      </c>
      <c r="C186">
        <v>1</v>
      </c>
    </row>
    <row r="187" spans="1:3" x14ac:dyDescent="0.2">
      <c r="A187">
        <v>930</v>
      </c>
      <c r="B187">
        <v>1</v>
      </c>
      <c r="C187">
        <v>1</v>
      </c>
    </row>
    <row r="188" spans="1:3" x14ac:dyDescent="0.2">
      <c r="A188">
        <v>935</v>
      </c>
      <c r="B188">
        <v>1</v>
      </c>
      <c r="C188">
        <v>1</v>
      </c>
    </row>
    <row r="189" spans="1:3" x14ac:dyDescent="0.2">
      <c r="A189">
        <v>940</v>
      </c>
      <c r="B189">
        <v>1</v>
      </c>
      <c r="C189">
        <v>1</v>
      </c>
    </row>
    <row r="190" spans="1:3" x14ac:dyDescent="0.2">
      <c r="A190">
        <v>945</v>
      </c>
      <c r="B190">
        <v>1</v>
      </c>
      <c r="C190">
        <v>1</v>
      </c>
    </row>
    <row r="191" spans="1:3" x14ac:dyDescent="0.2">
      <c r="A191">
        <v>950</v>
      </c>
      <c r="B191">
        <v>1</v>
      </c>
      <c r="C191">
        <v>1</v>
      </c>
    </row>
    <row r="192" spans="1:3" x14ac:dyDescent="0.2">
      <c r="A192">
        <v>955</v>
      </c>
      <c r="B192">
        <v>1</v>
      </c>
      <c r="C192">
        <v>1</v>
      </c>
    </row>
    <row r="193" spans="1:3" x14ac:dyDescent="0.2">
      <c r="A193">
        <v>960</v>
      </c>
      <c r="B193">
        <v>1</v>
      </c>
      <c r="C193">
        <v>1</v>
      </c>
    </row>
    <row r="194" spans="1:3" x14ac:dyDescent="0.2">
      <c r="A194">
        <v>965</v>
      </c>
      <c r="B194">
        <v>1</v>
      </c>
      <c r="C194">
        <v>1</v>
      </c>
    </row>
    <row r="195" spans="1:3" x14ac:dyDescent="0.2">
      <c r="A195">
        <v>970</v>
      </c>
      <c r="B195">
        <v>1</v>
      </c>
      <c r="C195">
        <v>1</v>
      </c>
    </row>
    <row r="196" spans="1:3" x14ac:dyDescent="0.2">
      <c r="A196">
        <v>975</v>
      </c>
      <c r="B196">
        <v>1</v>
      </c>
      <c r="C196">
        <v>1</v>
      </c>
    </row>
    <row r="197" spans="1:3" x14ac:dyDescent="0.2">
      <c r="A197">
        <v>980</v>
      </c>
      <c r="B197">
        <v>1</v>
      </c>
      <c r="C197">
        <v>1</v>
      </c>
    </row>
    <row r="198" spans="1:3" x14ac:dyDescent="0.2">
      <c r="A198">
        <v>985</v>
      </c>
      <c r="B198">
        <v>1</v>
      </c>
      <c r="C198">
        <v>1</v>
      </c>
    </row>
    <row r="199" spans="1:3" x14ac:dyDescent="0.2">
      <c r="A199">
        <v>990</v>
      </c>
      <c r="B199">
        <v>1</v>
      </c>
      <c r="C199">
        <v>1</v>
      </c>
    </row>
    <row r="200" spans="1:3" x14ac:dyDescent="0.2">
      <c r="A200">
        <v>995</v>
      </c>
      <c r="B200">
        <v>1</v>
      </c>
      <c r="C200">
        <v>1</v>
      </c>
    </row>
    <row r="201" spans="1:3" x14ac:dyDescent="0.2">
      <c r="A201">
        <v>1000</v>
      </c>
      <c r="B201">
        <v>1</v>
      </c>
      <c r="C201">
        <v>1</v>
      </c>
    </row>
    <row r="202" spans="1:3" x14ac:dyDescent="0.2">
      <c r="A202">
        <v>1005</v>
      </c>
      <c r="B202">
        <v>1</v>
      </c>
      <c r="C202">
        <v>1</v>
      </c>
    </row>
    <row r="203" spans="1:3" x14ac:dyDescent="0.2">
      <c r="A203">
        <v>1010</v>
      </c>
      <c r="B203">
        <v>1</v>
      </c>
      <c r="C203">
        <v>1</v>
      </c>
    </row>
    <row r="204" spans="1:3" x14ac:dyDescent="0.2">
      <c r="A204">
        <v>1015</v>
      </c>
      <c r="B204">
        <v>1</v>
      </c>
      <c r="C204">
        <v>1</v>
      </c>
    </row>
    <row r="205" spans="1:3" x14ac:dyDescent="0.2">
      <c r="A205">
        <v>1020</v>
      </c>
      <c r="B205">
        <v>1</v>
      </c>
      <c r="C205">
        <v>1</v>
      </c>
    </row>
    <row r="206" spans="1:3" x14ac:dyDescent="0.2">
      <c r="A206">
        <v>1025</v>
      </c>
      <c r="B206">
        <v>1</v>
      </c>
      <c r="C206">
        <v>1</v>
      </c>
    </row>
    <row r="207" spans="1:3" x14ac:dyDescent="0.2">
      <c r="A207">
        <v>1030</v>
      </c>
      <c r="B207">
        <v>1</v>
      </c>
      <c r="C207">
        <v>1</v>
      </c>
    </row>
    <row r="208" spans="1:3" x14ac:dyDescent="0.2">
      <c r="A208">
        <v>1035</v>
      </c>
      <c r="B208">
        <v>1</v>
      </c>
      <c r="C208">
        <v>1</v>
      </c>
    </row>
    <row r="209" spans="1:3" x14ac:dyDescent="0.2">
      <c r="A209">
        <v>1040</v>
      </c>
      <c r="B209">
        <v>1</v>
      </c>
      <c r="C209">
        <v>1</v>
      </c>
    </row>
    <row r="210" spans="1:3" x14ac:dyDescent="0.2">
      <c r="A210">
        <v>1045</v>
      </c>
      <c r="B210">
        <v>1</v>
      </c>
      <c r="C210">
        <v>1</v>
      </c>
    </row>
    <row r="211" spans="1:3" x14ac:dyDescent="0.2">
      <c r="A211">
        <v>1050</v>
      </c>
      <c r="B211">
        <v>1</v>
      </c>
      <c r="C211">
        <v>1</v>
      </c>
    </row>
    <row r="212" spans="1:3" x14ac:dyDescent="0.2">
      <c r="A212">
        <v>1055</v>
      </c>
      <c r="B212">
        <v>1</v>
      </c>
      <c r="C212">
        <v>1</v>
      </c>
    </row>
    <row r="213" spans="1:3" x14ac:dyDescent="0.2">
      <c r="A213">
        <v>1060</v>
      </c>
      <c r="B213">
        <v>1</v>
      </c>
      <c r="C213">
        <v>1</v>
      </c>
    </row>
    <row r="214" spans="1:3" x14ac:dyDescent="0.2">
      <c r="A214">
        <v>1065</v>
      </c>
      <c r="B214">
        <v>1</v>
      </c>
      <c r="C214">
        <v>1</v>
      </c>
    </row>
    <row r="215" spans="1:3" x14ac:dyDescent="0.2">
      <c r="A215">
        <v>1070</v>
      </c>
      <c r="B215">
        <v>1</v>
      </c>
      <c r="C215">
        <v>1</v>
      </c>
    </row>
    <row r="216" spans="1:3" x14ac:dyDescent="0.2">
      <c r="A216">
        <v>1075</v>
      </c>
      <c r="B216">
        <v>1</v>
      </c>
      <c r="C216">
        <v>1</v>
      </c>
    </row>
    <row r="217" spans="1:3" x14ac:dyDescent="0.2">
      <c r="A217">
        <v>1080</v>
      </c>
      <c r="B217">
        <v>1</v>
      </c>
      <c r="C217">
        <v>1</v>
      </c>
    </row>
    <row r="218" spans="1:3" x14ac:dyDescent="0.2">
      <c r="A218">
        <v>1085</v>
      </c>
      <c r="B218">
        <v>1</v>
      </c>
      <c r="C218">
        <v>1</v>
      </c>
    </row>
    <row r="219" spans="1:3" x14ac:dyDescent="0.2">
      <c r="A219">
        <v>1090</v>
      </c>
      <c r="B219">
        <v>1</v>
      </c>
      <c r="C219">
        <v>1</v>
      </c>
    </row>
    <row r="220" spans="1:3" x14ac:dyDescent="0.2">
      <c r="A220">
        <v>1095</v>
      </c>
      <c r="B220">
        <v>1</v>
      </c>
      <c r="C220">
        <v>1</v>
      </c>
    </row>
    <row r="221" spans="1:3" x14ac:dyDescent="0.2">
      <c r="A221">
        <v>1100</v>
      </c>
      <c r="B221">
        <v>1</v>
      </c>
      <c r="C221">
        <v>1</v>
      </c>
    </row>
    <row r="222" spans="1:3" x14ac:dyDescent="0.2">
      <c r="A222">
        <v>1105</v>
      </c>
      <c r="B222">
        <v>1</v>
      </c>
      <c r="C222">
        <v>1</v>
      </c>
    </row>
    <row r="223" spans="1:3" x14ac:dyDescent="0.2">
      <c r="A223">
        <v>1110</v>
      </c>
      <c r="B223">
        <v>1</v>
      </c>
      <c r="C223">
        <v>1</v>
      </c>
    </row>
    <row r="224" spans="1:3" x14ac:dyDescent="0.2">
      <c r="A224">
        <v>1115</v>
      </c>
      <c r="B224">
        <v>1</v>
      </c>
      <c r="C224">
        <v>1</v>
      </c>
    </row>
    <row r="225" spans="1:3" x14ac:dyDescent="0.2">
      <c r="A225">
        <v>1120</v>
      </c>
      <c r="B225">
        <v>1</v>
      </c>
      <c r="C225">
        <v>1</v>
      </c>
    </row>
    <row r="226" spans="1:3" x14ac:dyDescent="0.2">
      <c r="A226">
        <v>1125</v>
      </c>
      <c r="B226">
        <v>1</v>
      </c>
      <c r="C226">
        <v>1</v>
      </c>
    </row>
    <row r="227" spans="1:3" x14ac:dyDescent="0.2">
      <c r="A227">
        <v>1130</v>
      </c>
      <c r="B227">
        <v>1</v>
      </c>
      <c r="C227">
        <v>1</v>
      </c>
    </row>
    <row r="228" spans="1:3" x14ac:dyDescent="0.2">
      <c r="A228">
        <v>1135</v>
      </c>
      <c r="B228">
        <v>1</v>
      </c>
      <c r="C228">
        <v>1</v>
      </c>
    </row>
    <row r="229" spans="1:3" x14ac:dyDescent="0.2">
      <c r="A229">
        <v>1140</v>
      </c>
      <c r="B229">
        <v>1</v>
      </c>
      <c r="C229">
        <v>1</v>
      </c>
    </row>
    <row r="230" spans="1:3" x14ac:dyDescent="0.2">
      <c r="A230">
        <v>1145</v>
      </c>
      <c r="B230">
        <v>1</v>
      </c>
      <c r="C230">
        <v>1</v>
      </c>
    </row>
    <row r="231" spans="1:3" x14ac:dyDescent="0.2">
      <c r="A231">
        <v>1150</v>
      </c>
      <c r="B231">
        <v>1</v>
      </c>
      <c r="C231">
        <v>1</v>
      </c>
    </row>
    <row r="232" spans="1:3" x14ac:dyDescent="0.2">
      <c r="A232">
        <v>1155</v>
      </c>
      <c r="B232">
        <v>1</v>
      </c>
      <c r="C232">
        <v>1</v>
      </c>
    </row>
    <row r="233" spans="1:3" x14ac:dyDescent="0.2">
      <c r="A233">
        <v>1160</v>
      </c>
      <c r="B233">
        <v>1</v>
      </c>
      <c r="C233">
        <v>1</v>
      </c>
    </row>
    <row r="234" spans="1:3" x14ac:dyDescent="0.2">
      <c r="A234">
        <v>1165</v>
      </c>
      <c r="B234">
        <v>1</v>
      </c>
      <c r="C234">
        <v>1</v>
      </c>
    </row>
    <row r="235" spans="1:3" x14ac:dyDescent="0.2">
      <c r="A235">
        <v>1170</v>
      </c>
      <c r="B235">
        <v>1</v>
      </c>
      <c r="C235">
        <v>1</v>
      </c>
    </row>
    <row r="236" spans="1:3" x14ac:dyDescent="0.2">
      <c r="A236">
        <v>1175</v>
      </c>
      <c r="B236">
        <v>1</v>
      </c>
      <c r="C236">
        <v>1</v>
      </c>
    </row>
    <row r="237" spans="1:3" x14ac:dyDescent="0.2">
      <c r="A237">
        <v>1180</v>
      </c>
      <c r="B237">
        <v>1</v>
      </c>
      <c r="C237">
        <v>1</v>
      </c>
    </row>
    <row r="238" spans="1:3" x14ac:dyDescent="0.2">
      <c r="A238">
        <v>1185</v>
      </c>
      <c r="B238">
        <v>1</v>
      </c>
      <c r="C238">
        <v>1</v>
      </c>
    </row>
    <row r="239" spans="1:3" x14ac:dyDescent="0.2">
      <c r="A239">
        <v>1190</v>
      </c>
      <c r="B239">
        <v>1</v>
      </c>
      <c r="C239">
        <v>1</v>
      </c>
    </row>
    <row r="240" spans="1:3" x14ac:dyDescent="0.2">
      <c r="A240">
        <v>1195</v>
      </c>
      <c r="B240">
        <v>1</v>
      </c>
      <c r="C240">
        <v>1</v>
      </c>
    </row>
    <row r="241" spans="1:3" x14ac:dyDescent="0.2">
      <c r="A241">
        <v>1200</v>
      </c>
      <c r="B241">
        <v>1</v>
      </c>
      <c r="C241">
        <v>1</v>
      </c>
    </row>
    <row r="242" spans="1:3" x14ac:dyDescent="0.2">
      <c r="A242">
        <v>1205</v>
      </c>
      <c r="B242">
        <v>1</v>
      </c>
      <c r="C242">
        <v>1</v>
      </c>
    </row>
    <row r="243" spans="1:3" x14ac:dyDescent="0.2">
      <c r="A243">
        <v>1210</v>
      </c>
      <c r="B243">
        <v>1</v>
      </c>
      <c r="C243">
        <v>1</v>
      </c>
    </row>
    <row r="244" spans="1:3" x14ac:dyDescent="0.2">
      <c r="A244">
        <v>1215</v>
      </c>
      <c r="B244">
        <v>1</v>
      </c>
      <c r="C244">
        <v>1</v>
      </c>
    </row>
    <row r="245" spans="1:3" x14ac:dyDescent="0.2">
      <c r="A245">
        <v>1220</v>
      </c>
      <c r="B245">
        <v>1</v>
      </c>
      <c r="C245">
        <v>1</v>
      </c>
    </row>
    <row r="246" spans="1:3" x14ac:dyDescent="0.2">
      <c r="A246">
        <v>1225</v>
      </c>
      <c r="B246">
        <v>1</v>
      </c>
      <c r="C246">
        <v>1</v>
      </c>
    </row>
    <row r="247" spans="1:3" x14ac:dyDescent="0.2">
      <c r="A247">
        <v>1230</v>
      </c>
      <c r="B247">
        <v>1</v>
      </c>
      <c r="C247">
        <v>1</v>
      </c>
    </row>
    <row r="248" spans="1:3" x14ac:dyDescent="0.2">
      <c r="A248">
        <v>1235</v>
      </c>
      <c r="B248">
        <v>1</v>
      </c>
      <c r="C248">
        <v>1</v>
      </c>
    </row>
    <row r="249" spans="1:3" x14ac:dyDescent="0.2">
      <c r="A249">
        <v>1240</v>
      </c>
      <c r="B249">
        <v>1</v>
      </c>
      <c r="C249">
        <v>1</v>
      </c>
    </row>
    <row r="250" spans="1:3" x14ac:dyDescent="0.2">
      <c r="A250">
        <v>1245</v>
      </c>
      <c r="B250">
        <v>1</v>
      </c>
      <c r="C250">
        <v>1</v>
      </c>
    </row>
    <row r="251" spans="1:3" x14ac:dyDescent="0.2">
      <c r="A251">
        <v>1250</v>
      </c>
      <c r="B251">
        <v>1</v>
      </c>
      <c r="C251">
        <v>1</v>
      </c>
    </row>
    <row r="252" spans="1:3" x14ac:dyDescent="0.2">
      <c r="A252">
        <v>1255</v>
      </c>
      <c r="B252">
        <v>1</v>
      </c>
      <c r="C252">
        <v>1</v>
      </c>
    </row>
    <row r="253" spans="1:3" x14ac:dyDescent="0.2">
      <c r="A253">
        <v>1260</v>
      </c>
      <c r="B253">
        <v>1</v>
      </c>
      <c r="C253">
        <v>1</v>
      </c>
    </row>
    <row r="254" spans="1:3" x14ac:dyDescent="0.2">
      <c r="A254">
        <v>1265</v>
      </c>
      <c r="B254">
        <v>1</v>
      </c>
      <c r="C254">
        <v>1</v>
      </c>
    </row>
    <row r="255" spans="1:3" x14ac:dyDescent="0.2">
      <c r="A255">
        <v>1270</v>
      </c>
      <c r="B255">
        <v>1</v>
      </c>
      <c r="C255">
        <v>1</v>
      </c>
    </row>
    <row r="256" spans="1:3" x14ac:dyDescent="0.2">
      <c r="A256">
        <v>1275</v>
      </c>
      <c r="B256">
        <v>1</v>
      </c>
      <c r="C256">
        <v>1</v>
      </c>
    </row>
    <row r="257" spans="1:3" x14ac:dyDescent="0.2">
      <c r="A257">
        <v>1280</v>
      </c>
      <c r="B257">
        <v>1</v>
      </c>
      <c r="C257">
        <v>1</v>
      </c>
    </row>
    <row r="258" spans="1:3" x14ac:dyDescent="0.2">
      <c r="A258">
        <v>1285</v>
      </c>
      <c r="B258">
        <v>1</v>
      </c>
      <c r="C258">
        <v>1</v>
      </c>
    </row>
    <row r="259" spans="1:3" x14ac:dyDescent="0.2">
      <c r="A259">
        <v>1290</v>
      </c>
      <c r="B259">
        <v>1</v>
      </c>
      <c r="C259">
        <v>1</v>
      </c>
    </row>
    <row r="260" spans="1:3" x14ac:dyDescent="0.2">
      <c r="A260">
        <v>1295</v>
      </c>
      <c r="B260">
        <v>1</v>
      </c>
      <c r="C260">
        <v>1</v>
      </c>
    </row>
    <row r="261" spans="1:3" x14ac:dyDescent="0.2">
      <c r="A261">
        <v>1300</v>
      </c>
      <c r="B261">
        <v>1</v>
      </c>
      <c r="C261">
        <v>1</v>
      </c>
    </row>
    <row r="262" spans="1:3" x14ac:dyDescent="0.2">
      <c r="A262">
        <v>1305</v>
      </c>
      <c r="B262">
        <v>1</v>
      </c>
      <c r="C262">
        <v>1</v>
      </c>
    </row>
    <row r="263" spans="1:3" x14ac:dyDescent="0.2">
      <c r="A263">
        <v>1310</v>
      </c>
      <c r="B263">
        <v>1</v>
      </c>
      <c r="C263">
        <v>1</v>
      </c>
    </row>
    <row r="264" spans="1:3" x14ac:dyDescent="0.2">
      <c r="A264">
        <v>1315</v>
      </c>
      <c r="B264">
        <v>1</v>
      </c>
      <c r="C264">
        <v>1</v>
      </c>
    </row>
    <row r="265" spans="1:3" x14ac:dyDescent="0.2">
      <c r="A265">
        <v>1320</v>
      </c>
      <c r="B265">
        <v>1</v>
      </c>
      <c r="C265">
        <v>1</v>
      </c>
    </row>
    <row r="266" spans="1:3" x14ac:dyDescent="0.2">
      <c r="A266">
        <v>1325</v>
      </c>
      <c r="B266">
        <v>1</v>
      </c>
      <c r="C266">
        <v>1</v>
      </c>
    </row>
    <row r="267" spans="1:3" x14ac:dyDescent="0.2">
      <c r="A267">
        <v>1330</v>
      </c>
      <c r="B267">
        <v>1</v>
      </c>
      <c r="C267">
        <v>1</v>
      </c>
    </row>
    <row r="268" spans="1:3" x14ac:dyDescent="0.2">
      <c r="A268">
        <v>1335</v>
      </c>
      <c r="B268">
        <v>1</v>
      </c>
      <c r="C268">
        <v>1</v>
      </c>
    </row>
    <row r="269" spans="1:3" x14ac:dyDescent="0.2">
      <c r="A269">
        <v>1340</v>
      </c>
      <c r="B269">
        <v>1</v>
      </c>
      <c r="C269">
        <v>1</v>
      </c>
    </row>
    <row r="270" spans="1:3" x14ac:dyDescent="0.2">
      <c r="A270">
        <v>1345</v>
      </c>
      <c r="B270">
        <v>1</v>
      </c>
      <c r="C270">
        <v>1</v>
      </c>
    </row>
    <row r="271" spans="1:3" x14ac:dyDescent="0.2">
      <c r="A271">
        <v>1350</v>
      </c>
      <c r="B271">
        <v>1</v>
      </c>
      <c r="C271">
        <v>1</v>
      </c>
    </row>
    <row r="272" spans="1:3" x14ac:dyDescent="0.2">
      <c r="A272">
        <v>1355</v>
      </c>
      <c r="B272">
        <v>1</v>
      </c>
      <c r="C272">
        <v>1</v>
      </c>
    </row>
    <row r="273" spans="1:3" x14ac:dyDescent="0.2">
      <c r="A273">
        <v>1360</v>
      </c>
      <c r="B273">
        <v>1</v>
      </c>
      <c r="C273">
        <v>1</v>
      </c>
    </row>
    <row r="274" spans="1:3" x14ac:dyDescent="0.2">
      <c r="A274">
        <v>1365</v>
      </c>
      <c r="B274">
        <v>1</v>
      </c>
      <c r="C274">
        <v>1</v>
      </c>
    </row>
    <row r="275" spans="1:3" x14ac:dyDescent="0.2">
      <c r="A275">
        <v>1370</v>
      </c>
      <c r="B275">
        <v>1</v>
      </c>
      <c r="C275">
        <v>1</v>
      </c>
    </row>
    <row r="276" spans="1:3" x14ac:dyDescent="0.2">
      <c r="A276">
        <v>1375</v>
      </c>
      <c r="B276">
        <v>1</v>
      </c>
      <c r="C276">
        <v>1</v>
      </c>
    </row>
    <row r="277" spans="1:3" x14ac:dyDescent="0.2">
      <c r="A277">
        <v>1380</v>
      </c>
      <c r="B277">
        <v>1</v>
      </c>
      <c r="C277">
        <v>1</v>
      </c>
    </row>
    <row r="278" spans="1:3" x14ac:dyDescent="0.2">
      <c r="A278">
        <v>1385</v>
      </c>
      <c r="B278">
        <v>1</v>
      </c>
      <c r="C278">
        <v>1</v>
      </c>
    </row>
    <row r="279" spans="1:3" x14ac:dyDescent="0.2">
      <c r="A279">
        <v>1390</v>
      </c>
      <c r="B279">
        <v>1</v>
      </c>
      <c r="C279">
        <v>1</v>
      </c>
    </row>
    <row r="280" spans="1:3" x14ac:dyDescent="0.2">
      <c r="A280">
        <v>1395</v>
      </c>
      <c r="B280">
        <v>1</v>
      </c>
      <c r="C280">
        <v>1</v>
      </c>
    </row>
    <row r="281" spans="1:3" x14ac:dyDescent="0.2">
      <c r="A281">
        <v>1400</v>
      </c>
      <c r="B281">
        <v>1</v>
      </c>
      <c r="C281">
        <v>1</v>
      </c>
    </row>
    <row r="282" spans="1:3" x14ac:dyDescent="0.2">
      <c r="A282">
        <v>1405</v>
      </c>
      <c r="B282">
        <v>1</v>
      </c>
      <c r="C282">
        <v>1</v>
      </c>
    </row>
    <row r="283" spans="1:3" x14ac:dyDescent="0.2">
      <c r="A283">
        <v>1410</v>
      </c>
      <c r="B283">
        <v>1</v>
      </c>
      <c r="C283">
        <v>1</v>
      </c>
    </row>
    <row r="284" spans="1:3" x14ac:dyDescent="0.2">
      <c r="A284">
        <v>1415</v>
      </c>
      <c r="B284">
        <v>1</v>
      </c>
      <c r="C284">
        <v>1</v>
      </c>
    </row>
    <row r="285" spans="1:3" x14ac:dyDescent="0.2">
      <c r="A285">
        <v>1420</v>
      </c>
      <c r="B285">
        <v>1</v>
      </c>
      <c r="C285">
        <v>1</v>
      </c>
    </row>
    <row r="286" spans="1:3" x14ac:dyDescent="0.2">
      <c r="A286">
        <v>1425</v>
      </c>
      <c r="B286">
        <v>1</v>
      </c>
      <c r="C286">
        <v>1</v>
      </c>
    </row>
    <row r="287" spans="1:3" x14ac:dyDescent="0.2">
      <c r="A287">
        <v>1430</v>
      </c>
      <c r="B287">
        <v>1</v>
      </c>
      <c r="C287">
        <v>1</v>
      </c>
    </row>
    <row r="288" spans="1:3" x14ac:dyDescent="0.2">
      <c r="A288">
        <v>1435</v>
      </c>
      <c r="B288">
        <v>1</v>
      </c>
      <c r="C288">
        <v>1</v>
      </c>
    </row>
    <row r="289" spans="1:3" x14ac:dyDescent="0.2">
      <c r="A289">
        <v>1440</v>
      </c>
      <c r="B289">
        <v>1</v>
      </c>
      <c r="C289">
        <v>1</v>
      </c>
    </row>
    <row r="290" spans="1:3" x14ac:dyDescent="0.2">
      <c r="A290">
        <v>1445</v>
      </c>
      <c r="B290">
        <v>1</v>
      </c>
      <c r="C290">
        <v>1</v>
      </c>
    </row>
    <row r="291" spans="1:3" x14ac:dyDescent="0.2">
      <c r="A291">
        <v>1450</v>
      </c>
      <c r="B291">
        <v>1</v>
      </c>
      <c r="C291">
        <v>1</v>
      </c>
    </row>
    <row r="292" spans="1:3" x14ac:dyDescent="0.2">
      <c r="A292">
        <v>1455</v>
      </c>
      <c r="B292">
        <v>1</v>
      </c>
      <c r="C292">
        <v>1</v>
      </c>
    </row>
    <row r="293" spans="1:3" x14ac:dyDescent="0.2">
      <c r="A293">
        <v>1460</v>
      </c>
      <c r="B293">
        <v>1</v>
      </c>
      <c r="C293">
        <v>1</v>
      </c>
    </row>
    <row r="294" spans="1:3" x14ac:dyDescent="0.2">
      <c r="A294">
        <v>1465</v>
      </c>
      <c r="B294">
        <v>1</v>
      </c>
      <c r="C294">
        <v>1</v>
      </c>
    </row>
    <row r="295" spans="1:3" x14ac:dyDescent="0.2">
      <c r="A295">
        <v>1470</v>
      </c>
      <c r="B295">
        <v>1</v>
      </c>
      <c r="C295">
        <v>1</v>
      </c>
    </row>
    <row r="296" spans="1:3" x14ac:dyDescent="0.2">
      <c r="A296">
        <v>1475</v>
      </c>
      <c r="B296">
        <v>1</v>
      </c>
      <c r="C296">
        <v>1</v>
      </c>
    </row>
    <row r="297" spans="1:3" x14ac:dyDescent="0.2">
      <c r="A297">
        <v>1480</v>
      </c>
      <c r="B297">
        <v>1</v>
      </c>
      <c r="C297">
        <v>1</v>
      </c>
    </row>
    <row r="298" spans="1:3" x14ac:dyDescent="0.2">
      <c r="A298">
        <v>1485</v>
      </c>
      <c r="B298">
        <v>1</v>
      </c>
      <c r="C298">
        <v>1</v>
      </c>
    </row>
    <row r="299" spans="1:3" x14ac:dyDescent="0.2">
      <c r="A299">
        <v>1490</v>
      </c>
      <c r="B299">
        <v>1</v>
      </c>
      <c r="C299">
        <v>1</v>
      </c>
    </row>
    <row r="300" spans="1:3" x14ac:dyDescent="0.2">
      <c r="A300">
        <v>1495</v>
      </c>
      <c r="B300">
        <v>1</v>
      </c>
      <c r="C300">
        <v>1</v>
      </c>
    </row>
    <row r="301" spans="1:3" x14ac:dyDescent="0.2">
      <c r="A301">
        <v>1500</v>
      </c>
      <c r="B301">
        <v>1</v>
      </c>
      <c r="C301">
        <v>1</v>
      </c>
    </row>
    <row r="302" spans="1:3" x14ac:dyDescent="0.2">
      <c r="A302">
        <v>1505</v>
      </c>
      <c r="B302">
        <v>1</v>
      </c>
      <c r="C302">
        <v>1</v>
      </c>
    </row>
    <row r="303" spans="1:3" x14ac:dyDescent="0.2">
      <c r="A303">
        <v>1510</v>
      </c>
      <c r="B303">
        <v>1</v>
      </c>
      <c r="C303">
        <v>1</v>
      </c>
    </row>
    <row r="304" spans="1:3" x14ac:dyDescent="0.2">
      <c r="A304">
        <v>1515</v>
      </c>
      <c r="B304">
        <v>1</v>
      </c>
      <c r="C304">
        <v>1</v>
      </c>
    </row>
    <row r="305" spans="1:3" x14ac:dyDescent="0.2">
      <c r="A305">
        <v>1520</v>
      </c>
      <c r="B305">
        <v>1</v>
      </c>
      <c r="C305">
        <v>1</v>
      </c>
    </row>
    <row r="306" spans="1:3" x14ac:dyDescent="0.2">
      <c r="A306">
        <v>1525</v>
      </c>
      <c r="B306">
        <v>1</v>
      </c>
      <c r="C306">
        <v>1</v>
      </c>
    </row>
    <row r="307" spans="1:3" x14ac:dyDescent="0.2">
      <c r="A307">
        <v>1530</v>
      </c>
      <c r="B307">
        <v>1</v>
      </c>
      <c r="C307">
        <v>1</v>
      </c>
    </row>
    <row r="308" spans="1:3" x14ac:dyDescent="0.2">
      <c r="A308">
        <v>1535</v>
      </c>
      <c r="B308">
        <v>1</v>
      </c>
      <c r="C308">
        <v>1</v>
      </c>
    </row>
    <row r="309" spans="1:3" x14ac:dyDescent="0.2">
      <c r="A309">
        <v>1540</v>
      </c>
      <c r="B309">
        <v>1</v>
      </c>
      <c r="C309">
        <v>1</v>
      </c>
    </row>
    <row r="310" spans="1:3" x14ac:dyDescent="0.2">
      <c r="A310">
        <v>1545</v>
      </c>
      <c r="B310">
        <v>1</v>
      </c>
      <c r="C310">
        <v>1</v>
      </c>
    </row>
    <row r="311" spans="1:3" x14ac:dyDescent="0.2">
      <c r="A311">
        <v>1550</v>
      </c>
      <c r="B311">
        <v>1</v>
      </c>
      <c r="C311">
        <v>1</v>
      </c>
    </row>
    <row r="312" spans="1:3" x14ac:dyDescent="0.2">
      <c r="A312">
        <v>1555</v>
      </c>
      <c r="B312">
        <v>1</v>
      </c>
      <c r="C312">
        <v>1</v>
      </c>
    </row>
    <row r="313" spans="1:3" x14ac:dyDescent="0.2">
      <c r="A313">
        <v>1560</v>
      </c>
      <c r="B313">
        <v>1</v>
      </c>
      <c r="C313">
        <v>1</v>
      </c>
    </row>
    <row r="314" spans="1:3" x14ac:dyDescent="0.2">
      <c r="A314">
        <v>1565</v>
      </c>
      <c r="B314">
        <v>1</v>
      </c>
      <c r="C314">
        <v>1</v>
      </c>
    </row>
    <row r="315" spans="1:3" x14ac:dyDescent="0.2">
      <c r="A315">
        <v>1570</v>
      </c>
      <c r="B315">
        <v>1</v>
      </c>
      <c r="C315">
        <v>1</v>
      </c>
    </row>
    <row r="316" spans="1:3" x14ac:dyDescent="0.2">
      <c r="A316">
        <v>1575</v>
      </c>
      <c r="B316">
        <v>1</v>
      </c>
      <c r="C316">
        <v>1</v>
      </c>
    </row>
    <row r="317" spans="1:3" x14ac:dyDescent="0.2">
      <c r="A317">
        <v>1580</v>
      </c>
      <c r="B317">
        <v>1</v>
      </c>
      <c r="C317">
        <v>1</v>
      </c>
    </row>
    <row r="318" spans="1:3" x14ac:dyDescent="0.2">
      <c r="A318">
        <v>1585</v>
      </c>
      <c r="B318">
        <v>1</v>
      </c>
      <c r="C318">
        <v>1</v>
      </c>
    </row>
    <row r="319" spans="1:3" x14ac:dyDescent="0.2">
      <c r="A319">
        <v>1590</v>
      </c>
      <c r="B319">
        <v>1</v>
      </c>
      <c r="C319">
        <v>1</v>
      </c>
    </row>
    <row r="320" spans="1:3" x14ac:dyDescent="0.2">
      <c r="A320">
        <v>1595</v>
      </c>
      <c r="B320">
        <v>1</v>
      </c>
      <c r="C320">
        <v>1</v>
      </c>
    </row>
    <row r="321" spans="1:3" x14ac:dyDescent="0.2">
      <c r="A321">
        <v>1600</v>
      </c>
      <c r="B321">
        <v>1</v>
      </c>
      <c r="C321">
        <v>1</v>
      </c>
    </row>
    <row r="322" spans="1:3" x14ac:dyDescent="0.2">
      <c r="A322">
        <v>1605</v>
      </c>
      <c r="B322">
        <v>1</v>
      </c>
      <c r="C322">
        <v>1</v>
      </c>
    </row>
    <row r="323" spans="1:3" x14ac:dyDescent="0.2">
      <c r="A323">
        <v>1610</v>
      </c>
      <c r="B323">
        <v>1</v>
      </c>
      <c r="C323">
        <v>1</v>
      </c>
    </row>
    <row r="324" spans="1:3" x14ac:dyDescent="0.2">
      <c r="A324">
        <v>1615</v>
      </c>
      <c r="B324">
        <v>1</v>
      </c>
      <c r="C324">
        <v>1</v>
      </c>
    </row>
    <row r="325" spans="1:3" x14ac:dyDescent="0.2">
      <c r="A325">
        <v>1620</v>
      </c>
      <c r="B325">
        <v>1</v>
      </c>
      <c r="C325">
        <v>1</v>
      </c>
    </row>
    <row r="326" spans="1:3" x14ac:dyDescent="0.2">
      <c r="A326">
        <v>1625</v>
      </c>
      <c r="B326">
        <v>1</v>
      </c>
      <c r="C326">
        <v>1</v>
      </c>
    </row>
    <row r="327" spans="1:3" x14ac:dyDescent="0.2">
      <c r="A327">
        <v>1630</v>
      </c>
      <c r="B327">
        <v>1</v>
      </c>
      <c r="C327">
        <v>1</v>
      </c>
    </row>
    <row r="328" spans="1:3" x14ac:dyDescent="0.2">
      <c r="A328">
        <v>1635</v>
      </c>
      <c r="B328">
        <v>1</v>
      </c>
      <c r="C328">
        <v>1</v>
      </c>
    </row>
    <row r="329" spans="1:3" x14ac:dyDescent="0.2">
      <c r="A329">
        <v>1640</v>
      </c>
      <c r="B329">
        <v>1</v>
      </c>
      <c r="C329">
        <v>1</v>
      </c>
    </row>
    <row r="330" spans="1:3" x14ac:dyDescent="0.2">
      <c r="A330">
        <v>1645</v>
      </c>
      <c r="B330">
        <v>1</v>
      </c>
      <c r="C330">
        <v>1</v>
      </c>
    </row>
    <row r="331" spans="1:3" x14ac:dyDescent="0.2">
      <c r="A331">
        <v>1650</v>
      </c>
      <c r="B331">
        <v>1</v>
      </c>
      <c r="C331">
        <v>1</v>
      </c>
    </row>
    <row r="332" spans="1:3" x14ac:dyDescent="0.2">
      <c r="A332">
        <v>1655</v>
      </c>
      <c r="B332">
        <v>1</v>
      </c>
      <c r="C332">
        <v>1</v>
      </c>
    </row>
    <row r="333" spans="1:3" x14ac:dyDescent="0.2">
      <c r="A333">
        <v>1660</v>
      </c>
      <c r="B333">
        <v>1</v>
      </c>
      <c r="C333">
        <v>1</v>
      </c>
    </row>
    <row r="334" spans="1:3" x14ac:dyDescent="0.2">
      <c r="A334">
        <v>1665</v>
      </c>
      <c r="B334">
        <v>1</v>
      </c>
      <c r="C334">
        <v>1</v>
      </c>
    </row>
    <row r="335" spans="1:3" x14ac:dyDescent="0.2">
      <c r="A335">
        <v>1670</v>
      </c>
      <c r="B335">
        <v>1</v>
      </c>
      <c r="C335">
        <v>1</v>
      </c>
    </row>
    <row r="336" spans="1:3" x14ac:dyDescent="0.2">
      <c r="A336">
        <v>1675</v>
      </c>
      <c r="B336">
        <v>1</v>
      </c>
      <c r="C336">
        <v>1</v>
      </c>
    </row>
    <row r="337" spans="1:3" x14ac:dyDescent="0.2">
      <c r="A337">
        <v>1680</v>
      </c>
      <c r="B337">
        <v>1</v>
      </c>
      <c r="C337">
        <v>1</v>
      </c>
    </row>
    <row r="338" spans="1:3" x14ac:dyDescent="0.2">
      <c r="A338">
        <v>1685</v>
      </c>
      <c r="B338">
        <v>1</v>
      </c>
      <c r="C338">
        <v>1</v>
      </c>
    </row>
    <row r="339" spans="1:3" x14ac:dyDescent="0.2">
      <c r="A339">
        <v>1690</v>
      </c>
      <c r="B339">
        <v>1</v>
      </c>
      <c r="C339">
        <v>1</v>
      </c>
    </row>
    <row r="340" spans="1:3" x14ac:dyDescent="0.2">
      <c r="A340">
        <v>1695</v>
      </c>
      <c r="B340">
        <v>1</v>
      </c>
      <c r="C340">
        <v>1</v>
      </c>
    </row>
    <row r="341" spans="1:3" x14ac:dyDescent="0.2">
      <c r="A341">
        <v>1700</v>
      </c>
      <c r="B341">
        <v>1</v>
      </c>
      <c r="C341">
        <v>1</v>
      </c>
    </row>
    <row r="342" spans="1:3" x14ac:dyDescent="0.2">
      <c r="A342">
        <v>1705</v>
      </c>
      <c r="B342">
        <v>1</v>
      </c>
      <c r="C342">
        <v>1</v>
      </c>
    </row>
    <row r="343" spans="1:3" x14ac:dyDescent="0.2">
      <c r="A343">
        <v>1710</v>
      </c>
      <c r="B343">
        <v>1</v>
      </c>
      <c r="C343">
        <v>1</v>
      </c>
    </row>
    <row r="344" spans="1:3" x14ac:dyDescent="0.2">
      <c r="A344">
        <v>1715</v>
      </c>
      <c r="B344">
        <v>1</v>
      </c>
      <c r="C344">
        <v>1</v>
      </c>
    </row>
    <row r="345" spans="1:3" x14ac:dyDescent="0.2">
      <c r="A345">
        <v>1720</v>
      </c>
      <c r="B345">
        <v>1</v>
      </c>
      <c r="C345">
        <v>1</v>
      </c>
    </row>
    <row r="346" spans="1:3" x14ac:dyDescent="0.2">
      <c r="A346">
        <v>1725</v>
      </c>
      <c r="B346">
        <v>1</v>
      </c>
      <c r="C346">
        <v>1</v>
      </c>
    </row>
    <row r="347" spans="1:3" x14ac:dyDescent="0.2">
      <c r="A347">
        <v>1730</v>
      </c>
      <c r="B347">
        <v>1</v>
      </c>
      <c r="C347">
        <v>1</v>
      </c>
    </row>
    <row r="348" spans="1:3" x14ac:dyDescent="0.2">
      <c r="A348">
        <v>1735</v>
      </c>
      <c r="B348">
        <v>1</v>
      </c>
      <c r="C348">
        <v>1</v>
      </c>
    </row>
    <row r="349" spans="1:3" x14ac:dyDescent="0.2">
      <c r="A349">
        <v>1740</v>
      </c>
      <c r="B349">
        <v>1</v>
      </c>
      <c r="C349">
        <v>1</v>
      </c>
    </row>
    <row r="350" spans="1:3" x14ac:dyDescent="0.2">
      <c r="A350">
        <v>1745</v>
      </c>
      <c r="B350">
        <v>1</v>
      </c>
      <c r="C350">
        <v>1</v>
      </c>
    </row>
    <row r="351" spans="1:3" x14ac:dyDescent="0.2">
      <c r="A351">
        <v>1750</v>
      </c>
      <c r="B351">
        <v>1</v>
      </c>
      <c r="C351">
        <v>1</v>
      </c>
    </row>
    <row r="352" spans="1:3" x14ac:dyDescent="0.2">
      <c r="A352">
        <v>1755</v>
      </c>
      <c r="B352">
        <v>1</v>
      </c>
      <c r="C352">
        <v>1</v>
      </c>
    </row>
    <row r="353" spans="1:3" x14ac:dyDescent="0.2">
      <c r="A353">
        <v>1760</v>
      </c>
      <c r="B353">
        <v>1</v>
      </c>
      <c r="C353">
        <v>1</v>
      </c>
    </row>
    <row r="354" spans="1:3" x14ac:dyDescent="0.2">
      <c r="A354">
        <v>1765</v>
      </c>
      <c r="B354">
        <v>1</v>
      </c>
      <c r="C354">
        <v>1</v>
      </c>
    </row>
    <row r="355" spans="1:3" x14ac:dyDescent="0.2">
      <c r="A355">
        <v>1770</v>
      </c>
      <c r="B355">
        <v>1</v>
      </c>
      <c r="C355">
        <v>1</v>
      </c>
    </row>
    <row r="356" spans="1:3" x14ac:dyDescent="0.2">
      <c r="A356">
        <v>1775</v>
      </c>
      <c r="B356">
        <v>1</v>
      </c>
      <c r="C356">
        <v>1</v>
      </c>
    </row>
    <row r="357" spans="1:3" x14ac:dyDescent="0.2">
      <c r="A357">
        <v>1780</v>
      </c>
      <c r="B357">
        <v>1</v>
      </c>
      <c r="C357">
        <v>1</v>
      </c>
    </row>
    <row r="358" spans="1:3" x14ac:dyDescent="0.2">
      <c r="A358">
        <v>1785</v>
      </c>
      <c r="B358">
        <v>1</v>
      </c>
      <c r="C358">
        <v>1</v>
      </c>
    </row>
    <row r="359" spans="1:3" x14ac:dyDescent="0.2">
      <c r="A359">
        <v>1790</v>
      </c>
      <c r="B359">
        <v>1</v>
      </c>
      <c r="C359">
        <v>1</v>
      </c>
    </row>
    <row r="360" spans="1:3" x14ac:dyDescent="0.2">
      <c r="A360">
        <v>1795</v>
      </c>
      <c r="B360">
        <v>1</v>
      </c>
      <c r="C360">
        <v>1</v>
      </c>
    </row>
    <row r="361" spans="1:3" x14ac:dyDescent="0.2">
      <c r="A361">
        <v>1800</v>
      </c>
      <c r="B361">
        <v>1</v>
      </c>
      <c r="C361">
        <v>1</v>
      </c>
    </row>
    <row r="362" spans="1:3" x14ac:dyDescent="0.2">
      <c r="A362">
        <v>1805</v>
      </c>
      <c r="B362">
        <v>1</v>
      </c>
      <c r="C362">
        <v>1</v>
      </c>
    </row>
    <row r="363" spans="1:3" x14ac:dyDescent="0.2">
      <c r="A363">
        <v>1810</v>
      </c>
      <c r="B363">
        <v>1</v>
      </c>
      <c r="C363">
        <v>1</v>
      </c>
    </row>
    <row r="364" spans="1:3" x14ac:dyDescent="0.2">
      <c r="A364">
        <v>1815</v>
      </c>
      <c r="B364">
        <v>1</v>
      </c>
      <c r="C364">
        <v>1</v>
      </c>
    </row>
    <row r="365" spans="1:3" x14ac:dyDescent="0.2">
      <c r="A365">
        <v>1820</v>
      </c>
      <c r="B365">
        <v>1</v>
      </c>
      <c r="C365">
        <v>1</v>
      </c>
    </row>
    <row r="366" spans="1:3" x14ac:dyDescent="0.2">
      <c r="A366">
        <v>1825</v>
      </c>
      <c r="B366">
        <v>1</v>
      </c>
      <c r="C366">
        <v>1</v>
      </c>
    </row>
    <row r="367" spans="1:3" x14ac:dyDescent="0.2">
      <c r="A367">
        <v>1830</v>
      </c>
      <c r="B367">
        <v>1</v>
      </c>
      <c r="C367">
        <v>1</v>
      </c>
    </row>
    <row r="368" spans="1:3" x14ac:dyDescent="0.2">
      <c r="A368">
        <v>1835</v>
      </c>
      <c r="B368">
        <v>1</v>
      </c>
      <c r="C368">
        <v>1</v>
      </c>
    </row>
    <row r="369" spans="1:3" x14ac:dyDescent="0.2">
      <c r="A369">
        <v>1840</v>
      </c>
      <c r="B369">
        <v>1</v>
      </c>
      <c r="C369">
        <v>1</v>
      </c>
    </row>
    <row r="370" spans="1:3" x14ac:dyDescent="0.2">
      <c r="A370">
        <v>1845</v>
      </c>
      <c r="B370">
        <v>1</v>
      </c>
      <c r="C370">
        <v>1</v>
      </c>
    </row>
    <row r="371" spans="1:3" x14ac:dyDescent="0.2">
      <c r="A371">
        <v>1850</v>
      </c>
      <c r="B371">
        <v>1</v>
      </c>
      <c r="C371">
        <v>1</v>
      </c>
    </row>
    <row r="372" spans="1:3" x14ac:dyDescent="0.2">
      <c r="A372">
        <v>1855</v>
      </c>
      <c r="B372">
        <v>1</v>
      </c>
      <c r="C372">
        <v>1</v>
      </c>
    </row>
    <row r="373" spans="1:3" x14ac:dyDescent="0.2">
      <c r="A373">
        <v>1860</v>
      </c>
      <c r="B373">
        <v>1</v>
      </c>
      <c r="C373">
        <v>1</v>
      </c>
    </row>
    <row r="374" spans="1:3" x14ac:dyDescent="0.2">
      <c r="A374">
        <v>1865</v>
      </c>
      <c r="B374">
        <v>1</v>
      </c>
      <c r="C374">
        <v>1</v>
      </c>
    </row>
    <row r="375" spans="1:3" x14ac:dyDescent="0.2">
      <c r="A375">
        <v>1870</v>
      </c>
      <c r="B375">
        <v>1</v>
      </c>
      <c r="C375">
        <v>1</v>
      </c>
    </row>
    <row r="376" spans="1:3" x14ac:dyDescent="0.2">
      <c r="A376">
        <v>1875</v>
      </c>
      <c r="B376">
        <v>1</v>
      </c>
      <c r="C376">
        <v>1</v>
      </c>
    </row>
    <row r="377" spans="1:3" x14ac:dyDescent="0.2">
      <c r="A377">
        <v>1880</v>
      </c>
      <c r="B377">
        <v>1</v>
      </c>
      <c r="C377">
        <v>1</v>
      </c>
    </row>
    <row r="378" spans="1:3" x14ac:dyDescent="0.2">
      <c r="A378">
        <v>1885</v>
      </c>
      <c r="B378">
        <v>1</v>
      </c>
      <c r="C378">
        <v>1</v>
      </c>
    </row>
    <row r="379" spans="1:3" x14ac:dyDescent="0.2">
      <c r="A379">
        <v>1890</v>
      </c>
      <c r="B379">
        <v>1</v>
      </c>
      <c r="C379">
        <v>1</v>
      </c>
    </row>
    <row r="380" spans="1:3" x14ac:dyDescent="0.2">
      <c r="A380">
        <v>1895</v>
      </c>
      <c r="B380">
        <v>1</v>
      </c>
      <c r="C380">
        <v>1</v>
      </c>
    </row>
    <row r="381" spans="1:3" x14ac:dyDescent="0.2">
      <c r="A381">
        <v>1900</v>
      </c>
      <c r="B381">
        <v>1</v>
      </c>
      <c r="C381">
        <v>1</v>
      </c>
    </row>
    <row r="382" spans="1:3" x14ac:dyDescent="0.2">
      <c r="A382">
        <v>1905</v>
      </c>
      <c r="B382">
        <v>1</v>
      </c>
      <c r="C382">
        <v>1</v>
      </c>
    </row>
    <row r="383" spans="1:3" x14ac:dyDescent="0.2">
      <c r="A383">
        <v>1910</v>
      </c>
      <c r="B383">
        <v>1</v>
      </c>
      <c r="C383">
        <v>1</v>
      </c>
    </row>
    <row r="384" spans="1:3" x14ac:dyDescent="0.2">
      <c r="A384">
        <v>1915</v>
      </c>
      <c r="B384">
        <v>1</v>
      </c>
      <c r="C384">
        <v>1</v>
      </c>
    </row>
    <row r="385" spans="1:3" x14ac:dyDescent="0.2">
      <c r="A385">
        <v>1920</v>
      </c>
      <c r="B385">
        <v>1</v>
      </c>
      <c r="C385">
        <v>1</v>
      </c>
    </row>
    <row r="386" spans="1:3" x14ac:dyDescent="0.2">
      <c r="A386">
        <v>1925</v>
      </c>
      <c r="B386">
        <v>1</v>
      </c>
      <c r="C386">
        <v>1</v>
      </c>
    </row>
    <row r="387" spans="1:3" x14ac:dyDescent="0.2">
      <c r="A387">
        <v>1930</v>
      </c>
      <c r="B387">
        <v>1</v>
      </c>
      <c r="C387">
        <v>1</v>
      </c>
    </row>
    <row r="388" spans="1:3" x14ac:dyDescent="0.2">
      <c r="A388">
        <v>1935</v>
      </c>
      <c r="B388">
        <v>1</v>
      </c>
      <c r="C388">
        <v>1</v>
      </c>
    </row>
    <row r="389" spans="1:3" x14ac:dyDescent="0.2">
      <c r="A389">
        <v>1940</v>
      </c>
      <c r="B389">
        <v>1</v>
      </c>
      <c r="C389">
        <v>1</v>
      </c>
    </row>
    <row r="390" spans="1:3" x14ac:dyDescent="0.2">
      <c r="A390">
        <v>1945</v>
      </c>
      <c r="B390">
        <v>1</v>
      </c>
      <c r="C390">
        <v>1</v>
      </c>
    </row>
    <row r="391" spans="1:3" x14ac:dyDescent="0.2">
      <c r="A391">
        <v>1950</v>
      </c>
      <c r="B391">
        <v>1</v>
      </c>
      <c r="C391">
        <v>1</v>
      </c>
    </row>
    <row r="392" spans="1:3" x14ac:dyDescent="0.2">
      <c r="A392">
        <v>1955</v>
      </c>
      <c r="B392">
        <v>1</v>
      </c>
      <c r="C392">
        <v>1</v>
      </c>
    </row>
    <row r="393" spans="1:3" x14ac:dyDescent="0.2">
      <c r="A393">
        <v>1960</v>
      </c>
      <c r="B393">
        <v>1</v>
      </c>
      <c r="C393">
        <v>1</v>
      </c>
    </row>
    <row r="394" spans="1:3" x14ac:dyDescent="0.2">
      <c r="A394">
        <v>1965</v>
      </c>
      <c r="B394">
        <v>1</v>
      </c>
      <c r="C394">
        <v>1</v>
      </c>
    </row>
    <row r="395" spans="1:3" x14ac:dyDescent="0.2">
      <c r="A395">
        <v>1970</v>
      </c>
      <c r="B395">
        <v>1</v>
      </c>
      <c r="C395">
        <v>1</v>
      </c>
    </row>
    <row r="396" spans="1:3" x14ac:dyDescent="0.2">
      <c r="A396">
        <v>1975</v>
      </c>
      <c r="B396">
        <v>1</v>
      </c>
      <c r="C396">
        <v>1</v>
      </c>
    </row>
    <row r="397" spans="1:3" x14ac:dyDescent="0.2">
      <c r="A397">
        <v>1980</v>
      </c>
      <c r="B397">
        <v>1</v>
      </c>
      <c r="C397">
        <v>1</v>
      </c>
    </row>
    <row r="398" spans="1:3" x14ac:dyDescent="0.2">
      <c r="A398">
        <v>1985</v>
      </c>
      <c r="B398">
        <v>1</v>
      </c>
      <c r="C398">
        <v>1</v>
      </c>
    </row>
    <row r="399" spans="1:3" x14ac:dyDescent="0.2">
      <c r="A399">
        <v>1990</v>
      </c>
      <c r="B399">
        <v>1</v>
      </c>
      <c r="C399">
        <v>1</v>
      </c>
    </row>
    <row r="400" spans="1:3" x14ac:dyDescent="0.2">
      <c r="A400">
        <v>1995</v>
      </c>
      <c r="B400">
        <v>1</v>
      </c>
      <c r="C400">
        <v>1</v>
      </c>
    </row>
    <row r="401" spans="1:3" x14ac:dyDescent="0.2">
      <c r="A401">
        <v>2000</v>
      </c>
      <c r="B401">
        <v>1</v>
      </c>
      <c r="C401">
        <v>1</v>
      </c>
    </row>
    <row r="402" spans="1:3" x14ac:dyDescent="0.2">
      <c r="A402">
        <v>2005</v>
      </c>
      <c r="B402">
        <v>1</v>
      </c>
      <c r="C402">
        <v>1</v>
      </c>
    </row>
    <row r="403" spans="1:3" x14ac:dyDescent="0.2">
      <c r="A403">
        <v>2010</v>
      </c>
      <c r="B403">
        <v>1</v>
      </c>
      <c r="C403">
        <v>1</v>
      </c>
    </row>
    <row r="404" spans="1:3" x14ac:dyDescent="0.2">
      <c r="A404">
        <v>2015</v>
      </c>
      <c r="B404">
        <v>1</v>
      </c>
      <c r="C404">
        <v>1</v>
      </c>
    </row>
    <row r="405" spans="1:3" x14ac:dyDescent="0.2">
      <c r="A405">
        <v>2020</v>
      </c>
      <c r="B405">
        <v>1</v>
      </c>
      <c r="C405">
        <v>1</v>
      </c>
    </row>
    <row r="406" spans="1:3" x14ac:dyDescent="0.2">
      <c r="A406">
        <v>2025</v>
      </c>
      <c r="B406">
        <v>1</v>
      </c>
      <c r="C406">
        <v>1</v>
      </c>
    </row>
    <row r="407" spans="1:3" x14ac:dyDescent="0.2">
      <c r="A407">
        <v>2030</v>
      </c>
      <c r="B407">
        <v>1</v>
      </c>
      <c r="C407">
        <v>1</v>
      </c>
    </row>
    <row r="408" spans="1:3" x14ac:dyDescent="0.2">
      <c r="A408">
        <v>2035</v>
      </c>
      <c r="B408">
        <v>1</v>
      </c>
      <c r="C408">
        <v>1</v>
      </c>
    </row>
    <row r="409" spans="1:3" x14ac:dyDescent="0.2">
      <c r="A409">
        <v>2040</v>
      </c>
      <c r="B409">
        <v>1</v>
      </c>
      <c r="C409">
        <v>1</v>
      </c>
    </row>
    <row r="410" spans="1:3" x14ac:dyDescent="0.2">
      <c r="A410">
        <v>2045</v>
      </c>
      <c r="B410">
        <v>1</v>
      </c>
      <c r="C410">
        <v>1</v>
      </c>
    </row>
    <row r="411" spans="1:3" x14ac:dyDescent="0.2">
      <c r="A411">
        <v>2050</v>
      </c>
      <c r="B411">
        <v>1</v>
      </c>
      <c r="C411">
        <v>1</v>
      </c>
    </row>
    <row r="412" spans="1:3" x14ac:dyDescent="0.2">
      <c r="A412">
        <v>2055</v>
      </c>
      <c r="B412">
        <v>1</v>
      </c>
      <c r="C412">
        <v>1</v>
      </c>
    </row>
    <row r="413" spans="1:3" x14ac:dyDescent="0.2">
      <c r="A413">
        <v>2060</v>
      </c>
      <c r="B413">
        <v>1</v>
      </c>
      <c r="C413">
        <v>1</v>
      </c>
    </row>
    <row r="414" spans="1:3" x14ac:dyDescent="0.2">
      <c r="A414">
        <v>2065</v>
      </c>
      <c r="B414">
        <v>1</v>
      </c>
      <c r="C414">
        <v>1</v>
      </c>
    </row>
    <row r="415" spans="1:3" x14ac:dyDescent="0.2">
      <c r="A415">
        <v>2070</v>
      </c>
      <c r="B415">
        <v>1</v>
      </c>
      <c r="C415">
        <v>1</v>
      </c>
    </row>
    <row r="416" spans="1:3" x14ac:dyDescent="0.2">
      <c r="A416">
        <v>2075</v>
      </c>
      <c r="B416">
        <v>1</v>
      </c>
      <c r="C416">
        <v>1</v>
      </c>
    </row>
    <row r="417" spans="1:3" x14ac:dyDescent="0.2">
      <c r="A417">
        <v>2080</v>
      </c>
      <c r="B417">
        <v>1</v>
      </c>
      <c r="C417">
        <v>1</v>
      </c>
    </row>
    <row r="418" spans="1:3" x14ac:dyDescent="0.2">
      <c r="A418">
        <v>2085</v>
      </c>
      <c r="B418">
        <v>1</v>
      </c>
      <c r="C418">
        <v>1</v>
      </c>
    </row>
    <row r="419" spans="1:3" x14ac:dyDescent="0.2">
      <c r="A419">
        <v>2090</v>
      </c>
      <c r="B419">
        <v>1</v>
      </c>
      <c r="C419">
        <v>1</v>
      </c>
    </row>
    <row r="420" spans="1:3" x14ac:dyDescent="0.2">
      <c r="A420">
        <v>2095</v>
      </c>
      <c r="B420">
        <v>1</v>
      </c>
      <c r="C420">
        <v>1</v>
      </c>
    </row>
    <row r="421" spans="1:3" x14ac:dyDescent="0.2">
      <c r="A421">
        <v>2100</v>
      </c>
      <c r="B421">
        <v>1</v>
      </c>
      <c r="C421">
        <v>1</v>
      </c>
    </row>
    <row r="422" spans="1:3" x14ac:dyDescent="0.2">
      <c r="A422">
        <v>2105</v>
      </c>
      <c r="B422">
        <v>1</v>
      </c>
      <c r="C422">
        <v>1</v>
      </c>
    </row>
    <row r="423" spans="1:3" x14ac:dyDescent="0.2">
      <c r="A423">
        <v>2110</v>
      </c>
      <c r="B423">
        <v>1</v>
      </c>
      <c r="C423">
        <v>1</v>
      </c>
    </row>
    <row r="424" spans="1:3" x14ac:dyDescent="0.2">
      <c r="A424">
        <v>2115</v>
      </c>
      <c r="B424">
        <v>1</v>
      </c>
      <c r="C424">
        <v>1</v>
      </c>
    </row>
    <row r="425" spans="1:3" x14ac:dyDescent="0.2">
      <c r="A425">
        <v>2120</v>
      </c>
      <c r="B425">
        <v>1</v>
      </c>
      <c r="C425">
        <v>1</v>
      </c>
    </row>
    <row r="426" spans="1:3" x14ac:dyDescent="0.2">
      <c r="A426">
        <v>2125</v>
      </c>
      <c r="B426">
        <v>1</v>
      </c>
      <c r="C426">
        <v>1</v>
      </c>
    </row>
    <row r="427" spans="1:3" x14ac:dyDescent="0.2">
      <c r="A427">
        <v>2130</v>
      </c>
      <c r="B427">
        <v>1</v>
      </c>
      <c r="C427">
        <v>1</v>
      </c>
    </row>
    <row r="428" spans="1:3" x14ac:dyDescent="0.2">
      <c r="A428">
        <v>2135</v>
      </c>
      <c r="B428">
        <v>1</v>
      </c>
      <c r="C428">
        <v>1</v>
      </c>
    </row>
    <row r="429" spans="1:3" x14ac:dyDescent="0.2">
      <c r="A429">
        <v>2140</v>
      </c>
      <c r="B429">
        <v>1</v>
      </c>
      <c r="C429">
        <v>1</v>
      </c>
    </row>
    <row r="430" spans="1:3" x14ac:dyDescent="0.2">
      <c r="A430">
        <v>2145</v>
      </c>
      <c r="B430">
        <v>1</v>
      </c>
      <c r="C430">
        <v>1</v>
      </c>
    </row>
    <row r="431" spans="1:3" x14ac:dyDescent="0.2">
      <c r="A431">
        <v>2150</v>
      </c>
      <c r="B431">
        <v>1</v>
      </c>
      <c r="C431">
        <v>1</v>
      </c>
    </row>
    <row r="432" spans="1:3" x14ac:dyDescent="0.2">
      <c r="A432">
        <v>2155</v>
      </c>
      <c r="B432">
        <v>1</v>
      </c>
      <c r="C432">
        <v>1</v>
      </c>
    </row>
    <row r="433" spans="1:3" x14ac:dyDescent="0.2">
      <c r="A433">
        <v>2160</v>
      </c>
      <c r="B433">
        <v>1</v>
      </c>
      <c r="C433">
        <v>1</v>
      </c>
    </row>
    <row r="434" spans="1:3" x14ac:dyDescent="0.2">
      <c r="A434">
        <v>2165</v>
      </c>
      <c r="B434">
        <v>1</v>
      </c>
      <c r="C434">
        <v>1</v>
      </c>
    </row>
    <row r="435" spans="1:3" x14ac:dyDescent="0.2">
      <c r="A435">
        <v>2170</v>
      </c>
      <c r="B435">
        <v>1</v>
      </c>
      <c r="C435">
        <v>1</v>
      </c>
    </row>
    <row r="436" spans="1:3" x14ac:dyDescent="0.2">
      <c r="A436">
        <v>2175</v>
      </c>
      <c r="B436">
        <v>1</v>
      </c>
      <c r="C436">
        <v>1</v>
      </c>
    </row>
    <row r="437" spans="1:3" x14ac:dyDescent="0.2">
      <c r="A437">
        <v>2180</v>
      </c>
      <c r="B437">
        <v>1</v>
      </c>
      <c r="C437">
        <v>1</v>
      </c>
    </row>
    <row r="438" spans="1:3" x14ac:dyDescent="0.2">
      <c r="A438">
        <v>2185</v>
      </c>
      <c r="B438">
        <v>1</v>
      </c>
      <c r="C438">
        <v>1</v>
      </c>
    </row>
    <row r="439" spans="1:3" x14ac:dyDescent="0.2">
      <c r="A439">
        <v>2190</v>
      </c>
      <c r="B439">
        <v>1</v>
      </c>
      <c r="C439">
        <v>1</v>
      </c>
    </row>
    <row r="440" spans="1:3" x14ac:dyDescent="0.2">
      <c r="A440">
        <v>2195</v>
      </c>
      <c r="B440">
        <v>1</v>
      </c>
      <c r="C440">
        <v>1</v>
      </c>
    </row>
    <row r="441" spans="1:3" x14ac:dyDescent="0.2">
      <c r="A441">
        <v>2200</v>
      </c>
      <c r="B441">
        <v>1</v>
      </c>
      <c r="C441">
        <v>1</v>
      </c>
    </row>
    <row r="442" spans="1:3" x14ac:dyDescent="0.2">
      <c r="A442">
        <v>2205</v>
      </c>
      <c r="B442">
        <v>1</v>
      </c>
      <c r="C442">
        <v>1</v>
      </c>
    </row>
    <row r="443" spans="1:3" x14ac:dyDescent="0.2">
      <c r="A443">
        <v>2210</v>
      </c>
      <c r="B443">
        <v>1</v>
      </c>
      <c r="C443">
        <v>1</v>
      </c>
    </row>
    <row r="444" spans="1:3" x14ac:dyDescent="0.2">
      <c r="A444">
        <v>2215</v>
      </c>
      <c r="B444">
        <v>1</v>
      </c>
      <c r="C444">
        <v>1</v>
      </c>
    </row>
    <row r="445" spans="1:3" x14ac:dyDescent="0.2">
      <c r="A445">
        <v>2220</v>
      </c>
      <c r="B445">
        <v>1</v>
      </c>
      <c r="C445">
        <v>1</v>
      </c>
    </row>
    <row r="446" spans="1:3" x14ac:dyDescent="0.2">
      <c r="A446">
        <v>2225</v>
      </c>
      <c r="B446">
        <v>1</v>
      </c>
      <c r="C446">
        <v>1</v>
      </c>
    </row>
    <row r="447" spans="1:3" x14ac:dyDescent="0.2">
      <c r="A447">
        <v>2230</v>
      </c>
      <c r="B447">
        <v>1</v>
      </c>
      <c r="C447">
        <v>1</v>
      </c>
    </row>
    <row r="448" spans="1:3" x14ac:dyDescent="0.2">
      <c r="A448">
        <v>2235</v>
      </c>
      <c r="B448">
        <v>1</v>
      </c>
      <c r="C448">
        <v>1</v>
      </c>
    </row>
    <row r="449" spans="1:37" x14ac:dyDescent="0.2">
      <c r="A449">
        <v>2240</v>
      </c>
      <c r="B449">
        <v>1</v>
      </c>
      <c r="C449">
        <v>1</v>
      </c>
    </row>
    <row r="450" spans="1:37" x14ac:dyDescent="0.2">
      <c r="A450">
        <v>2245</v>
      </c>
      <c r="B450">
        <v>1</v>
      </c>
      <c r="C450">
        <v>1</v>
      </c>
    </row>
    <row r="451" spans="1:37" x14ac:dyDescent="0.2">
      <c r="A451">
        <v>2250</v>
      </c>
      <c r="B451">
        <v>1</v>
      </c>
      <c r="C451">
        <v>1</v>
      </c>
    </row>
    <row r="452" spans="1:37" x14ac:dyDescent="0.2">
      <c r="A452">
        <v>2255</v>
      </c>
      <c r="B452">
        <v>1</v>
      </c>
      <c r="C452">
        <v>1</v>
      </c>
    </row>
    <row r="453" spans="1:37" x14ac:dyDescent="0.2">
      <c r="A453">
        <v>2260</v>
      </c>
      <c r="B453">
        <v>1</v>
      </c>
      <c r="C453">
        <v>1</v>
      </c>
    </row>
    <row r="454" spans="1:37" x14ac:dyDescent="0.2">
      <c r="A454">
        <v>2265</v>
      </c>
      <c r="B454">
        <v>1</v>
      </c>
      <c r="C454">
        <v>1</v>
      </c>
    </row>
    <row r="455" spans="1:37" x14ac:dyDescent="0.2">
      <c r="A455">
        <v>2270</v>
      </c>
      <c r="B455">
        <v>1</v>
      </c>
      <c r="C455">
        <v>1</v>
      </c>
    </row>
    <row r="456" spans="1:37" x14ac:dyDescent="0.2">
      <c r="A456">
        <v>2275</v>
      </c>
      <c r="B456">
        <v>1</v>
      </c>
      <c r="C456">
        <v>1</v>
      </c>
    </row>
    <row r="457" spans="1:37" x14ac:dyDescent="0.2">
      <c r="A457">
        <v>2280</v>
      </c>
      <c r="B457">
        <v>1</v>
      </c>
      <c r="C457">
        <v>1</v>
      </c>
      <c r="AI457" t="s">
        <v>0</v>
      </c>
      <c r="AJ457" t="s">
        <v>2</v>
      </c>
      <c r="AK457" t="s">
        <v>1</v>
      </c>
    </row>
    <row r="458" spans="1:37" x14ac:dyDescent="0.2">
      <c r="A458">
        <v>2285</v>
      </c>
      <c r="B458">
        <v>1</v>
      </c>
      <c r="C458">
        <v>1</v>
      </c>
      <c r="AJ458">
        <v>1</v>
      </c>
      <c r="AK458">
        <v>1</v>
      </c>
    </row>
    <row r="459" spans="1:37" x14ac:dyDescent="0.2">
      <c r="A459">
        <v>2290</v>
      </c>
      <c r="B459">
        <v>1</v>
      </c>
      <c r="C459">
        <v>1</v>
      </c>
      <c r="AJ459">
        <v>0.75</v>
      </c>
      <c r="AK459">
        <v>1</v>
      </c>
    </row>
    <row r="460" spans="1:37" x14ac:dyDescent="0.2">
      <c r="A460">
        <v>2295</v>
      </c>
      <c r="B460">
        <v>1</v>
      </c>
      <c r="C460">
        <v>1</v>
      </c>
      <c r="AJ460">
        <v>0.6</v>
      </c>
      <c r="AK460">
        <v>0.2</v>
      </c>
    </row>
    <row r="461" spans="1:37" x14ac:dyDescent="0.2">
      <c r="A461">
        <v>2300</v>
      </c>
      <c r="B461">
        <v>1</v>
      </c>
      <c r="C461">
        <v>1</v>
      </c>
      <c r="AJ461">
        <v>0.28571428571399998</v>
      </c>
      <c r="AK461">
        <v>0.384615384615</v>
      </c>
    </row>
    <row r="462" spans="1:37" x14ac:dyDescent="0.2">
      <c r="A462">
        <v>2305</v>
      </c>
      <c r="B462">
        <v>1</v>
      </c>
      <c r="C462">
        <v>1</v>
      </c>
      <c r="AJ462">
        <v>0.5</v>
      </c>
      <c r="AK462">
        <v>0.29411764705900001</v>
      </c>
    </row>
    <row r="463" spans="1:37" x14ac:dyDescent="0.2">
      <c r="A463">
        <v>2310</v>
      </c>
      <c r="B463">
        <v>1</v>
      </c>
      <c r="C463">
        <v>1</v>
      </c>
      <c r="AJ463">
        <v>0.5</v>
      </c>
      <c r="AK463">
        <v>0.35</v>
      </c>
    </row>
    <row r="464" spans="1:37" x14ac:dyDescent="0.2">
      <c r="A464">
        <v>2315</v>
      </c>
      <c r="B464">
        <v>1</v>
      </c>
      <c r="C464">
        <v>1</v>
      </c>
      <c r="AJ464">
        <v>0.63636363636399995</v>
      </c>
      <c r="AK464">
        <v>0.375</v>
      </c>
    </row>
    <row r="465" spans="1:37" x14ac:dyDescent="0.2">
      <c r="A465">
        <v>2320</v>
      </c>
      <c r="B465">
        <v>1</v>
      </c>
      <c r="C465">
        <v>1</v>
      </c>
      <c r="AJ465">
        <v>0.76923076923099998</v>
      </c>
      <c r="AK465">
        <v>0.33333333333300003</v>
      </c>
    </row>
    <row r="466" spans="1:37" x14ac:dyDescent="0.2">
      <c r="A466">
        <v>2325</v>
      </c>
      <c r="B466">
        <v>1</v>
      </c>
      <c r="C466">
        <v>1</v>
      </c>
      <c r="AJ466">
        <v>0.66666666666700003</v>
      </c>
      <c r="AK466">
        <v>0.4</v>
      </c>
    </row>
    <row r="467" spans="1:37" x14ac:dyDescent="0.2">
      <c r="A467">
        <v>2330</v>
      </c>
      <c r="B467">
        <v>1</v>
      </c>
      <c r="C467">
        <v>1</v>
      </c>
      <c r="AJ467">
        <v>0.6875</v>
      </c>
      <c r="AK467">
        <v>0.44117647058800002</v>
      </c>
    </row>
    <row r="468" spans="1:37" x14ac:dyDescent="0.2">
      <c r="A468">
        <v>2335</v>
      </c>
      <c r="B468">
        <v>1</v>
      </c>
      <c r="C468">
        <v>1</v>
      </c>
      <c r="AJ468">
        <v>0.64705882352900002</v>
      </c>
      <c r="AK468">
        <v>0.47368421052600002</v>
      </c>
    </row>
    <row r="469" spans="1:37" x14ac:dyDescent="0.2">
      <c r="A469">
        <v>2340</v>
      </c>
      <c r="B469">
        <v>1</v>
      </c>
      <c r="C469">
        <v>1</v>
      </c>
      <c r="AJ469">
        <v>0.57894736842100003</v>
      </c>
      <c r="AK469">
        <v>0.48780487804900002</v>
      </c>
    </row>
    <row r="470" spans="1:37" x14ac:dyDescent="0.2">
      <c r="A470">
        <v>2345</v>
      </c>
      <c r="B470">
        <v>1</v>
      </c>
      <c r="C470">
        <v>1</v>
      </c>
      <c r="AJ470">
        <v>0.7</v>
      </c>
      <c r="AK470">
        <v>0.48888888888900001</v>
      </c>
    </row>
    <row r="471" spans="1:37" x14ac:dyDescent="0.2">
      <c r="A471">
        <v>2350</v>
      </c>
      <c r="B471">
        <v>1</v>
      </c>
      <c r="C471">
        <v>1</v>
      </c>
      <c r="AJ471">
        <v>0.68181818181800002</v>
      </c>
      <c r="AK471">
        <v>0.52083333333299997</v>
      </c>
    </row>
    <row r="472" spans="1:37" x14ac:dyDescent="0.2">
      <c r="A472">
        <v>2355</v>
      </c>
      <c r="B472">
        <v>1</v>
      </c>
      <c r="C472">
        <v>1</v>
      </c>
      <c r="AJ472">
        <v>0.65217391304299999</v>
      </c>
      <c r="AK472">
        <v>0.53846153846199996</v>
      </c>
    </row>
    <row r="473" spans="1:37" x14ac:dyDescent="0.2">
      <c r="A473">
        <v>2360</v>
      </c>
      <c r="B473">
        <v>1</v>
      </c>
      <c r="C473">
        <v>1</v>
      </c>
      <c r="AJ473">
        <v>0.72</v>
      </c>
      <c r="AK473">
        <v>0.52727272727300001</v>
      </c>
    </row>
    <row r="474" spans="1:37" x14ac:dyDescent="0.2">
      <c r="A474">
        <v>2365</v>
      </c>
      <c r="B474">
        <v>1</v>
      </c>
      <c r="C474">
        <v>1</v>
      </c>
      <c r="AJ474">
        <v>0.66666666666700003</v>
      </c>
      <c r="AK474">
        <v>0.51724137931000003</v>
      </c>
    </row>
    <row r="475" spans="1:37" x14ac:dyDescent="0.2">
      <c r="A475">
        <v>2370</v>
      </c>
      <c r="B475">
        <v>1</v>
      </c>
      <c r="C475">
        <v>1</v>
      </c>
      <c r="AJ475">
        <v>0.60714285714299998</v>
      </c>
      <c r="AK475">
        <v>0.532258064516</v>
      </c>
    </row>
    <row r="476" spans="1:37" x14ac:dyDescent="0.2">
      <c r="A476">
        <v>2375</v>
      </c>
      <c r="B476">
        <v>1</v>
      </c>
      <c r="C476">
        <v>1</v>
      </c>
      <c r="AJ476">
        <v>0.51724137931000003</v>
      </c>
      <c r="AK476">
        <v>0.56060606060600005</v>
      </c>
    </row>
    <row r="477" spans="1:37" x14ac:dyDescent="0.2">
      <c r="A477">
        <v>2380</v>
      </c>
      <c r="B477">
        <v>1</v>
      </c>
      <c r="C477">
        <v>1</v>
      </c>
      <c r="AJ477">
        <v>0.54838709677399999</v>
      </c>
      <c r="AK477">
        <v>0.56521739130399995</v>
      </c>
    </row>
    <row r="478" spans="1:37" x14ac:dyDescent="0.2">
      <c r="A478">
        <v>2385</v>
      </c>
      <c r="B478">
        <v>1</v>
      </c>
      <c r="C478">
        <v>1</v>
      </c>
      <c r="AJ478">
        <v>0.5</v>
      </c>
      <c r="AK478">
        <v>0.57534246575299997</v>
      </c>
    </row>
    <row r="479" spans="1:37" x14ac:dyDescent="0.2">
      <c r="A479">
        <v>2390</v>
      </c>
      <c r="B479">
        <v>1</v>
      </c>
      <c r="C479">
        <v>1</v>
      </c>
      <c r="AJ479">
        <v>0.47058823529400001</v>
      </c>
      <c r="AK479">
        <v>0.57894736842100003</v>
      </c>
    </row>
    <row r="480" spans="1:37" x14ac:dyDescent="0.2">
      <c r="A480">
        <v>2395</v>
      </c>
      <c r="B480">
        <v>1</v>
      </c>
      <c r="C480">
        <v>1</v>
      </c>
      <c r="AJ480">
        <v>0.48571428571399999</v>
      </c>
      <c r="AK480">
        <v>0.58750000000000002</v>
      </c>
    </row>
    <row r="481" spans="1:37" x14ac:dyDescent="0.2">
      <c r="A481">
        <v>2400</v>
      </c>
      <c r="B481">
        <v>1</v>
      </c>
      <c r="C481">
        <v>1</v>
      </c>
      <c r="AJ481">
        <v>0.54054054054099998</v>
      </c>
      <c r="AK481">
        <v>0.56626506024099998</v>
      </c>
    </row>
    <row r="482" spans="1:37" x14ac:dyDescent="0.2">
      <c r="A482">
        <v>2405</v>
      </c>
      <c r="B482">
        <v>1</v>
      </c>
      <c r="C482">
        <v>1</v>
      </c>
      <c r="AJ482">
        <v>0.52631578947400004</v>
      </c>
      <c r="AK482">
        <v>0.57471264367800001</v>
      </c>
    </row>
    <row r="483" spans="1:37" x14ac:dyDescent="0.2">
      <c r="A483">
        <v>2410</v>
      </c>
      <c r="B483">
        <v>1</v>
      </c>
      <c r="C483">
        <v>1</v>
      </c>
      <c r="AJ483">
        <v>0.55000000000000004</v>
      </c>
      <c r="AK483">
        <v>0.555555555556</v>
      </c>
    </row>
    <row r="484" spans="1:37" x14ac:dyDescent="0.2">
      <c r="A484">
        <v>2415</v>
      </c>
      <c r="B484">
        <v>1</v>
      </c>
      <c r="C484">
        <v>1</v>
      </c>
      <c r="AJ484">
        <v>0.56097560975600003</v>
      </c>
      <c r="AK484">
        <v>0.54255319148900005</v>
      </c>
    </row>
    <row r="485" spans="1:37" x14ac:dyDescent="0.2">
      <c r="A485">
        <v>2420</v>
      </c>
      <c r="B485">
        <v>1</v>
      </c>
      <c r="C485">
        <v>1</v>
      </c>
      <c r="AJ485">
        <v>0.511627906977</v>
      </c>
      <c r="AK485">
        <v>0.55670103092800005</v>
      </c>
    </row>
    <row r="486" spans="1:37" x14ac:dyDescent="0.2">
      <c r="A486">
        <v>2425</v>
      </c>
      <c r="B486">
        <v>1</v>
      </c>
      <c r="C486">
        <v>1</v>
      </c>
      <c r="AJ486">
        <v>0.5</v>
      </c>
      <c r="AK486">
        <v>0.56435643564399995</v>
      </c>
    </row>
    <row r="487" spans="1:37" x14ac:dyDescent="0.2">
      <c r="A487">
        <v>2430</v>
      </c>
      <c r="B487">
        <v>1</v>
      </c>
      <c r="C487">
        <v>1</v>
      </c>
      <c r="AJ487">
        <v>0.54347826086999995</v>
      </c>
      <c r="AK487">
        <v>0.54807692307699996</v>
      </c>
    </row>
    <row r="488" spans="1:37" x14ac:dyDescent="0.2">
      <c r="A488">
        <v>2435</v>
      </c>
      <c r="B488">
        <v>1</v>
      </c>
      <c r="C488">
        <v>1</v>
      </c>
      <c r="AJ488">
        <v>0.53191489361699995</v>
      </c>
      <c r="AK488">
        <v>0.54629629629599996</v>
      </c>
    </row>
    <row r="489" spans="1:37" x14ac:dyDescent="0.2">
      <c r="A489">
        <v>2440</v>
      </c>
      <c r="B489">
        <v>1</v>
      </c>
      <c r="C489">
        <v>1</v>
      </c>
      <c r="AJ489">
        <v>0.55102040816300002</v>
      </c>
      <c r="AK489">
        <v>0.54954954955000002</v>
      </c>
    </row>
    <row r="490" spans="1:37" x14ac:dyDescent="0.2">
      <c r="A490">
        <v>2445</v>
      </c>
      <c r="B490">
        <v>1</v>
      </c>
      <c r="C490">
        <v>1</v>
      </c>
      <c r="AJ490">
        <v>0.54901960784299997</v>
      </c>
      <c r="AK490">
        <v>0.55263157894699999</v>
      </c>
    </row>
    <row r="491" spans="1:37" x14ac:dyDescent="0.2">
      <c r="A491">
        <v>2450</v>
      </c>
      <c r="B491">
        <v>1</v>
      </c>
      <c r="C491">
        <v>1</v>
      </c>
      <c r="AJ491">
        <v>0.55769230769199996</v>
      </c>
      <c r="AK491">
        <v>0.55084745762700005</v>
      </c>
    </row>
    <row r="492" spans="1:37" x14ac:dyDescent="0.2">
      <c r="A492">
        <v>2455</v>
      </c>
      <c r="B492">
        <v>1</v>
      </c>
      <c r="C492">
        <v>1</v>
      </c>
      <c r="AJ492">
        <v>0.57407407407400002</v>
      </c>
      <c r="AK492">
        <v>0.56198347107400004</v>
      </c>
    </row>
    <row r="493" spans="1:37" x14ac:dyDescent="0.2">
      <c r="A493">
        <v>2460</v>
      </c>
      <c r="B493">
        <v>1</v>
      </c>
      <c r="C493">
        <v>1</v>
      </c>
      <c r="AJ493">
        <v>0.58181818181800005</v>
      </c>
      <c r="AK493">
        <v>0.56000000000000005</v>
      </c>
    </row>
    <row r="494" spans="1:37" x14ac:dyDescent="0.2">
      <c r="A494">
        <v>2465</v>
      </c>
      <c r="B494">
        <v>1</v>
      </c>
      <c r="C494">
        <v>1</v>
      </c>
      <c r="AJ494">
        <v>0.58928571428599996</v>
      </c>
      <c r="AK494">
        <v>0.55813953488400003</v>
      </c>
    </row>
    <row r="495" spans="1:37" x14ac:dyDescent="0.2">
      <c r="A495">
        <v>2470</v>
      </c>
      <c r="B495">
        <v>1</v>
      </c>
      <c r="C495">
        <v>1</v>
      </c>
      <c r="AJ495">
        <v>0.62068965517200003</v>
      </c>
      <c r="AK495">
        <v>0.55303030303</v>
      </c>
    </row>
    <row r="496" spans="1:37" x14ac:dyDescent="0.2">
      <c r="A496">
        <v>2475</v>
      </c>
      <c r="B496">
        <v>1</v>
      </c>
      <c r="C496">
        <v>1</v>
      </c>
      <c r="AJ496">
        <v>0.66101694915300002</v>
      </c>
      <c r="AK496">
        <v>0.54411764705900001</v>
      </c>
    </row>
    <row r="497" spans="1:37" x14ac:dyDescent="0.2">
      <c r="A497">
        <v>2480</v>
      </c>
      <c r="B497">
        <v>1</v>
      </c>
      <c r="C497">
        <v>1</v>
      </c>
      <c r="AJ497">
        <v>0.65573770491799999</v>
      </c>
      <c r="AK497">
        <v>0.54676258992799998</v>
      </c>
    </row>
    <row r="498" spans="1:37" x14ac:dyDescent="0.2">
      <c r="A498">
        <v>2485</v>
      </c>
      <c r="B498">
        <v>1</v>
      </c>
      <c r="C498">
        <v>1</v>
      </c>
      <c r="AJ498">
        <v>0.66129032258099996</v>
      </c>
      <c r="AK498">
        <v>0.53846153846199996</v>
      </c>
    </row>
    <row r="499" spans="1:37" x14ac:dyDescent="0.2">
      <c r="A499">
        <v>2490</v>
      </c>
      <c r="B499">
        <v>1</v>
      </c>
      <c r="C499">
        <v>1</v>
      </c>
      <c r="AJ499">
        <v>0.640625</v>
      </c>
      <c r="AK499">
        <v>0.54794520547900005</v>
      </c>
    </row>
    <row r="500" spans="1:37" x14ac:dyDescent="0.2">
      <c r="A500">
        <v>2495</v>
      </c>
      <c r="B500">
        <v>1</v>
      </c>
      <c r="C500">
        <v>1</v>
      </c>
      <c r="AJ500">
        <v>0.64615384615399996</v>
      </c>
      <c r="AK500">
        <v>0.54666666666700003</v>
      </c>
    </row>
    <row r="501" spans="1:37" x14ac:dyDescent="0.2">
      <c r="A501">
        <v>2500</v>
      </c>
      <c r="B501">
        <v>1</v>
      </c>
      <c r="C501">
        <v>1</v>
      </c>
      <c r="AJ501">
        <v>0.67164179104499999</v>
      </c>
      <c r="AK501">
        <v>0.54248366013100002</v>
      </c>
    </row>
    <row r="502" spans="1:37" x14ac:dyDescent="0.2">
      <c r="A502">
        <v>2505</v>
      </c>
      <c r="B502">
        <v>1</v>
      </c>
      <c r="C502">
        <v>1</v>
      </c>
      <c r="AJ502">
        <v>0.67647058823499995</v>
      </c>
      <c r="AK502">
        <v>0.54140127388500003</v>
      </c>
    </row>
    <row r="503" spans="1:37" x14ac:dyDescent="0.2">
      <c r="A503">
        <v>2510</v>
      </c>
      <c r="B503">
        <v>1</v>
      </c>
      <c r="C503">
        <v>1</v>
      </c>
      <c r="AJ503">
        <v>0.65714285714300003</v>
      </c>
      <c r="AK503">
        <v>0.55000000000000004</v>
      </c>
    </row>
    <row r="504" spans="1:37" x14ac:dyDescent="0.2">
      <c r="A504">
        <v>2515</v>
      </c>
      <c r="B504">
        <v>1</v>
      </c>
      <c r="C504">
        <v>1</v>
      </c>
      <c r="AJ504">
        <v>0.64788732394399995</v>
      </c>
      <c r="AK504">
        <v>0.55487804878000002</v>
      </c>
    </row>
    <row r="505" spans="1:37" x14ac:dyDescent="0.2">
      <c r="A505">
        <v>2520</v>
      </c>
      <c r="B505">
        <v>1</v>
      </c>
      <c r="C505">
        <v>1</v>
      </c>
      <c r="AJ505">
        <v>0.64383561643800002</v>
      </c>
      <c r="AK505">
        <v>0.55688622754499995</v>
      </c>
    </row>
    <row r="506" spans="1:37" x14ac:dyDescent="0.2">
      <c r="A506">
        <v>2525</v>
      </c>
      <c r="B506">
        <v>1</v>
      </c>
      <c r="C506">
        <v>1</v>
      </c>
      <c r="AJ506">
        <v>0.64864864864899996</v>
      </c>
      <c r="AK506">
        <v>0.555555555556</v>
      </c>
    </row>
    <row r="507" spans="1:37" x14ac:dyDescent="0.2">
      <c r="A507">
        <v>2530</v>
      </c>
      <c r="B507">
        <v>1</v>
      </c>
      <c r="C507">
        <v>1</v>
      </c>
      <c r="AJ507">
        <v>0.64473684210500004</v>
      </c>
      <c r="AK507">
        <v>0.56321839080500002</v>
      </c>
    </row>
    <row r="508" spans="1:37" x14ac:dyDescent="0.2">
      <c r="A508">
        <v>2535</v>
      </c>
      <c r="B508">
        <v>1</v>
      </c>
      <c r="C508">
        <v>1</v>
      </c>
      <c r="AJ508">
        <v>0.62337662337699995</v>
      </c>
      <c r="AK508">
        <v>0.57303370786499996</v>
      </c>
    </row>
    <row r="509" spans="1:37" x14ac:dyDescent="0.2">
      <c r="A509">
        <v>2540</v>
      </c>
      <c r="B509">
        <v>1</v>
      </c>
      <c r="C509">
        <v>1</v>
      </c>
      <c r="AJ509">
        <v>0.62025316455699997</v>
      </c>
      <c r="AK509">
        <v>0.56906077348100004</v>
      </c>
    </row>
    <row r="510" spans="1:37" x14ac:dyDescent="0.2">
      <c r="A510">
        <v>2545</v>
      </c>
      <c r="B510">
        <v>1</v>
      </c>
      <c r="C510">
        <v>1</v>
      </c>
      <c r="AJ510">
        <v>0.625</v>
      </c>
      <c r="AK510">
        <v>0.56756756756799998</v>
      </c>
    </row>
    <row r="511" spans="1:37" x14ac:dyDescent="0.2">
      <c r="A511">
        <v>2550</v>
      </c>
      <c r="B511">
        <v>1</v>
      </c>
      <c r="C511">
        <v>1</v>
      </c>
      <c r="AJ511">
        <v>0.62195121951200005</v>
      </c>
      <c r="AK511">
        <v>0.56914893616999995</v>
      </c>
    </row>
    <row r="512" spans="1:37" x14ac:dyDescent="0.2">
      <c r="A512">
        <v>2555</v>
      </c>
      <c r="B512">
        <v>1</v>
      </c>
      <c r="C512">
        <v>1</v>
      </c>
      <c r="AJ512">
        <v>0.60240963855399998</v>
      </c>
      <c r="AK512">
        <v>0.578125</v>
      </c>
    </row>
    <row r="513" spans="1:37" x14ac:dyDescent="0.2">
      <c r="A513">
        <v>2560</v>
      </c>
      <c r="B513">
        <v>1</v>
      </c>
      <c r="C513">
        <v>1</v>
      </c>
      <c r="AJ513">
        <v>0.6</v>
      </c>
      <c r="AK513">
        <v>0.57948717948700001</v>
      </c>
    </row>
    <row r="514" spans="1:37" x14ac:dyDescent="0.2">
      <c r="A514">
        <v>2565</v>
      </c>
      <c r="B514">
        <v>1</v>
      </c>
      <c r="C514">
        <v>1</v>
      </c>
      <c r="AJ514">
        <v>0.59302325581399995</v>
      </c>
      <c r="AK514">
        <v>0.577889447236</v>
      </c>
    </row>
    <row r="515" spans="1:37" x14ac:dyDescent="0.2">
      <c r="A515">
        <v>2570</v>
      </c>
      <c r="B515">
        <v>1</v>
      </c>
      <c r="C515">
        <v>1</v>
      </c>
      <c r="AJ515">
        <v>0.60227272727299996</v>
      </c>
      <c r="AK515">
        <v>0.57920792079200001</v>
      </c>
    </row>
    <row r="516" spans="1:37" x14ac:dyDescent="0.2">
      <c r="A516">
        <v>2575</v>
      </c>
      <c r="B516">
        <v>1</v>
      </c>
      <c r="C516">
        <v>1</v>
      </c>
      <c r="AJ516">
        <v>0.61797752808999995</v>
      </c>
      <c r="AK516">
        <v>0.57281553398100005</v>
      </c>
    </row>
    <row r="517" spans="1:37" x14ac:dyDescent="0.2">
      <c r="A517">
        <v>2580</v>
      </c>
      <c r="B517">
        <v>1</v>
      </c>
      <c r="C517">
        <v>1</v>
      </c>
      <c r="AJ517">
        <v>0.62637362637399996</v>
      </c>
      <c r="AK517">
        <v>0.57416267942599997</v>
      </c>
    </row>
    <row r="518" spans="1:37" x14ac:dyDescent="0.2">
      <c r="A518">
        <v>2585</v>
      </c>
      <c r="B518">
        <v>1</v>
      </c>
      <c r="C518">
        <v>1</v>
      </c>
      <c r="AJ518">
        <v>0.63043478260899999</v>
      </c>
      <c r="AK518">
        <v>0.57746478873200002</v>
      </c>
    </row>
    <row r="519" spans="1:37" x14ac:dyDescent="0.2">
      <c r="A519">
        <v>2590</v>
      </c>
      <c r="B519">
        <v>1</v>
      </c>
      <c r="C519">
        <v>1</v>
      </c>
      <c r="AJ519">
        <v>0.63829787234000002</v>
      </c>
      <c r="AK519">
        <v>0.57870370370400004</v>
      </c>
    </row>
    <row r="520" spans="1:37" x14ac:dyDescent="0.2">
      <c r="A520">
        <v>2595</v>
      </c>
      <c r="B520">
        <v>1</v>
      </c>
      <c r="C520">
        <v>1</v>
      </c>
      <c r="AJ520">
        <v>0.64210526315799998</v>
      </c>
      <c r="AK520">
        <v>0.58181818181800005</v>
      </c>
    </row>
    <row r="521" spans="1:37" x14ac:dyDescent="0.2">
      <c r="A521">
        <v>2600</v>
      </c>
      <c r="B521">
        <v>1</v>
      </c>
      <c r="C521">
        <v>1</v>
      </c>
      <c r="AJ521">
        <v>0.63917525773200001</v>
      </c>
      <c r="AK521">
        <v>0.58295964125599997</v>
      </c>
    </row>
    <row r="522" spans="1:37" x14ac:dyDescent="0.2">
      <c r="A522">
        <v>2605</v>
      </c>
      <c r="B522">
        <v>1</v>
      </c>
      <c r="C522">
        <v>1</v>
      </c>
      <c r="AJ522">
        <v>0.64646464646500001</v>
      </c>
      <c r="AK522">
        <v>0.58407079646000004</v>
      </c>
    </row>
    <row r="523" spans="1:37" x14ac:dyDescent="0.2">
      <c r="A523">
        <v>2610</v>
      </c>
      <c r="B523">
        <v>1</v>
      </c>
      <c r="C523">
        <v>1</v>
      </c>
      <c r="AJ523">
        <v>0.65</v>
      </c>
      <c r="AK523">
        <v>0.58260869565200002</v>
      </c>
    </row>
    <row r="524" spans="1:37" x14ac:dyDescent="0.2">
      <c r="A524">
        <v>2615</v>
      </c>
      <c r="B524">
        <v>1</v>
      </c>
      <c r="C524">
        <v>1</v>
      </c>
      <c r="AJ524">
        <v>0.65686274509800002</v>
      </c>
      <c r="AK524">
        <v>0.57939914163100004</v>
      </c>
    </row>
    <row r="525" spans="1:37" x14ac:dyDescent="0.2">
      <c r="A525">
        <v>2620</v>
      </c>
      <c r="B525">
        <v>1</v>
      </c>
      <c r="C525">
        <v>1</v>
      </c>
      <c r="AJ525">
        <v>0.65048543689299998</v>
      </c>
      <c r="AK525">
        <v>0.58227848101299995</v>
      </c>
    </row>
    <row r="526" spans="1:37" x14ac:dyDescent="0.2">
      <c r="A526">
        <v>2625</v>
      </c>
      <c r="B526">
        <v>1</v>
      </c>
      <c r="C526">
        <v>1</v>
      </c>
      <c r="AJ526">
        <v>0.63809523809500002</v>
      </c>
      <c r="AK526">
        <v>0.58333333333299997</v>
      </c>
    </row>
    <row r="527" spans="1:37" x14ac:dyDescent="0.2">
      <c r="A527">
        <v>2630</v>
      </c>
      <c r="B527">
        <v>1</v>
      </c>
      <c r="C527">
        <v>1</v>
      </c>
      <c r="AJ527">
        <v>0.641509433962</v>
      </c>
      <c r="AK527">
        <v>0.58196721311499999</v>
      </c>
    </row>
    <row r="528" spans="1:37" x14ac:dyDescent="0.2">
      <c r="A528">
        <v>2635</v>
      </c>
      <c r="B528">
        <v>1</v>
      </c>
      <c r="C528">
        <v>1</v>
      </c>
      <c r="AJ528">
        <v>0.62962962963000002</v>
      </c>
      <c r="AK528">
        <v>0.582995951417</v>
      </c>
    </row>
    <row r="529" spans="1:37" x14ac:dyDescent="0.2">
      <c r="A529">
        <v>2640</v>
      </c>
      <c r="B529">
        <v>1</v>
      </c>
      <c r="C529">
        <v>1</v>
      </c>
      <c r="AJ529">
        <v>0.63302752293599995</v>
      </c>
      <c r="AK529">
        <v>0.58964143426299997</v>
      </c>
    </row>
    <row r="530" spans="1:37" x14ac:dyDescent="0.2">
      <c r="A530">
        <v>2645</v>
      </c>
      <c r="B530">
        <v>1</v>
      </c>
      <c r="C530">
        <v>1</v>
      </c>
      <c r="AJ530">
        <v>0.630630630631</v>
      </c>
      <c r="AK530">
        <v>0.590551181102</v>
      </c>
    </row>
    <row r="531" spans="1:37" x14ac:dyDescent="0.2">
      <c r="A531">
        <v>2650</v>
      </c>
      <c r="B531">
        <v>1</v>
      </c>
      <c r="C531">
        <v>1</v>
      </c>
      <c r="AJ531">
        <v>0.63392857142900005</v>
      </c>
      <c r="AK531">
        <v>0.58914728682200002</v>
      </c>
    </row>
    <row r="532" spans="1:37" x14ac:dyDescent="0.2">
      <c r="A532">
        <v>2655</v>
      </c>
      <c r="B532">
        <v>1</v>
      </c>
      <c r="C532">
        <v>1</v>
      </c>
      <c r="AJ532">
        <v>0.63716814159299995</v>
      </c>
      <c r="AK532">
        <v>0.58015267175600005</v>
      </c>
    </row>
    <row r="533" spans="1:37" x14ac:dyDescent="0.2">
      <c r="A533">
        <v>2660</v>
      </c>
      <c r="B533">
        <v>1</v>
      </c>
      <c r="C533">
        <v>1</v>
      </c>
      <c r="AJ533">
        <v>0.63478260869600001</v>
      </c>
      <c r="AK533">
        <v>0.58490566037699998</v>
      </c>
    </row>
    <row r="534" spans="1:37" x14ac:dyDescent="0.2">
      <c r="A534">
        <v>2665</v>
      </c>
      <c r="B534">
        <v>1</v>
      </c>
      <c r="C534">
        <v>1</v>
      </c>
      <c r="AJ534">
        <v>0.62068965517200003</v>
      </c>
      <c r="AK534">
        <v>0.587360594796</v>
      </c>
    </row>
    <row r="535" spans="1:37" x14ac:dyDescent="0.2">
      <c r="A535">
        <v>2670</v>
      </c>
      <c r="B535">
        <v>1</v>
      </c>
      <c r="C535">
        <v>1</v>
      </c>
      <c r="AJ535">
        <v>0.627118644068</v>
      </c>
      <c r="AK535">
        <v>0.58823529411800002</v>
      </c>
    </row>
    <row r="536" spans="1:37" x14ac:dyDescent="0.2">
      <c r="A536">
        <v>2675</v>
      </c>
      <c r="B536">
        <v>1</v>
      </c>
      <c r="C536">
        <v>1</v>
      </c>
      <c r="AJ536">
        <v>0.63025210084000005</v>
      </c>
      <c r="AK536">
        <v>0.58333333333299997</v>
      </c>
    </row>
    <row r="537" spans="1:37" x14ac:dyDescent="0.2">
      <c r="A537">
        <v>2680</v>
      </c>
      <c r="B537">
        <v>1</v>
      </c>
      <c r="C537">
        <v>1</v>
      </c>
      <c r="AJ537">
        <v>0.61983471074399998</v>
      </c>
      <c r="AK537">
        <v>0.58422939068099999</v>
      </c>
    </row>
    <row r="538" spans="1:37" x14ac:dyDescent="0.2">
      <c r="A538">
        <v>2685</v>
      </c>
      <c r="B538">
        <v>1</v>
      </c>
      <c r="C538">
        <v>1</v>
      </c>
      <c r="AJ538">
        <v>0.60655737704900003</v>
      </c>
      <c r="AK538">
        <v>0.58303886925799997</v>
      </c>
    </row>
    <row r="539" spans="1:37" x14ac:dyDescent="0.2">
      <c r="A539">
        <v>2690</v>
      </c>
      <c r="B539">
        <v>1</v>
      </c>
      <c r="C539">
        <v>1</v>
      </c>
      <c r="AJ539">
        <v>0.60483870967700004</v>
      </c>
      <c r="AK539">
        <v>0.58391608391600003</v>
      </c>
    </row>
    <row r="540" spans="1:37" x14ac:dyDescent="0.2">
      <c r="A540">
        <v>2695</v>
      </c>
      <c r="B540">
        <v>1</v>
      </c>
      <c r="C540">
        <v>1</v>
      </c>
      <c r="AJ540">
        <v>0.60799999999999998</v>
      </c>
      <c r="AK540">
        <v>0.58620689655199998</v>
      </c>
    </row>
    <row r="541" spans="1:37" x14ac:dyDescent="0.2">
      <c r="A541">
        <v>2700</v>
      </c>
      <c r="B541">
        <v>1</v>
      </c>
      <c r="C541">
        <v>1</v>
      </c>
      <c r="AJ541">
        <v>0.59842519684999995</v>
      </c>
      <c r="AK541">
        <v>0.58703071672399998</v>
      </c>
    </row>
    <row r="542" spans="1:37" x14ac:dyDescent="0.2">
      <c r="A542">
        <v>2705</v>
      </c>
      <c r="B542">
        <v>1</v>
      </c>
      <c r="C542">
        <v>1</v>
      </c>
      <c r="AJ542">
        <v>0.6015625</v>
      </c>
      <c r="AK542">
        <v>0.58585858585899997</v>
      </c>
    </row>
    <row r="543" spans="1:37" x14ac:dyDescent="0.2">
      <c r="A543">
        <v>2710</v>
      </c>
      <c r="B543">
        <v>1</v>
      </c>
      <c r="C543">
        <v>1</v>
      </c>
      <c r="AJ543">
        <v>0.58461538461499996</v>
      </c>
      <c r="AK543">
        <v>0.59</v>
      </c>
    </row>
    <row r="544" spans="1:37" x14ac:dyDescent="0.2">
      <c r="A544">
        <v>2715</v>
      </c>
      <c r="B544">
        <v>1</v>
      </c>
      <c r="C544">
        <v>1</v>
      </c>
      <c r="AJ544">
        <v>0.57251908396899998</v>
      </c>
      <c r="AK544">
        <v>0.59539473684199995</v>
      </c>
    </row>
    <row r="545" spans="1:37" x14ac:dyDescent="0.2">
      <c r="A545">
        <v>2720</v>
      </c>
      <c r="B545">
        <v>1</v>
      </c>
      <c r="C545">
        <v>1</v>
      </c>
      <c r="AJ545">
        <v>0.59398496240599996</v>
      </c>
      <c r="AK545">
        <v>0.59283387622100003</v>
      </c>
    </row>
    <row r="546" spans="1:37" x14ac:dyDescent="0.2">
      <c r="A546">
        <v>2725</v>
      </c>
      <c r="B546">
        <v>1</v>
      </c>
      <c r="C546">
        <v>1</v>
      </c>
      <c r="AJ546">
        <v>0.58955223880600005</v>
      </c>
      <c r="AK546">
        <v>0.59807073955000001</v>
      </c>
    </row>
    <row r="547" spans="1:37" x14ac:dyDescent="0.2">
      <c r="A547">
        <v>2730</v>
      </c>
      <c r="B547">
        <v>1</v>
      </c>
      <c r="C547">
        <v>1</v>
      </c>
      <c r="AJ547">
        <v>0.60294117647099998</v>
      </c>
      <c r="AK547">
        <v>0.59872611465000003</v>
      </c>
    </row>
    <row r="548" spans="1:37" x14ac:dyDescent="0.2">
      <c r="A548">
        <v>2735</v>
      </c>
      <c r="B548">
        <v>1</v>
      </c>
      <c r="C548">
        <v>1</v>
      </c>
      <c r="AJ548">
        <v>0.61313868613099998</v>
      </c>
      <c r="AK548">
        <v>0.60062893081799995</v>
      </c>
    </row>
    <row r="549" spans="1:37" x14ac:dyDescent="0.2">
      <c r="A549">
        <v>2740</v>
      </c>
      <c r="B549">
        <v>1</v>
      </c>
      <c r="C549">
        <v>1</v>
      </c>
      <c r="AJ549">
        <v>0.597122302158</v>
      </c>
      <c r="AK549">
        <v>0.60124610591899996</v>
      </c>
    </row>
    <row r="550" spans="1:37" x14ac:dyDescent="0.2">
      <c r="A550">
        <v>2745</v>
      </c>
      <c r="B550">
        <v>1</v>
      </c>
      <c r="C550">
        <v>1</v>
      </c>
      <c r="AJ550">
        <v>0.59285714285699997</v>
      </c>
      <c r="AK550">
        <v>0.603076923077</v>
      </c>
    </row>
    <row r="551" spans="1:37" x14ac:dyDescent="0.2">
      <c r="A551">
        <v>2750</v>
      </c>
      <c r="B551">
        <v>1</v>
      </c>
      <c r="C551">
        <v>1</v>
      </c>
      <c r="AJ551">
        <v>0.60563380281699997</v>
      </c>
      <c r="AK551">
        <v>0.60060975609800005</v>
      </c>
    </row>
    <row r="552" spans="1:37" x14ac:dyDescent="0.2">
      <c r="A552">
        <v>2755</v>
      </c>
      <c r="B552">
        <v>1</v>
      </c>
      <c r="C552">
        <v>1</v>
      </c>
      <c r="AJ552">
        <v>0.60139860139900003</v>
      </c>
      <c r="AK552">
        <v>0.60240963855399998</v>
      </c>
    </row>
    <row r="553" spans="1:37" x14ac:dyDescent="0.2">
      <c r="A553">
        <v>2760</v>
      </c>
      <c r="B553">
        <v>1</v>
      </c>
      <c r="C553">
        <v>1</v>
      </c>
      <c r="AJ553">
        <v>0.60689655172400003</v>
      </c>
      <c r="AK553">
        <v>0.60298507462700002</v>
      </c>
    </row>
    <row r="554" spans="1:37" x14ac:dyDescent="0.2">
      <c r="A554">
        <v>2765</v>
      </c>
      <c r="B554">
        <v>1</v>
      </c>
      <c r="C554">
        <v>1</v>
      </c>
      <c r="AJ554">
        <v>0.60273972602699999</v>
      </c>
      <c r="AK554">
        <v>0.60471976401200001</v>
      </c>
    </row>
    <row r="555" spans="1:37" x14ac:dyDescent="0.2">
      <c r="A555">
        <v>2770</v>
      </c>
      <c r="B555">
        <v>1</v>
      </c>
      <c r="C555">
        <v>1</v>
      </c>
      <c r="AJ555">
        <v>0.60135135135100004</v>
      </c>
      <c r="AK555">
        <v>0.60233918128700004</v>
      </c>
    </row>
    <row r="556" spans="1:37" x14ac:dyDescent="0.2">
      <c r="A556">
        <v>2775</v>
      </c>
      <c r="B556">
        <v>1</v>
      </c>
      <c r="C556">
        <v>1</v>
      </c>
      <c r="AJ556">
        <v>0.61073825503400003</v>
      </c>
      <c r="AK556">
        <v>0.60115606936400001</v>
      </c>
    </row>
    <row r="557" spans="1:37" x14ac:dyDescent="0.2">
      <c r="A557">
        <v>2780</v>
      </c>
      <c r="B557">
        <v>1</v>
      </c>
      <c r="C557">
        <v>1</v>
      </c>
      <c r="AJ557">
        <v>0.61589403973500001</v>
      </c>
      <c r="AK557">
        <v>0.59885386819499997</v>
      </c>
    </row>
    <row r="558" spans="1:37" x14ac:dyDescent="0.2">
      <c r="A558">
        <v>2785</v>
      </c>
      <c r="B558">
        <v>1</v>
      </c>
      <c r="C558">
        <v>1</v>
      </c>
      <c r="AJ558">
        <v>0.61842105263199998</v>
      </c>
      <c r="AK558">
        <v>0.60056657223800003</v>
      </c>
    </row>
    <row r="559" spans="1:37" x14ac:dyDescent="0.2">
      <c r="A559">
        <v>2790</v>
      </c>
      <c r="B559">
        <v>1</v>
      </c>
      <c r="C559">
        <v>1</v>
      </c>
      <c r="AJ559">
        <v>0.61688311688300002</v>
      </c>
      <c r="AK559">
        <v>0.59831460674199999</v>
      </c>
    </row>
    <row r="560" spans="1:37" x14ac:dyDescent="0.2">
      <c r="A560">
        <v>2795</v>
      </c>
      <c r="B560">
        <v>1</v>
      </c>
      <c r="C560">
        <v>1</v>
      </c>
      <c r="AJ560">
        <v>0.60645161290299998</v>
      </c>
      <c r="AK560">
        <v>0.60277777777800001</v>
      </c>
    </row>
    <row r="561" spans="1:37" x14ac:dyDescent="0.2">
      <c r="A561">
        <v>2800</v>
      </c>
      <c r="B561">
        <v>1</v>
      </c>
      <c r="C561">
        <v>1</v>
      </c>
      <c r="AJ561">
        <v>0.611464968153</v>
      </c>
      <c r="AK561">
        <v>0.60055096418700005</v>
      </c>
    </row>
    <row r="562" spans="1:37" x14ac:dyDescent="0.2">
      <c r="A562">
        <v>2805</v>
      </c>
      <c r="B562">
        <v>1</v>
      </c>
      <c r="C562">
        <v>1</v>
      </c>
      <c r="AJ562">
        <v>0.61392405063300004</v>
      </c>
      <c r="AK562">
        <v>0.59945504087199997</v>
      </c>
    </row>
    <row r="563" spans="1:37" x14ac:dyDescent="0.2">
      <c r="A563">
        <v>2810</v>
      </c>
      <c r="B563">
        <v>1</v>
      </c>
      <c r="C563">
        <v>1</v>
      </c>
      <c r="AJ563">
        <v>0.59375</v>
      </c>
      <c r="AK563">
        <v>0.60270270270299997</v>
      </c>
    </row>
    <row r="564" spans="1:37" x14ac:dyDescent="0.2">
      <c r="A564">
        <v>2815</v>
      </c>
      <c r="B564">
        <v>1</v>
      </c>
      <c r="C564">
        <v>1</v>
      </c>
      <c r="AJ564">
        <v>0.60248447205</v>
      </c>
      <c r="AK564">
        <v>0.59893048128299997</v>
      </c>
    </row>
    <row r="565" spans="1:37" x14ac:dyDescent="0.2">
      <c r="A565">
        <v>2820</v>
      </c>
      <c r="B565">
        <v>1</v>
      </c>
      <c r="C565">
        <v>1</v>
      </c>
      <c r="AJ565">
        <v>0.61349693251500004</v>
      </c>
      <c r="AK565">
        <v>0.59681697612700002</v>
      </c>
    </row>
    <row r="566" spans="1:37" x14ac:dyDescent="0.2">
      <c r="A566">
        <v>2825</v>
      </c>
      <c r="B566">
        <v>1</v>
      </c>
      <c r="C566">
        <v>1</v>
      </c>
      <c r="AJ566">
        <v>0.60975609756100002</v>
      </c>
      <c r="AK566">
        <v>0.60104986876599997</v>
      </c>
    </row>
    <row r="567" spans="1:37" x14ac:dyDescent="0.2">
      <c r="A567">
        <v>2830</v>
      </c>
      <c r="B567">
        <v>1</v>
      </c>
      <c r="C567">
        <v>1</v>
      </c>
      <c r="AJ567">
        <v>0.62048192771099997</v>
      </c>
      <c r="AK567">
        <v>0.59635416666700003</v>
      </c>
    </row>
    <row r="568" spans="1:37" x14ac:dyDescent="0.2">
      <c r="AJ568">
        <v>0.61676646706600002</v>
      </c>
      <c r="AK568">
        <v>0.59793814433000003</v>
      </c>
    </row>
    <row r="569" spans="1:37" x14ac:dyDescent="0.2">
      <c r="AJ569">
        <v>0.615384615385</v>
      </c>
      <c r="AK569">
        <v>0.60102301790299995</v>
      </c>
    </row>
    <row r="570" spans="1:37" x14ac:dyDescent="0.2">
      <c r="AJ570">
        <v>0.61176470588200005</v>
      </c>
      <c r="AK570">
        <v>0.59746835443000001</v>
      </c>
    </row>
    <row r="571" spans="1:37" x14ac:dyDescent="0.2">
      <c r="AJ571">
        <v>0.62790697674399998</v>
      </c>
      <c r="AK571">
        <v>0.59296482412100004</v>
      </c>
    </row>
    <row r="572" spans="1:37" x14ac:dyDescent="0.2">
      <c r="AJ572">
        <v>0.62427745664699996</v>
      </c>
      <c r="AK572">
        <v>0.59203980099499998</v>
      </c>
    </row>
    <row r="573" spans="1:37" x14ac:dyDescent="0.2">
      <c r="AJ573">
        <v>0.622857142857</v>
      </c>
      <c r="AK573">
        <v>0.59012345679</v>
      </c>
    </row>
    <row r="574" spans="1:37" x14ac:dyDescent="0.2">
      <c r="AJ574">
        <v>0.625</v>
      </c>
      <c r="AK574">
        <v>0.58924205379000005</v>
      </c>
    </row>
    <row r="575" spans="1:37" x14ac:dyDescent="0.2">
      <c r="AJ575">
        <v>0.62921348314600001</v>
      </c>
      <c r="AK575">
        <v>0.59223300970899995</v>
      </c>
    </row>
    <row r="576" spans="1:37" x14ac:dyDescent="0.2">
      <c r="AJ576">
        <v>0.63128491620100002</v>
      </c>
      <c r="AK576">
        <v>0.59134615384599998</v>
      </c>
    </row>
    <row r="577" spans="36:37" x14ac:dyDescent="0.2">
      <c r="AJ577">
        <v>0.62430939226500004</v>
      </c>
      <c r="AK577">
        <v>0.59188544152699996</v>
      </c>
    </row>
    <row r="578" spans="36:37" x14ac:dyDescent="0.2">
      <c r="AJ578">
        <v>0.615384615385</v>
      </c>
      <c r="AK578">
        <v>0.59338061465699998</v>
      </c>
    </row>
    <row r="579" spans="36:37" x14ac:dyDescent="0.2">
      <c r="AJ579">
        <v>0.635869565217</v>
      </c>
      <c r="AK579">
        <v>0.58920187793400003</v>
      </c>
    </row>
    <row r="580" spans="36:37" x14ac:dyDescent="0.2">
      <c r="AJ580">
        <v>0.63243243243199998</v>
      </c>
      <c r="AK580">
        <v>0.58837209302299998</v>
      </c>
    </row>
    <row r="581" spans="36:37" x14ac:dyDescent="0.2">
      <c r="AJ581">
        <v>0.62566844919800002</v>
      </c>
      <c r="AK581">
        <v>0.58891454965400003</v>
      </c>
    </row>
    <row r="582" spans="36:37" x14ac:dyDescent="0.2">
      <c r="AJ582">
        <v>0.62765957446800003</v>
      </c>
      <c r="AK582">
        <v>0.59038901601799998</v>
      </c>
    </row>
    <row r="583" spans="36:37" x14ac:dyDescent="0.2">
      <c r="AJ583">
        <v>0.62631578947400002</v>
      </c>
      <c r="AK583">
        <v>0.593181818182</v>
      </c>
    </row>
    <row r="584" spans="36:37" x14ac:dyDescent="0.2">
      <c r="AJ584">
        <v>0.61256544502599997</v>
      </c>
      <c r="AK584">
        <v>0.59459459459499997</v>
      </c>
    </row>
    <row r="585" spans="36:37" x14ac:dyDescent="0.2">
      <c r="AJ585">
        <v>0.60621761657999995</v>
      </c>
      <c r="AK585">
        <v>0.59731543624200001</v>
      </c>
    </row>
    <row r="586" spans="36:37" x14ac:dyDescent="0.2">
      <c r="AJ586">
        <v>0.59487179487200004</v>
      </c>
      <c r="AK586">
        <v>0.6</v>
      </c>
    </row>
    <row r="587" spans="36:37" x14ac:dyDescent="0.2">
      <c r="AJ587">
        <v>0.57653061224500002</v>
      </c>
      <c r="AK587">
        <v>0.60352422907500003</v>
      </c>
    </row>
    <row r="588" spans="36:37" x14ac:dyDescent="0.2">
      <c r="AJ588">
        <v>0.58080808080799995</v>
      </c>
      <c r="AK588">
        <v>0.60175054704599995</v>
      </c>
    </row>
    <row r="589" spans="36:37" x14ac:dyDescent="0.2">
      <c r="AJ589">
        <v>0.59296482412100004</v>
      </c>
      <c r="AK589">
        <v>0.59869848156200001</v>
      </c>
    </row>
    <row r="590" spans="36:37" x14ac:dyDescent="0.2">
      <c r="AJ590">
        <v>0.59203980099499998</v>
      </c>
      <c r="AK590">
        <v>0.59913793103400004</v>
      </c>
    </row>
    <row r="591" spans="36:37" x14ac:dyDescent="0.2">
      <c r="AJ591">
        <v>0.58910891089100004</v>
      </c>
      <c r="AK591">
        <v>0.60256410256399995</v>
      </c>
    </row>
    <row r="592" spans="36:37" x14ac:dyDescent="0.2">
      <c r="AJ592">
        <v>0.57843137254900001</v>
      </c>
      <c r="AK592">
        <v>0.60297239915099998</v>
      </c>
    </row>
    <row r="593" spans="36:37" x14ac:dyDescent="0.2">
      <c r="AJ593">
        <v>0.56585365853699998</v>
      </c>
      <c r="AK593">
        <v>0.60210526315799995</v>
      </c>
    </row>
    <row r="594" spans="36:37" x14ac:dyDescent="0.2">
      <c r="AJ594">
        <v>0.56038647343000003</v>
      </c>
      <c r="AK594">
        <v>0.60251046025099997</v>
      </c>
    </row>
    <row r="595" spans="36:37" x14ac:dyDescent="0.2">
      <c r="AJ595">
        <v>0.552884615385</v>
      </c>
      <c r="AK595">
        <v>0.605809128631</v>
      </c>
    </row>
    <row r="596" spans="36:37" x14ac:dyDescent="0.2">
      <c r="AJ596">
        <v>0.55238095238100005</v>
      </c>
      <c r="AK596">
        <v>0.60412371133999998</v>
      </c>
    </row>
    <row r="597" spans="36:37" x14ac:dyDescent="0.2">
      <c r="AJ597">
        <v>0.56872037914700002</v>
      </c>
      <c r="AK597">
        <v>0.601226993865</v>
      </c>
    </row>
    <row r="598" spans="36:37" x14ac:dyDescent="0.2">
      <c r="AJ598">
        <v>0.56807511737100003</v>
      </c>
      <c r="AK598">
        <v>0.60162601626000001</v>
      </c>
    </row>
    <row r="599" spans="36:37" x14ac:dyDescent="0.2">
      <c r="AJ599">
        <v>0.56542056074799996</v>
      </c>
      <c r="AK599">
        <v>0.60483870967700004</v>
      </c>
    </row>
    <row r="600" spans="36:37" x14ac:dyDescent="0.2">
      <c r="AJ600">
        <v>0.57407407407400002</v>
      </c>
      <c r="AK600">
        <v>0.60320641282599996</v>
      </c>
    </row>
    <row r="601" spans="36:37" x14ac:dyDescent="0.2">
      <c r="AJ601">
        <v>0.57142857142900005</v>
      </c>
      <c r="AK601">
        <v>0.606361829026</v>
      </c>
    </row>
    <row r="602" spans="36:37" x14ac:dyDescent="0.2">
      <c r="AJ602">
        <v>0.57534246575299997</v>
      </c>
      <c r="AK602">
        <v>0.60671936758900002</v>
      </c>
    </row>
    <row r="603" spans="36:37" x14ac:dyDescent="0.2">
      <c r="AJ603">
        <v>0.57727272727300005</v>
      </c>
      <c r="AK603">
        <v>0.60392156862699997</v>
      </c>
    </row>
    <row r="604" spans="36:37" x14ac:dyDescent="0.2">
      <c r="AJ604">
        <v>0.57466063348399998</v>
      </c>
      <c r="AK604">
        <v>0.60505836575899996</v>
      </c>
    </row>
    <row r="605" spans="36:37" x14ac:dyDescent="0.2">
      <c r="AJ605">
        <v>0.57399103138999996</v>
      </c>
      <c r="AK605">
        <v>0.60541586073499998</v>
      </c>
    </row>
    <row r="606" spans="36:37" x14ac:dyDescent="0.2">
      <c r="AJ606">
        <v>0.57142857142900005</v>
      </c>
      <c r="AK606">
        <v>0.60460652591200004</v>
      </c>
    </row>
    <row r="607" spans="36:37" x14ac:dyDescent="0.2">
      <c r="AJ607">
        <v>0.57964601769900004</v>
      </c>
      <c r="AK607">
        <v>0.60496183206099996</v>
      </c>
    </row>
    <row r="608" spans="36:37" x14ac:dyDescent="0.2">
      <c r="AJ608">
        <v>0.59030837004400005</v>
      </c>
      <c r="AK608">
        <v>0.60227272727299996</v>
      </c>
    </row>
    <row r="609" spans="36:37" x14ac:dyDescent="0.2">
      <c r="AJ609">
        <v>0.59825327510899995</v>
      </c>
      <c r="AK609">
        <v>0.60075329566900004</v>
      </c>
    </row>
    <row r="610" spans="36:37" x14ac:dyDescent="0.2">
      <c r="AJ610">
        <v>0.604347826087</v>
      </c>
      <c r="AK610">
        <v>0.6</v>
      </c>
    </row>
    <row r="611" spans="36:37" x14ac:dyDescent="0.2">
      <c r="AJ611">
        <v>0.61206896551699996</v>
      </c>
      <c r="AK611">
        <v>0.60037174721200004</v>
      </c>
    </row>
    <row r="612" spans="36:37" x14ac:dyDescent="0.2">
      <c r="AJ612">
        <v>0.60515021459200002</v>
      </c>
      <c r="AK612">
        <v>0.60332103320999997</v>
      </c>
    </row>
    <row r="613" spans="36:37" x14ac:dyDescent="0.2">
      <c r="AJ613">
        <v>0.60425531914899999</v>
      </c>
      <c r="AK613">
        <v>0.603669724771</v>
      </c>
    </row>
    <row r="614" spans="36:37" x14ac:dyDescent="0.2">
      <c r="AJ614">
        <v>0.60593220338999998</v>
      </c>
      <c r="AK614">
        <v>0.60473588342399998</v>
      </c>
    </row>
    <row r="615" spans="36:37" x14ac:dyDescent="0.2">
      <c r="AJ615">
        <v>0.60504201680699998</v>
      </c>
      <c r="AK615">
        <v>0.60326086956500002</v>
      </c>
    </row>
    <row r="616" spans="36:37" x14ac:dyDescent="0.2">
      <c r="AJ616">
        <v>0.60669456066899996</v>
      </c>
      <c r="AK616">
        <v>0.60251798561199998</v>
      </c>
    </row>
    <row r="617" spans="36:37" x14ac:dyDescent="0.2">
      <c r="AJ617">
        <v>0.60165975103699998</v>
      </c>
      <c r="AK617">
        <v>0.60465116279099995</v>
      </c>
    </row>
    <row r="618" spans="36:37" x14ac:dyDescent="0.2">
      <c r="AJ618">
        <v>0.60330578512400002</v>
      </c>
      <c r="AK618">
        <v>0.603907637655</v>
      </c>
    </row>
    <row r="619" spans="36:37" x14ac:dyDescent="0.2">
      <c r="AJ619">
        <v>0.60655737704900003</v>
      </c>
      <c r="AK619">
        <v>0.602473498233</v>
      </c>
    </row>
    <row r="620" spans="36:37" x14ac:dyDescent="0.2">
      <c r="AJ620">
        <v>0.6</v>
      </c>
      <c r="AK620">
        <v>0.60350877192999997</v>
      </c>
    </row>
    <row r="621" spans="36:37" x14ac:dyDescent="0.2">
      <c r="AJ621">
        <v>0.615384615385</v>
      </c>
      <c r="AK621">
        <v>0.60034904014000001</v>
      </c>
    </row>
    <row r="622" spans="36:37" x14ac:dyDescent="0.2">
      <c r="AJ622">
        <v>0.62096774193500004</v>
      </c>
      <c r="AK622">
        <v>0.599653379549</v>
      </c>
    </row>
    <row r="623" spans="36:37" x14ac:dyDescent="0.2">
      <c r="AJ623">
        <v>0.62</v>
      </c>
      <c r="AK623">
        <v>0.6</v>
      </c>
    </row>
    <row r="624" spans="36:37" x14ac:dyDescent="0.2">
      <c r="AJ624">
        <v>0.62549800796800004</v>
      </c>
      <c r="AK624">
        <v>0.59931506849299998</v>
      </c>
    </row>
    <row r="625" spans="36:37" x14ac:dyDescent="0.2">
      <c r="AJ625">
        <v>0.62450592885400003</v>
      </c>
      <c r="AK625">
        <v>0.60136286201</v>
      </c>
    </row>
    <row r="626" spans="36:37" x14ac:dyDescent="0.2">
      <c r="AJ626">
        <v>0.61417322834599997</v>
      </c>
      <c r="AK626">
        <v>0.60406091370600001</v>
      </c>
    </row>
    <row r="627" spans="36:37" x14ac:dyDescent="0.2">
      <c r="AJ627">
        <v>0.61328125</v>
      </c>
      <c r="AK627">
        <v>0.60269360269399996</v>
      </c>
    </row>
    <row r="628" spans="36:37" x14ac:dyDescent="0.2">
      <c r="AJ628">
        <v>0.61089494163400004</v>
      </c>
      <c r="AK628">
        <v>0.60200668896300003</v>
      </c>
    </row>
    <row r="629" spans="36:37" x14ac:dyDescent="0.2">
      <c r="AJ629">
        <v>0.61003861003899995</v>
      </c>
      <c r="AK629">
        <v>0.60232945091500001</v>
      </c>
    </row>
    <row r="630" spans="36:37" x14ac:dyDescent="0.2">
      <c r="AJ630">
        <v>0.62307692307700002</v>
      </c>
      <c r="AK630">
        <v>0.6</v>
      </c>
    </row>
    <row r="631" spans="36:37" x14ac:dyDescent="0.2">
      <c r="AJ631">
        <v>0.61832061068699995</v>
      </c>
      <c r="AK631">
        <v>0.60197368421099995</v>
      </c>
    </row>
    <row r="632" spans="36:37" x14ac:dyDescent="0.2">
      <c r="AJ632">
        <v>0.61596958174899996</v>
      </c>
      <c r="AK632">
        <v>0.60294117647099998</v>
      </c>
    </row>
    <row r="633" spans="36:37" x14ac:dyDescent="0.2">
      <c r="AJ633">
        <v>0.62264150943399998</v>
      </c>
      <c r="AK633">
        <v>0.60162601626000001</v>
      </c>
    </row>
    <row r="634" spans="36:37" x14ac:dyDescent="0.2">
      <c r="AJ634">
        <v>0.63157894736800002</v>
      </c>
      <c r="AK634">
        <v>0.60096930533100001</v>
      </c>
    </row>
    <row r="635" spans="36:37" x14ac:dyDescent="0.2">
      <c r="AJ635">
        <v>0.62686567164200002</v>
      </c>
      <c r="AK635">
        <v>0.60128617363299997</v>
      </c>
    </row>
    <row r="636" spans="36:37" x14ac:dyDescent="0.2">
      <c r="AJ636">
        <v>0.62825278810399998</v>
      </c>
      <c r="AK636">
        <v>0.60063897763600005</v>
      </c>
    </row>
    <row r="637" spans="36:37" x14ac:dyDescent="0.2">
      <c r="AJ637">
        <v>0.61992619926199999</v>
      </c>
      <c r="AK637">
        <v>0.602543720191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sqref="A1:C1"/>
    </sheetView>
  </sheetViews>
  <sheetFormatPr baseColWidth="10" defaultRowHeight="16" x14ac:dyDescent="0.2"/>
  <cols>
    <col min="2" max="2" width="22.6640625" customWidth="1"/>
    <col min="3" max="3" width="26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0.6</v>
      </c>
      <c r="C4">
        <v>0.2</v>
      </c>
    </row>
    <row r="5" spans="1:3" x14ac:dyDescent="0.2">
      <c r="A5">
        <v>20</v>
      </c>
      <c r="B5">
        <v>0.28571428571399998</v>
      </c>
      <c r="C5">
        <v>0.384615384615</v>
      </c>
    </row>
    <row r="6" spans="1:3" x14ac:dyDescent="0.2">
      <c r="A6">
        <v>25</v>
      </c>
      <c r="B6">
        <v>0.5</v>
      </c>
      <c r="C6">
        <v>0.29411764705900001</v>
      </c>
    </row>
    <row r="7" spans="1:3" x14ac:dyDescent="0.2">
      <c r="A7">
        <v>30</v>
      </c>
      <c r="B7">
        <v>0.5</v>
      </c>
      <c r="C7">
        <v>0.35</v>
      </c>
    </row>
    <row r="8" spans="1:3" x14ac:dyDescent="0.2">
      <c r="A8">
        <v>35</v>
      </c>
      <c r="B8">
        <v>0.63636363636399995</v>
      </c>
      <c r="C8">
        <v>0.375</v>
      </c>
    </row>
    <row r="9" spans="1:3" x14ac:dyDescent="0.2">
      <c r="A9">
        <v>40</v>
      </c>
      <c r="B9">
        <v>0.76923076923099998</v>
      </c>
      <c r="C9">
        <v>0.33333333333300003</v>
      </c>
    </row>
    <row r="10" spans="1:3" x14ac:dyDescent="0.2">
      <c r="A10">
        <v>45</v>
      </c>
      <c r="B10">
        <v>0.66666666666700003</v>
      </c>
      <c r="C10">
        <v>0.4</v>
      </c>
    </row>
    <row r="11" spans="1:3" x14ac:dyDescent="0.2">
      <c r="A11">
        <v>50</v>
      </c>
      <c r="B11">
        <v>0.6875</v>
      </c>
      <c r="C11">
        <v>0.44117647058800002</v>
      </c>
    </row>
    <row r="12" spans="1:3" x14ac:dyDescent="0.2">
      <c r="A12">
        <v>55</v>
      </c>
      <c r="B12">
        <v>0.64705882352900002</v>
      </c>
      <c r="C12">
        <v>0.47368421052600002</v>
      </c>
    </row>
    <row r="13" spans="1:3" x14ac:dyDescent="0.2">
      <c r="A13">
        <v>60</v>
      </c>
      <c r="B13">
        <v>0.57894736842100003</v>
      </c>
      <c r="C13">
        <v>0.48780487804900002</v>
      </c>
    </row>
    <row r="14" spans="1:3" x14ac:dyDescent="0.2">
      <c r="A14">
        <v>65</v>
      </c>
      <c r="B14">
        <v>0.7</v>
      </c>
      <c r="C14">
        <v>0.48888888888900001</v>
      </c>
    </row>
    <row r="15" spans="1:3" x14ac:dyDescent="0.2">
      <c r="A15">
        <v>70</v>
      </c>
      <c r="B15">
        <v>0.68181818181800002</v>
      </c>
      <c r="C15">
        <v>0.52083333333299997</v>
      </c>
    </row>
    <row r="16" spans="1:3" x14ac:dyDescent="0.2">
      <c r="A16">
        <v>75</v>
      </c>
      <c r="B16">
        <v>0.65217391304299999</v>
      </c>
      <c r="C16">
        <v>0.53846153846199996</v>
      </c>
    </row>
    <row r="17" spans="1:3" x14ac:dyDescent="0.2">
      <c r="A17">
        <v>80</v>
      </c>
      <c r="B17">
        <v>0.72</v>
      </c>
      <c r="C17">
        <v>0.52727272727300001</v>
      </c>
    </row>
    <row r="18" spans="1:3" x14ac:dyDescent="0.2">
      <c r="A18">
        <v>85</v>
      </c>
      <c r="B18">
        <v>0.66666666666700003</v>
      </c>
      <c r="C18">
        <v>0.51724137931000003</v>
      </c>
    </row>
    <row r="19" spans="1:3" x14ac:dyDescent="0.2">
      <c r="A19">
        <v>90</v>
      </c>
      <c r="B19">
        <v>0.60714285714299998</v>
      </c>
      <c r="C19">
        <v>0.532258064516</v>
      </c>
    </row>
    <row r="20" spans="1:3" x14ac:dyDescent="0.2">
      <c r="A20">
        <v>95</v>
      </c>
      <c r="B20">
        <v>0.51724137931000003</v>
      </c>
      <c r="C20">
        <v>0.56060606060600005</v>
      </c>
    </row>
    <row r="21" spans="1:3" x14ac:dyDescent="0.2">
      <c r="A21">
        <v>100</v>
      </c>
      <c r="B21">
        <v>0.54838709677399999</v>
      </c>
      <c r="C21">
        <v>0.56521739130399995</v>
      </c>
    </row>
    <row r="22" spans="1:3" x14ac:dyDescent="0.2">
      <c r="A22">
        <v>105</v>
      </c>
      <c r="B22">
        <v>0.5</v>
      </c>
      <c r="C22">
        <v>0.57534246575299997</v>
      </c>
    </row>
    <row r="23" spans="1:3" x14ac:dyDescent="0.2">
      <c r="A23">
        <v>110</v>
      </c>
      <c r="B23">
        <v>0.47058823529400001</v>
      </c>
      <c r="C23">
        <v>0.57894736842100003</v>
      </c>
    </row>
    <row r="24" spans="1:3" x14ac:dyDescent="0.2">
      <c r="A24">
        <v>115</v>
      </c>
      <c r="B24">
        <v>0.48571428571399999</v>
      </c>
      <c r="C24">
        <v>0.58750000000000002</v>
      </c>
    </row>
    <row r="25" spans="1:3" x14ac:dyDescent="0.2">
      <c r="A25">
        <v>120</v>
      </c>
      <c r="B25">
        <v>0.54054054054099998</v>
      </c>
      <c r="C25">
        <v>0.56626506024099998</v>
      </c>
    </row>
    <row r="26" spans="1:3" x14ac:dyDescent="0.2">
      <c r="A26">
        <v>125</v>
      </c>
      <c r="B26">
        <v>0.52631578947400004</v>
      </c>
      <c r="C26">
        <v>0.57471264367800001</v>
      </c>
    </row>
    <row r="27" spans="1:3" x14ac:dyDescent="0.2">
      <c r="A27">
        <v>130</v>
      </c>
      <c r="B27">
        <v>0.55000000000000004</v>
      </c>
      <c r="C27">
        <v>0.555555555556</v>
      </c>
    </row>
    <row r="28" spans="1:3" x14ac:dyDescent="0.2">
      <c r="A28">
        <v>135</v>
      </c>
      <c r="B28">
        <v>0.56097560975600003</v>
      </c>
      <c r="C28">
        <v>0.54255319148900005</v>
      </c>
    </row>
    <row r="29" spans="1:3" x14ac:dyDescent="0.2">
      <c r="A29">
        <v>140</v>
      </c>
      <c r="B29">
        <v>0.511627906977</v>
      </c>
      <c r="C29">
        <v>0.55670103092800005</v>
      </c>
    </row>
    <row r="30" spans="1:3" x14ac:dyDescent="0.2">
      <c r="A30">
        <v>145</v>
      </c>
      <c r="B30">
        <v>0.5</v>
      </c>
      <c r="C30">
        <v>0.56435643564399995</v>
      </c>
    </row>
    <row r="31" spans="1:3" x14ac:dyDescent="0.2">
      <c r="A31">
        <v>150</v>
      </c>
      <c r="B31">
        <v>0.54347826086999995</v>
      </c>
      <c r="C31">
        <v>0.54807692307699996</v>
      </c>
    </row>
    <row r="32" spans="1:3" x14ac:dyDescent="0.2">
      <c r="A32">
        <v>155</v>
      </c>
      <c r="B32">
        <v>0.53191489361699995</v>
      </c>
      <c r="C32">
        <v>0.54629629629599996</v>
      </c>
    </row>
    <row r="33" spans="1:3" x14ac:dyDescent="0.2">
      <c r="A33">
        <v>160</v>
      </c>
      <c r="B33">
        <v>0.55102040816300002</v>
      </c>
      <c r="C33">
        <v>0.54954954955000002</v>
      </c>
    </row>
    <row r="34" spans="1:3" x14ac:dyDescent="0.2">
      <c r="A34">
        <v>165</v>
      </c>
      <c r="B34">
        <v>0.54901960784299997</v>
      </c>
      <c r="C34">
        <v>0.55263157894699999</v>
      </c>
    </row>
    <row r="35" spans="1:3" x14ac:dyDescent="0.2">
      <c r="A35">
        <v>170</v>
      </c>
      <c r="B35">
        <v>0.55769230769199996</v>
      </c>
      <c r="C35">
        <v>0.55084745762700005</v>
      </c>
    </row>
    <row r="36" spans="1:3" x14ac:dyDescent="0.2">
      <c r="A36">
        <v>175</v>
      </c>
      <c r="B36">
        <v>0.57407407407400002</v>
      </c>
      <c r="C36">
        <v>0.56198347107400004</v>
      </c>
    </row>
    <row r="37" spans="1:3" x14ac:dyDescent="0.2">
      <c r="A37">
        <v>180</v>
      </c>
      <c r="B37">
        <v>0.58181818181800005</v>
      </c>
      <c r="C37">
        <v>0.56000000000000005</v>
      </c>
    </row>
    <row r="38" spans="1:3" x14ac:dyDescent="0.2">
      <c r="A38">
        <v>185</v>
      </c>
      <c r="B38">
        <v>0.58928571428599996</v>
      </c>
      <c r="C38">
        <v>0.55813953488400003</v>
      </c>
    </row>
    <row r="39" spans="1:3" x14ac:dyDescent="0.2">
      <c r="A39">
        <v>190</v>
      </c>
      <c r="B39">
        <v>0.62068965517200003</v>
      </c>
      <c r="C39">
        <v>0.55303030303</v>
      </c>
    </row>
    <row r="40" spans="1:3" x14ac:dyDescent="0.2">
      <c r="A40">
        <v>195</v>
      </c>
      <c r="B40">
        <v>0.66101694915300002</v>
      </c>
      <c r="C40">
        <v>0.54411764705900001</v>
      </c>
    </row>
    <row r="41" spans="1:3" x14ac:dyDescent="0.2">
      <c r="A41">
        <v>200</v>
      </c>
      <c r="B41">
        <v>0.65573770491799999</v>
      </c>
      <c r="C41">
        <v>0.54676258992799998</v>
      </c>
    </row>
    <row r="42" spans="1:3" x14ac:dyDescent="0.2">
      <c r="A42">
        <v>205</v>
      </c>
      <c r="B42">
        <v>0.66129032258099996</v>
      </c>
      <c r="C42">
        <v>0.53846153846199996</v>
      </c>
    </row>
    <row r="43" spans="1:3" x14ac:dyDescent="0.2">
      <c r="A43">
        <v>210</v>
      </c>
      <c r="B43">
        <v>0.640625</v>
      </c>
      <c r="C43">
        <v>0.54794520547900005</v>
      </c>
    </row>
    <row r="44" spans="1:3" x14ac:dyDescent="0.2">
      <c r="A44">
        <v>215</v>
      </c>
      <c r="B44">
        <v>0.64615384615399996</v>
      </c>
      <c r="C44">
        <v>0.54666666666700003</v>
      </c>
    </row>
    <row r="45" spans="1:3" x14ac:dyDescent="0.2">
      <c r="A45">
        <v>220</v>
      </c>
      <c r="B45">
        <v>0.67164179104499999</v>
      </c>
      <c r="C45">
        <v>0.54248366013100002</v>
      </c>
    </row>
    <row r="46" spans="1:3" x14ac:dyDescent="0.2">
      <c r="A46">
        <v>225</v>
      </c>
      <c r="B46">
        <v>0.67647058823499995</v>
      </c>
      <c r="C46">
        <v>0.54140127388500003</v>
      </c>
    </row>
    <row r="47" spans="1:3" x14ac:dyDescent="0.2">
      <c r="A47">
        <v>230</v>
      </c>
      <c r="B47">
        <v>0.65714285714300003</v>
      </c>
      <c r="C47">
        <v>0.55000000000000004</v>
      </c>
    </row>
    <row r="48" spans="1:3" x14ac:dyDescent="0.2">
      <c r="A48">
        <v>235</v>
      </c>
      <c r="B48">
        <v>0.64788732394399995</v>
      </c>
      <c r="C48">
        <v>0.55487804878000002</v>
      </c>
    </row>
    <row r="49" spans="1:3" x14ac:dyDescent="0.2">
      <c r="A49">
        <v>240</v>
      </c>
      <c r="B49">
        <v>0.64383561643800002</v>
      </c>
      <c r="C49">
        <v>0.55688622754499995</v>
      </c>
    </row>
    <row r="50" spans="1:3" x14ac:dyDescent="0.2">
      <c r="A50">
        <v>245</v>
      </c>
      <c r="B50">
        <v>0.64864864864899996</v>
      </c>
      <c r="C50">
        <v>0.555555555556</v>
      </c>
    </row>
    <row r="51" spans="1:3" x14ac:dyDescent="0.2">
      <c r="A51">
        <v>250</v>
      </c>
      <c r="B51">
        <v>0.64473684210500004</v>
      </c>
      <c r="C51">
        <v>0.56321839080500002</v>
      </c>
    </row>
    <row r="52" spans="1:3" x14ac:dyDescent="0.2">
      <c r="A52">
        <v>255</v>
      </c>
      <c r="B52">
        <v>0.62337662337699995</v>
      </c>
      <c r="C52">
        <v>0.57303370786499996</v>
      </c>
    </row>
    <row r="53" spans="1:3" x14ac:dyDescent="0.2">
      <c r="A53">
        <v>260</v>
      </c>
      <c r="B53">
        <v>0.62025316455699997</v>
      </c>
      <c r="C53">
        <v>0.56906077348100004</v>
      </c>
    </row>
    <row r="54" spans="1:3" x14ac:dyDescent="0.2">
      <c r="A54">
        <v>265</v>
      </c>
      <c r="B54">
        <v>0.625</v>
      </c>
      <c r="C54">
        <v>0.56756756756799998</v>
      </c>
    </row>
    <row r="55" spans="1:3" x14ac:dyDescent="0.2">
      <c r="A55">
        <v>270</v>
      </c>
      <c r="B55">
        <v>0.62195121951200005</v>
      </c>
      <c r="C55">
        <v>0.56914893616999995</v>
      </c>
    </row>
    <row r="56" spans="1:3" x14ac:dyDescent="0.2">
      <c r="A56">
        <v>275</v>
      </c>
      <c r="B56">
        <v>0.60240963855399998</v>
      </c>
      <c r="C56">
        <v>0.578125</v>
      </c>
    </row>
    <row r="57" spans="1:3" x14ac:dyDescent="0.2">
      <c r="A57">
        <v>280</v>
      </c>
      <c r="B57">
        <v>0.6</v>
      </c>
      <c r="C57">
        <v>0.57948717948700001</v>
      </c>
    </row>
    <row r="58" spans="1:3" x14ac:dyDescent="0.2">
      <c r="A58">
        <v>285</v>
      </c>
      <c r="B58">
        <v>0.59302325581399995</v>
      </c>
      <c r="C58">
        <v>0.577889447236</v>
      </c>
    </row>
    <row r="59" spans="1:3" x14ac:dyDescent="0.2">
      <c r="A59">
        <v>290</v>
      </c>
      <c r="B59">
        <v>0.60227272727299996</v>
      </c>
      <c r="C59">
        <v>0.57920792079200001</v>
      </c>
    </row>
    <row r="60" spans="1:3" x14ac:dyDescent="0.2">
      <c r="A60">
        <v>295</v>
      </c>
      <c r="B60">
        <v>0.61797752808999995</v>
      </c>
      <c r="C60">
        <v>0.57281553398100005</v>
      </c>
    </row>
    <row r="61" spans="1:3" x14ac:dyDescent="0.2">
      <c r="A61">
        <v>300</v>
      </c>
      <c r="B61">
        <v>0.62637362637399996</v>
      </c>
      <c r="C61">
        <v>0.57416267942599997</v>
      </c>
    </row>
    <row r="62" spans="1:3" x14ac:dyDescent="0.2">
      <c r="A62">
        <v>305</v>
      </c>
      <c r="B62">
        <v>0.63043478260899999</v>
      </c>
      <c r="C62">
        <v>0.57746478873200002</v>
      </c>
    </row>
    <row r="63" spans="1:3" x14ac:dyDescent="0.2">
      <c r="A63">
        <v>310</v>
      </c>
      <c r="B63">
        <v>0.63829787234000002</v>
      </c>
      <c r="C63">
        <v>0.57870370370400004</v>
      </c>
    </row>
    <row r="64" spans="1:3" x14ac:dyDescent="0.2">
      <c r="A64">
        <v>315</v>
      </c>
      <c r="B64">
        <v>0.64210526315799998</v>
      </c>
      <c r="C64">
        <v>0.58181818181800005</v>
      </c>
    </row>
    <row r="65" spans="1:3" x14ac:dyDescent="0.2">
      <c r="A65">
        <v>320</v>
      </c>
      <c r="B65">
        <v>0.63917525773200001</v>
      </c>
      <c r="C65">
        <v>0.58295964125599997</v>
      </c>
    </row>
    <row r="66" spans="1:3" x14ac:dyDescent="0.2">
      <c r="A66">
        <v>325</v>
      </c>
      <c r="B66">
        <v>0.64646464646500001</v>
      </c>
      <c r="C66">
        <v>0.58407079646000004</v>
      </c>
    </row>
    <row r="67" spans="1:3" x14ac:dyDescent="0.2">
      <c r="A67">
        <v>330</v>
      </c>
      <c r="B67">
        <v>0.65</v>
      </c>
      <c r="C67">
        <v>0.58260869565200002</v>
      </c>
    </row>
    <row r="68" spans="1:3" x14ac:dyDescent="0.2">
      <c r="A68">
        <v>335</v>
      </c>
      <c r="B68">
        <v>0.65686274509800002</v>
      </c>
      <c r="C68">
        <v>0.57939914163100004</v>
      </c>
    </row>
    <row r="69" spans="1:3" x14ac:dyDescent="0.2">
      <c r="A69">
        <v>340</v>
      </c>
      <c r="B69">
        <v>0.65048543689299998</v>
      </c>
      <c r="C69">
        <v>0.58227848101299995</v>
      </c>
    </row>
    <row r="70" spans="1:3" x14ac:dyDescent="0.2">
      <c r="A70">
        <v>345</v>
      </c>
      <c r="B70">
        <v>0.63809523809500002</v>
      </c>
      <c r="C70">
        <v>0.58333333333299997</v>
      </c>
    </row>
    <row r="71" spans="1:3" x14ac:dyDescent="0.2">
      <c r="A71">
        <v>350</v>
      </c>
      <c r="B71">
        <v>0.641509433962</v>
      </c>
      <c r="C71">
        <v>0.58196721311499999</v>
      </c>
    </row>
    <row r="72" spans="1:3" x14ac:dyDescent="0.2">
      <c r="A72">
        <v>355</v>
      </c>
      <c r="B72">
        <v>0.62962962963000002</v>
      </c>
      <c r="C72">
        <v>0.582995951417</v>
      </c>
    </row>
    <row r="73" spans="1:3" x14ac:dyDescent="0.2">
      <c r="A73">
        <v>360</v>
      </c>
      <c r="B73">
        <v>0.63302752293599995</v>
      </c>
      <c r="C73">
        <v>0.58964143426299997</v>
      </c>
    </row>
    <row r="74" spans="1:3" x14ac:dyDescent="0.2">
      <c r="A74">
        <v>365</v>
      </c>
      <c r="B74">
        <v>0.630630630631</v>
      </c>
      <c r="C74">
        <v>0.590551181102</v>
      </c>
    </row>
    <row r="75" spans="1:3" x14ac:dyDescent="0.2">
      <c r="A75">
        <v>370</v>
      </c>
      <c r="B75">
        <v>0.63392857142900005</v>
      </c>
      <c r="C75">
        <v>0.58914728682200002</v>
      </c>
    </row>
    <row r="76" spans="1:3" x14ac:dyDescent="0.2">
      <c r="A76">
        <v>375</v>
      </c>
      <c r="B76">
        <v>0.63716814159299995</v>
      </c>
      <c r="C76">
        <v>0.58015267175600005</v>
      </c>
    </row>
    <row r="77" spans="1:3" x14ac:dyDescent="0.2">
      <c r="A77">
        <v>380</v>
      </c>
      <c r="B77">
        <v>0.63478260869600001</v>
      </c>
      <c r="C77">
        <v>0.58490566037699998</v>
      </c>
    </row>
    <row r="78" spans="1:3" x14ac:dyDescent="0.2">
      <c r="A78">
        <v>385</v>
      </c>
      <c r="B78">
        <v>0.62068965517200003</v>
      </c>
      <c r="C78">
        <v>0.587360594796</v>
      </c>
    </row>
    <row r="79" spans="1:3" x14ac:dyDescent="0.2">
      <c r="A79">
        <v>390</v>
      </c>
      <c r="B79">
        <v>0.627118644068</v>
      </c>
      <c r="C79">
        <v>0.58823529411800002</v>
      </c>
    </row>
    <row r="80" spans="1:3" x14ac:dyDescent="0.2">
      <c r="A80">
        <v>395</v>
      </c>
      <c r="B80">
        <v>0.63025210084000005</v>
      </c>
      <c r="C80">
        <v>0.58333333333299997</v>
      </c>
    </row>
    <row r="81" spans="1:3" x14ac:dyDescent="0.2">
      <c r="A81">
        <v>400</v>
      </c>
      <c r="B81">
        <v>0.61983471074399998</v>
      </c>
      <c r="C81">
        <v>0.58422939068099999</v>
      </c>
    </row>
    <row r="82" spans="1:3" x14ac:dyDescent="0.2">
      <c r="A82">
        <v>405</v>
      </c>
      <c r="B82">
        <v>0.60655737704900003</v>
      </c>
      <c r="C82">
        <v>0.58303886925799997</v>
      </c>
    </row>
    <row r="83" spans="1:3" x14ac:dyDescent="0.2">
      <c r="A83">
        <v>410</v>
      </c>
      <c r="B83">
        <v>0.60483870967700004</v>
      </c>
      <c r="C83">
        <v>0.58391608391600003</v>
      </c>
    </row>
    <row r="84" spans="1:3" x14ac:dyDescent="0.2">
      <c r="A84">
        <v>415</v>
      </c>
      <c r="B84">
        <v>0.60799999999999998</v>
      </c>
      <c r="C84">
        <v>0.58620689655199998</v>
      </c>
    </row>
    <row r="85" spans="1:3" x14ac:dyDescent="0.2">
      <c r="A85">
        <v>420</v>
      </c>
      <c r="B85">
        <v>0.59842519684999995</v>
      </c>
      <c r="C85">
        <v>0.58703071672399998</v>
      </c>
    </row>
    <row r="86" spans="1:3" x14ac:dyDescent="0.2">
      <c r="A86">
        <v>425</v>
      </c>
      <c r="B86">
        <v>0.6015625</v>
      </c>
      <c r="C86">
        <v>0.58585858585899997</v>
      </c>
    </row>
    <row r="87" spans="1:3" x14ac:dyDescent="0.2">
      <c r="A87">
        <v>430</v>
      </c>
      <c r="B87">
        <v>0.58461538461499996</v>
      </c>
      <c r="C87">
        <v>0.59</v>
      </c>
    </row>
    <row r="88" spans="1:3" x14ac:dyDescent="0.2">
      <c r="A88">
        <v>435</v>
      </c>
      <c r="B88">
        <v>0.57251908396899998</v>
      </c>
      <c r="C88">
        <v>0.59539473684199995</v>
      </c>
    </row>
    <row r="89" spans="1:3" x14ac:dyDescent="0.2">
      <c r="A89">
        <v>440</v>
      </c>
      <c r="B89">
        <v>0.59398496240599996</v>
      </c>
      <c r="C89">
        <v>0.59283387622100003</v>
      </c>
    </row>
    <row r="90" spans="1:3" x14ac:dyDescent="0.2">
      <c r="A90">
        <v>445</v>
      </c>
      <c r="B90">
        <v>0.58955223880600005</v>
      </c>
      <c r="C90">
        <v>0.59807073955000001</v>
      </c>
    </row>
    <row r="91" spans="1:3" x14ac:dyDescent="0.2">
      <c r="A91">
        <v>450</v>
      </c>
      <c r="B91">
        <v>0.60294117647099998</v>
      </c>
      <c r="C91">
        <v>0.59872611465000003</v>
      </c>
    </row>
    <row r="92" spans="1:3" x14ac:dyDescent="0.2">
      <c r="A92">
        <v>455</v>
      </c>
      <c r="B92">
        <v>0.61313868613099998</v>
      </c>
      <c r="C92">
        <v>0.60062893081799995</v>
      </c>
    </row>
    <row r="93" spans="1:3" x14ac:dyDescent="0.2">
      <c r="A93">
        <v>460</v>
      </c>
      <c r="B93">
        <v>0.597122302158</v>
      </c>
      <c r="C93">
        <v>0.60124610591899996</v>
      </c>
    </row>
    <row r="94" spans="1:3" x14ac:dyDescent="0.2">
      <c r="A94">
        <v>465</v>
      </c>
      <c r="B94">
        <v>0.59285714285699997</v>
      </c>
      <c r="C94">
        <v>0.603076923077</v>
      </c>
    </row>
    <row r="95" spans="1:3" x14ac:dyDescent="0.2">
      <c r="A95">
        <v>470</v>
      </c>
      <c r="B95">
        <v>0.60563380281699997</v>
      </c>
      <c r="C95">
        <v>0.60060975609800005</v>
      </c>
    </row>
    <row r="96" spans="1:3" x14ac:dyDescent="0.2">
      <c r="A96">
        <v>475</v>
      </c>
      <c r="B96">
        <v>0.60139860139900003</v>
      </c>
      <c r="C96">
        <v>0.60240963855399998</v>
      </c>
    </row>
    <row r="97" spans="1:3" x14ac:dyDescent="0.2">
      <c r="A97">
        <v>480</v>
      </c>
      <c r="B97">
        <v>0.60689655172400003</v>
      </c>
      <c r="C97">
        <v>0.60298507462700002</v>
      </c>
    </row>
    <row r="98" spans="1:3" x14ac:dyDescent="0.2">
      <c r="A98">
        <v>485</v>
      </c>
      <c r="B98">
        <v>0.60273972602699999</v>
      </c>
      <c r="C98">
        <v>0.60471976401200001</v>
      </c>
    </row>
    <row r="99" spans="1:3" x14ac:dyDescent="0.2">
      <c r="A99">
        <v>490</v>
      </c>
      <c r="B99">
        <v>0.60135135135100004</v>
      </c>
      <c r="C99">
        <v>0.60233918128700004</v>
      </c>
    </row>
    <row r="100" spans="1:3" x14ac:dyDescent="0.2">
      <c r="A100">
        <v>495</v>
      </c>
      <c r="B100">
        <v>0.61073825503400003</v>
      </c>
      <c r="C100">
        <v>0.60115606936400001</v>
      </c>
    </row>
    <row r="101" spans="1:3" x14ac:dyDescent="0.2">
      <c r="A101">
        <v>500</v>
      </c>
      <c r="B101">
        <v>0.61589403973500001</v>
      </c>
      <c r="C101">
        <v>0.59885386819499997</v>
      </c>
    </row>
    <row r="102" spans="1:3" x14ac:dyDescent="0.2">
      <c r="A102">
        <v>505</v>
      </c>
      <c r="B102">
        <v>0.61842105263199998</v>
      </c>
      <c r="C102">
        <v>0.60056657223800003</v>
      </c>
    </row>
    <row r="103" spans="1:3" x14ac:dyDescent="0.2">
      <c r="A103">
        <v>510</v>
      </c>
      <c r="B103">
        <v>0.61688311688300002</v>
      </c>
      <c r="C103">
        <v>0.59831460674199999</v>
      </c>
    </row>
    <row r="104" spans="1:3" x14ac:dyDescent="0.2">
      <c r="A104">
        <v>515</v>
      </c>
      <c r="B104">
        <v>0.60645161290299998</v>
      </c>
      <c r="C104">
        <v>0.60277777777800001</v>
      </c>
    </row>
    <row r="105" spans="1:3" x14ac:dyDescent="0.2">
      <c r="A105">
        <v>520</v>
      </c>
      <c r="B105">
        <v>0.611464968153</v>
      </c>
      <c r="C105">
        <v>0.60055096418700005</v>
      </c>
    </row>
    <row r="106" spans="1:3" x14ac:dyDescent="0.2">
      <c r="A106">
        <v>525</v>
      </c>
      <c r="B106">
        <v>0.61392405063300004</v>
      </c>
      <c r="C106">
        <v>0.59945504087199997</v>
      </c>
    </row>
    <row r="107" spans="1:3" x14ac:dyDescent="0.2">
      <c r="A107">
        <v>530</v>
      </c>
      <c r="B107">
        <v>0.59375</v>
      </c>
      <c r="C107">
        <v>0.60270270270299997</v>
      </c>
    </row>
    <row r="108" spans="1:3" x14ac:dyDescent="0.2">
      <c r="A108">
        <v>535</v>
      </c>
      <c r="B108">
        <v>0.60248447205</v>
      </c>
      <c r="C108">
        <v>0.59893048128299997</v>
      </c>
    </row>
    <row r="109" spans="1:3" x14ac:dyDescent="0.2">
      <c r="A109">
        <v>540</v>
      </c>
      <c r="B109">
        <v>0.61349693251500004</v>
      </c>
      <c r="C109">
        <v>0.59681697612700002</v>
      </c>
    </row>
    <row r="110" spans="1:3" x14ac:dyDescent="0.2">
      <c r="A110">
        <v>545</v>
      </c>
      <c r="B110">
        <v>0.60975609756100002</v>
      </c>
      <c r="C110">
        <v>0.60104986876599997</v>
      </c>
    </row>
    <row r="111" spans="1:3" x14ac:dyDescent="0.2">
      <c r="A111">
        <v>550</v>
      </c>
      <c r="B111">
        <v>0.62048192771099997</v>
      </c>
      <c r="C111">
        <v>0.59635416666700003</v>
      </c>
    </row>
    <row r="112" spans="1:3" x14ac:dyDescent="0.2">
      <c r="A112">
        <v>555</v>
      </c>
      <c r="B112">
        <v>0.61676646706600002</v>
      </c>
      <c r="C112">
        <v>0.59793814433000003</v>
      </c>
    </row>
    <row r="113" spans="1:3" x14ac:dyDescent="0.2">
      <c r="A113">
        <v>560</v>
      </c>
      <c r="B113">
        <v>0.615384615385</v>
      </c>
      <c r="C113">
        <v>0.60102301790299995</v>
      </c>
    </row>
    <row r="114" spans="1:3" x14ac:dyDescent="0.2">
      <c r="A114">
        <v>565</v>
      </c>
      <c r="B114">
        <v>0.61176470588200005</v>
      </c>
      <c r="C114">
        <v>0.59746835443000001</v>
      </c>
    </row>
    <row r="115" spans="1:3" x14ac:dyDescent="0.2">
      <c r="A115">
        <v>570</v>
      </c>
      <c r="B115">
        <v>0.62790697674399998</v>
      </c>
      <c r="C115">
        <v>0.59296482412100004</v>
      </c>
    </row>
    <row r="116" spans="1:3" x14ac:dyDescent="0.2">
      <c r="A116">
        <v>575</v>
      </c>
      <c r="B116">
        <v>0.62427745664699996</v>
      </c>
      <c r="C116">
        <v>0.59203980099499998</v>
      </c>
    </row>
    <row r="117" spans="1:3" x14ac:dyDescent="0.2">
      <c r="A117">
        <v>580</v>
      </c>
      <c r="B117">
        <v>0.622857142857</v>
      </c>
      <c r="C117">
        <v>0.59012345679</v>
      </c>
    </row>
    <row r="118" spans="1:3" x14ac:dyDescent="0.2">
      <c r="A118">
        <v>585</v>
      </c>
      <c r="B118">
        <v>0.625</v>
      </c>
      <c r="C118">
        <v>0.58924205379000005</v>
      </c>
    </row>
    <row r="119" spans="1:3" x14ac:dyDescent="0.2">
      <c r="A119">
        <v>590</v>
      </c>
      <c r="B119">
        <v>0.62921348314600001</v>
      </c>
      <c r="C119">
        <v>0.59223300970899995</v>
      </c>
    </row>
    <row r="120" spans="1:3" x14ac:dyDescent="0.2">
      <c r="A120">
        <v>595</v>
      </c>
      <c r="B120">
        <v>0.63128491620100002</v>
      </c>
      <c r="C120">
        <v>0.59134615384599998</v>
      </c>
    </row>
    <row r="121" spans="1:3" x14ac:dyDescent="0.2">
      <c r="A121">
        <v>600</v>
      </c>
      <c r="B121">
        <v>0.62430939226500004</v>
      </c>
      <c r="C121">
        <v>0.59188544152699996</v>
      </c>
    </row>
    <row r="122" spans="1:3" x14ac:dyDescent="0.2">
      <c r="A122">
        <v>605</v>
      </c>
      <c r="B122">
        <v>0.615384615385</v>
      </c>
      <c r="C122">
        <v>0.59338061465699998</v>
      </c>
    </row>
    <row r="123" spans="1:3" x14ac:dyDescent="0.2">
      <c r="A123">
        <v>610</v>
      </c>
      <c r="B123">
        <v>0.635869565217</v>
      </c>
      <c r="C123">
        <v>0.58920187793400003</v>
      </c>
    </row>
    <row r="124" spans="1:3" x14ac:dyDescent="0.2">
      <c r="A124">
        <v>615</v>
      </c>
      <c r="B124">
        <v>0.63243243243199998</v>
      </c>
      <c r="C124">
        <v>0.58837209302299998</v>
      </c>
    </row>
    <row r="125" spans="1:3" x14ac:dyDescent="0.2">
      <c r="A125">
        <v>620</v>
      </c>
      <c r="B125">
        <v>0.62566844919800002</v>
      </c>
      <c r="C125">
        <v>0.58891454965400003</v>
      </c>
    </row>
    <row r="126" spans="1:3" x14ac:dyDescent="0.2">
      <c r="A126">
        <v>625</v>
      </c>
      <c r="B126">
        <v>0.62765957446800003</v>
      </c>
      <c r="C126">
        <v>0.59038901601799998</v>
      </c>
    </row>
    <row r="127" spans="1:3" x14ac:dyDescent="0.2">
      <c r="A127">
        <v>630</v>
      </c>
      <c r="B127">
        <v>0.62631578947400002</v>
      </c>
      <c r="C127">
        <v>0.593181818182</v>
      </c>
    </row>
    <row r="128" spans="1:3" x14ac:dyDescent="0.2">
      <c r="A128">
        <v>635</v>
      </c>
      <c r="B128">
        <v>0.61256544502599997</v>
      </c>
      <c r="C128">
        <v>0.59459459459499997</v>
      </c>
    </row>
    <row r="129" spans="1:3" x14ac:dyDescent="0.2">
      <c r="A129">
        <v>640</v>
      </c>
      <c r="B129">
        <v>0.60621761657999995</v>
      </c>
      <c r="C129">
        <v>0.59731543624200001</v>
      </c>
    </row>
    <row r="130" spans="1:3" x14ac:dyDescent="0.2">
      <c r="A130">
        <v>645</v>
      </c>
      <c r="B130">
        <v>0.59487179487200004</v>
      </c>
      <c r="C130">
        <v>0.6</v>
      </c>
    </row>
    <row r="131" spans="1:3" x14ac:dyDescent="0.2">
      <c r="A131">
        <v>650</v>
      </c>
      <c r="B131">
        <v>0.57653061224500002</v>
      </c>
      <c r="C131">
        <v>0.60352422907500003</v>
      </c>
    </row>
    <row r="132" spans="1:3" x14ac:dyDescent="0.2">
      <c r="A132">
        <v>655</v>
      </c>
      <c r="B132">
        <v>0.58080808080799995</v>
      </c>
      <c r="C132">
        <v>0.60175054704599995</v>
      </c>
    </row>
    <row r="133" spans="1:3" x14ac:dyDescent="0.2">
      <c r="A133">
        <v>660</v>
      </c>
      <c r="B133">
        <v>0.59296482412100004</v>
      </c>
      <c r="C133">
        <v>0.59869848156200001</v>
      </c>
    </row>
    <row r="134" spans="1:3" x14ac:dyDescent="0.2">
      <c r="A134">
        <v>665</v>
      </c>
      <c r="B134">
        <v>0.59203980099499998</v>
      </c>
      <c r="C134">
        <v>0.59913793103400004</v>
      </c>
    </row>
    <row r="135" spans="1:3" x14ac:dyDescent="0.2">
      <c r="A135">
        <v>670</v>
      </c>
      <c r="B135">
        <v>0.58910891089100004</v>
      </c>
      <c r="C135">
        <v>0.60256410256399995</v>
      </c>
    </row>
    <row r="136" spans="1:3" x14ac:dyDescent="0.2">
      <c r="A136">
        <v>675</v>
      </c>
      <c r="B136">
        <v>0.57843137254900001</v>
      </c>
      <c r="C136">
        <v>0.60297239915099998</v>
      </c>
    </row>
    <row r="137" spans="1:3" x14ac:dyDescent="0.2">
      <c r="A137">
        <v>680</v>
      </c>
      <c r="B137">
        <v>0.56585365853699998</v>
      </c>
      <c r="C137">
        <v>0.60210526315799995</v>
      </c>
    </row>
    <row r="138" spans="1:3" x14ac:dyDescent="0.2">
      <c r="A138">
        <v>685</v>
      </c>
      <c r="B138">
        <v>0.56038647343000003</v>
      </c>
      <c r="C138">
        <v>0.60251046025099997</v>
      </c>
    </row>
    <row r="139" spans="1:3" x14ac:dyDescent="0.2">
      <c r="A139">
        <v>690</v>
      </c>
      <c r="B139">
        <v>0.552884615385</v>
      </c>
      <c r="C139">
        <v>0.605809128631</v>
      </c>
    </row>
    <row r="140" spans="1:3" x14ac:dyDescent="0.2">
      <c r="A140">
        <v>695</v>
      </c>
      <c r="B140">
        <v>0.55238095238100005</v>
      </c>
      <c r="C140">
        <v>0.60412371133999998</v>
      </c>
    </row>
    <row r="141" spans="1:3" x14ac:dyDescent="0.2">
      <c r="A141">
        <v>700</v>
      </c>
      <c r="B141">
        <v>0.56872037914700002</v>
      </c>
      <c r="C141">
        <v>0.601226993865</v>
      </c>
    </row>
    <row r="142" spans="1:3" x14ac:dyDescent="0.2">
      <c r="A142">
        <v>705</v>
      </c>
      <c r="B142">
        <v>0.56807511737100003</v>
      </c>
      <c r="C142">
        <v>0.60162601626000001</v>
      </c>
    </row>
    <row r="143" spans="1:3" x14ac:dyDescent="0.2">
      <c r="A143">
        <v>710</v>
      </c>
      <c r="B143">
        <v>0.56542056074799996</v>
      </c>
      <c r="C143">
        <v>0.60483870967700004</v>
      </c>
    </row>
    <row r="144" spans="1:3" x14ac:dyDescent="0.2">
      <c r="A144">
        <v>715</v>
      </c>
      <c r="B144">
        <v>0.57407407407400002</v>
      </c>
      <c r="C144">
        <v>0.60320641282599996</v>
      </c>
    </row>
    <row r="145" spans="1:3" x14ac:dyDescent="0.2">
      <c r="A145">
        <v>720</v>
      </c>
      <c r="B145">
        <v>0.57142857142900005</v>
      </c>
      <c r="C145">
        <v>0.606361829026</v>
      </c>
    </row>
    <row r="146" spans="1:3" x14ac:dyDescent="0.2">
      <c r="A146">
        <v>725</v>
      </c>
      <c r="B146">
        <v>0.57534246575299997</v>
      </c>
      <c r="C146">
        <v>0.60671936758900002</v>
      </c>
    </row>
    <row r="147" spans="1:3" x14ac:dyDescent="0.2">
      <c r="A147">
        <v>730</v>
      </c>
      <c r="B147">
        <v>0.57727272727300005</v>
      </c>
      <c r="C147">
        <v>0.60392156862699997</v>
      </c>
    </row>
    <row r="148" spans="1:3" x14ac:dyDescent="0.2">
      <c r="A148">
        <v>735</v>
      </c>
      <c r="B148">
        <v>0.57466063348399998</v>
      </c>
      <c r="C148">
        <v>0.60505836575899996</v>
      </c>
    </row>
    <row r="149" spans="1:3" x14ac:dyDescent="0.2">
      <c r="A149">
        <v>740</v>
      </c>
      <c r="B149">
        <v>0.57399103138999996</v>
      </c>
      <c r="C149">
        <v>0.60541586073499998</v>
      </c>
    </row>
    <row r="150" spans="1:3" x14ac:dyDescent="0.2">
      <c r="A150">
        <v>745</v>
      </c>
      <c r="B150">
        <v>0.57142857142900005</v>
      </c>
      <c r="C150">
        <v>0.60460652591200004</v>
      </c>
    </row>
    <row r="151" spans="1:3" x14ac:dyDescent="0.2">
      <c r="A151">
        <v>750</v>
      </c>
      <c r="B151">
        <v>0.57964601769900004</v>
      </c>
      <c r="C151">
        <v>0.60496183206099996</v>
      </c>
    </row>
    <row r="152" spans="1:3" x14ac:dyDescent="0.2">
      <c r="A152">
        <v>755</v>
      </c>
      <c r="B152">
        <v>0.59030837004400005</v>
      </c>
      <c r="C152">
        <v>0.60227272727299996</v>
      </c>
    </row>
    <row r="153" spans="1:3" x14ac:dyDescent="0.2">
      <c r="A153">
        <v>760</v>
      </c>
      <c r="B153">
        <v>0.59825327510899995</v>
      </c>
      <c r="C153">
        <v>0.60075329566900004</v>
      </c>
    </row>
    <row r="154" spans="1:3" x14ac:dyDescent="0.2">
      <c r="A154">
        <v>765</v>
      </c>
      <c r="B154">
        <v>0.604347826087</v>
      </c>
      <c r="C154">
        <v>0.6</v>
      </c>
    </row>
    <row r="155" spans="1:3" x14ac:dyDescent="0.2">
      <c r="A155">
        <v>770</v>
      </c>
      <c r="B155">
        <v>0.61206896551699996</v>
      </c>
      <c r="C155">
        <v>0.60037174721200004</v>
      </c>
    </row>
    <row r="156" spans="1:3" x14ac:dyDescent="0.2">
      <c r="A156">
        <v>775</v>
      </c>
      <c r="B156">
        <v>0.60515021459200002</v>
      </c>
      <c r="C156">
        <v>0.60332103320999997</v>
      </c>
    </row>
    <row r="157" spans="1:3" x14ac:dyDescent="0.2">
      <c r="A157">
        <v>780</v>
      </c>
      <c r="B157">
        <v>0.60425531914899999</v>
      </c>
      <c r="C157">
        <v>0.603669724771</v>
      </c>
    </row>
    <row r="158" spans="1:3" x14ac:dyDescent="0.2">
      <c r="A158">
        <v>785</v>
      </c>
      <c r="B158">
        <v>0.60593220338999998</v>
      </c>
      <c r="C158">
        <v>0.60473588342399998</v>
      </c>
    </row>
    <row r="159" spans="1:3" x14ac:dyDescent="0.2">
      <c r="A159">
        <v>790</v>
      </c>
      <c r="B159">
        <v>0.60504201680699998</v>
      </c>
      <c r="C159">
        <v>0.60326086956500002</v>
      </c>
    </row>
    <row r="160" spans="1:3" x14ac:dyDescent="0.2">
      <c r="A160">
        <v>795</v>
      </c>
      <c r="B160">
        <v>0.60669456066899996</v>
      </c>
      <c r="C160">
        <v>0.60251798561199998</v>
      </c>
    </row>
    <row r="161" spans="1:3" x14ac:dyDescent="0.2">
      <c r="A161">
        <v>800</v>
      </c>
      <c r="B161">
        <v>0.60165975103699998</v>
      </c>
      <c r="C161">
        <v>0.60465116279099995</v>
      </c>
    </row>
    <row r="162" spans="1:3" x14ac:dyDescent="0.2">
      <c r="A162">
        <v>805</v>
      </c>
      <c r="B162">
        <v>0.60330578512400002</v>
      </c>
      <c r="C162">
        <v>0.603907637655</v>
      </c>
    </row>
    <row r="163" spans="1:3" x14ac:dyDescent="0.2">
      <c r="A163">
        <v>810</v>
      </c>
      <c r="B163">
        <v>0.60655737704900003</v>
      </c>
      <c r="C163">
        <v>0.602473498233</v>
      </c>
    </row>
    <row r="164" spans="1:3" x14ac:dyDescent="0.2">
      <c r="A164">
        <v>815</v>
      </c>
      <c r="B164">
        <v>0.6</v>
      </c>
      <c r="C164">
        <v>0.60350877192999997</v>
      </c>
    </row>
    <row r="165" spans="1:3" x14ac:dyDescent="0.2">
      <c r="A165">
        <v>820</v>
      </c>
      <c r="B165">
        <v>0.615384615385</v>
      </c>
      <c r="C165">
        <v>0.60034904014000001</v>
      </c>
    </row>
    <row r="166" spans="1:3" x14ac:dyDescent="0.2">
      <c r="A166">
        <v>825</v>
      </c>
      <c r="B166">
        <v>0.62096774193500004</v>
      </c>
      <c r="C166">
        <v>0.599653379549</v>
      </c>
    </row>
    <row r="167" spans="1:3" x14ac:dyDescent="0.2">
      <c r="A167">
        <v>830</v>
      </c>
      <c r="B167">
        <v>0.62</v>
      </c>
      <c r="C167">
        <v>0.6</v>
      </c>
    </row>
    <row r="168" spans="1:3" x14ac:dyDescent="0.2">
      <c r="A168">
        <v>835</v>
      </c>
      <c r="B168">
        <v>0.62549800796800004</v>
      </c>
      <c r="C168">
        <v>0.59931506849299998</v>
      </c>
    </row>
    <row r="169" spans="1:3" x14ac:dyDescent="0.2">
      <c r="A169">
        <v>840</v>
      </c>
      <c r="B169">
        <v>0.62450592885400003</v>
      </c>
      <c r="C169">
        <v>0.60136286201</v>
      </c>
    </row>
    <row r="170" spans="1:3" x14ac:dyDescent="0.2">
      <c r="A170">
        <v>845</v>
      </c>
      <c r="B170">
        <v>0.61417322834599997</v>
      </c>
      <c r="C170">
        <v>0.60406091370600001</v>
      </c>
    </row>
    <row r="171" spans="1:3" x14ac:dyDescent="0.2">
      <c r="A171">
        <v>850</v>
      </c>
      <c r="B171">
        <v>0.61328125</v>
      </c>
      <c r="C171">
        <v>0.60269360269399996</v>
      </c>
    </row>
    <row r="172" spans="1:3" x14ac:dyDescent="0.2">
      <c r="A172">
        <v>855</v>
      </c>
      <c r="B172">
        <v>0.61089494163400004</v>
      </c>
      <c r="C172">
        <v>0.60200668896300003</v>
      </c>
    </row>
    <row r="173" spans="1:3" x14ac:dyDescent="0.2">
      <c r="A173">
        <v>860</v>
      </c>
      <c r="B173">
        <v>0.61003861003899995</v>
      </c>
      <c r="C173">
        <v>0.60232945091500001</v>
      </c>
    </row>
    <row r="174" spans="1:3" x14ac:dyDescent="0.2">
      <c r="A174">
        <v>865</v>
      </c>
      <c r="B174">
        <v>0.62307692307700002</v>
      </c>
      <c r="C174">
        <v>0.6</v>
      </c>
    </row>
    <row r="175" spans="1:3" x14ac:dyDescent="0.2">
      <c r="A175">
        <v>870</v>
      </c>
      <c r="B175">
        <v>0.61832061068699995</v>
      </c>
      <c r="C175">
        <v>0.60197368421099995</v>
      </c>
    </row>
    <row r="176" spans="1:3" x14ac:dyDescent="0.2">
      <c r="A176">
        <v>875</v>
      </c>
      <c r="B176">
        <v>0.61596958174899996</v>
      </c>
      <c r="C176">
        <v>0.60294117647099998</v>
      </c>
    </row>
    <row r="177" spans="1:3" x14ac:dyDescent="0.2">
      <c r="A177">
        <v>880</v>
      </c>
      <c r="B177">
        <v>0.62264150943399998</v>
      </c>
      <c r="C177">
        <v>0.60162601626000001</v>
      </c>
    </row>
    <row r="178" spans="1:3" x14ac:dyDescent="0.2">
      <c r="A178">
        <v>885</v>
      </c>
      <c r="B178">
        <v>0.63157894736800002</v>
      </c>
      <c r="C178">
        <v>0.60096930533100001</v>
      </c>
    </row>
    <row r="179" spans="1:3" x14ac:dyDescent="0.2">
      <c r="A179">
        <v>890</v>
      </c>
      <c r="B179">
        <v>0.62686567164200002</v>
      </c>
      <c r="C179">
        <v>0.60128617363299997</v>
      </c>
    </row>
    <row r="180" spans="1:3" x14ac:dyDescent="0.2">
      <c r="A180">
        <v>895</v>
      </c>
      <c r="B180">
        <v>0.62825278810399998</v>
      </c>
      <c r="C180">
        <v>0.60063897763600005</v>
      </c>
    </row>
    <row r="181" spans="1:3" x14ac:dyDescent="0.2">
      <c r="A181">
        <v>900</v>
      </c>
      <c r="B181">
        <v>0.61992619926199999</v>
      </c>
      <c r="C181">
        <v>0.602543720191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C1" sqref="A1:C1"/>
    </sheetView>
  </sheetViews>
  <sheetFormatPr baseColWidth="10" defaultRowHeight="16" x14ac:dyDescent="0.2"/>
  <cols>
    <col min="2" max="2" width="22" customWidth="1"/>
    <col min="3" max="3" width="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0.75</v>
      </c>
      <c r="C3">
        <v>0.83333333333299997</v>
      </c>
    </row>
    <row r="4" spans="1:3" x14ac:dyDescent="0.2">
      <c r="A4">
        <v>15</v>
      </c>
      <c r="B4">
        <v>0.8</v>
      </c>
      <c r="C4">
        <v>0.8</v>
      </c>
    </row>
    <row r="5" spans="1:3" x14ac:dyDescent="0.2">
      <c r="A5">
        <v>20</v>
      </c>
      <c r="B5">
        <v>0.71428571428599996</v>
      </c>
      <c r="C5">
        <v>0.84615384615400002</v>
      </c>
    </row>
    <row r="6" spans="1:3" x14ac:dyDescent="0.2">
      <c r="A6">
        <v>25</v>
      </c>
      <c r="B6">
        <v>0.5</v>
      </c>
      <c r="C6">
        <v>0.82352941176500005</v>
      </c>
    </row>
    <row r="7" spans="1:3" x14ac:dyDescent="0.2">
      <c r="A7">
        <v>30</v>
      </c>
      <c r="B7">
        <v>0.6</v>
      </c>
      <c r="C7">
        <v>0.8</v>
      </c>
    </row>
    <row r="8" spans="1:3" x14ac:dyDescent="0.2">
      <c r="A8">
        <v>35</v>
      </c>
      <c r="B8">
        <v>0.72727272727299996</v>
      </c>
      <c r="C8">
        <v>0.75</v>
      </c>
    </row>
    <row r="9" spans="1:3" x14ac:dyDescent="0.2">
      <c r="A9">
        <v>40</v>
      </c>
      <c r="B9">
        <v>0.76923076923099998</v>
      </c>
      <c r="C9">
        <v>0.74074074074100005</v>
      </c>
    </row>
    <row r="10" spans="1:3" x14ac:dyDescent="0.2">
      <c r="A10">
        <v>45</v>
      </c>
      <c r="B10">
        <v>0.73333333333299999</v>
      </c>
      <c r="C10">
        <v>0.73333333333299999</v>
      </c>
    </row>
    <row r="11" spans="1:3" x14ac:dyDescent="0.2">
      <c r="A11">
        <v>50</v>
      </c>
      <c r="B11">
        <v>0.6875</v>
      </c>
      <c r="C11">
        <v>0.76470588235299997</v>
      </c>
    </row>
    <row r="12" spans="1:3" x14ac:dyDescent="0.2">
      <c r="A12">
        <v>55</v>
      </c>
      <c r="B12">
        <v>0.76470588235299997</v>
      </c>
      <c r="C12">
        <v>0.73684210526299998</v>
      </c>
    </row>
    <row r="13" spans="1:3" x14ac:dyDescent="0.2">
      <c r="A13">
        <v>60</v>
      </c>
      <c r="B13">
        <v>0.68421052631599999</v>
      </c>
      <c r="C13">
        <v>0.756097560976</v>
      </c>
    </row>
    <row r="14" spans="1:3" x14ac:dyDescent="0.2">
      <c r="A14">
        <v>65</v>
      </c>
      <c r="B14">
        <v>0.7</v>
      </c>
      <c r="C14">
        <v>0.73333333333299999</v>
      </c>
    </row>
    <row r="15" spans="1:3" x14ac:dyDescent="0.2">
      <c r="A15">
        <v>70</v>
      </c>
      <c r="B15">
        <v>0.72727272727299996</v>
      </c>
      <c r="C15">
        <v>0.72916666666700003</v>
      </c>
    </row>
    <row r="16" spans="1:3" x14ac:dyDescent="0.2">
      <c r="A16">
        <v>75</v>
      </c>
      <c r="B16">
        <v>0.65217391304299999</v>
      </c>
      <c r="C16">
        <v>0.73076923076900002</v>
      </c>
    </row>
    <row r="17" spans="1:3" x14ac:dyDescent="0.2">
      <c r="A17">
        <v>80</v>
      </c>
      <c r="B17">
        <v>0.64</v>
      </c>
      <c r="C17">
        <v>0.74545454545500001</v>
      </c>
    </row>
    <row r="18" spans="1:3" x14ac:dyDescent="0.2">
      <c r="A18">
        <v>85</v>
      </c>
      <c r="B18">
        <v>0.74074074074100005</v>
      </c>
      <c r="C18">
        <v>0.72413793103400004</v>
      </c>
    </row>
    <row r="19" spans="1:3" x14ac:dyDescent="0.2">
      <c r="A19">
        <v>90</v>
      </c>
      <c r="B19">
        <v>0.78571428571400004</v>
      </c>
      <c r="C19">
        <v>0.70967741935499995</v>
      </c>
    </row>
    <row r="20" spans="1:3" x14ac:dyDescent="0.2">
      <c r="A20">
        <v>95</v>
      </c>
      <c r="B20">
        <v>0.79310344827599999</v>
      </c>
      <c r="C20">
        <v>0.72727272727299996</v>
      </c>
    </row>
    <row r="21" spans="1:3" x14ac:dyDescent="0.2">
      <c r="A21">
        <v>100</v>
      </c>
      <c r="B21">
        <v>0.74193548387099995</v>
      </c>
      <c r="C21">
        <v>0.72463768115899996</v>
      </c>
    </row>
    <row r="22" spans="1:3" x14ac:dyDescent="0.2">
      <c r="A22">
        <v>105</v>
      </c>
      <c r="B22">
        <v>0.78125</v>
      </c>
      <c r="C22">
        <v>0.69863013698599996</v>
      </c>
    </row>
    <row r="23" spans="1:3" x14ac:dyDescent="0.2">
      <c r="A23">
        <v>110</v>
      </c>
      <c r="B23">
        <v>0.82352941176500005</v>
      </c>
      <c r="C23">
        <v>0.69736842105300001</v>
      </c>
    </row>
    <row r="24" spans="1:3" x14ac:dyDescent="0.2">
      <c r="A24">
        <v>115</v>
      </c>
      <c r="B24">
        <v>0.82857142857099997</v>
      </c>
      <c r="C24">
        <v>0.71250000000000002</v>
      </c>
    </row>
    <row r="25" spans="1:3" x14ac:dyDescent="0.2">
      <c r="A25">
        <v>120</v>
      </c>
      <c r="B25">
        <v>0.81081081081100004</v>
      </c>
      <c r="C25">
        <v>0.72289156626499995</v>
      </c>
    </row>
    <row r="26" spans="1:3" x14ac:dyDescent="0.2">
      <c r="A26">
        <v>125</v>
      </c>
      <c r="B26">
        <v>0.78947368421099995</v>
      </c>
      <c r="C26">
        <v>0.735632183908</v>
      </c>
    </row>
    <row r="27" spans="1:3" x14ac:dyDescent="0.2">
      <c r="A27">
        <v>130</v>
      </c>
      <c r="B27">
        <v>0.8</v>
      </c>
      <c r="C27">
        <v>0.73333333333299999</v>
      </c>
    </row>
    <row r="28" spans="1:3" x14ac:dyDescent="0.2">
      <c r="A28">
        <v>135</v>
      </c>
      <c r="B28">
        <v>0.78048780487799996</v>
      </c>
      <c r="C28">
        <v>0.74468085106399995</v>
      </c>
    </row>
    <row r="29" spans="1:3" x14ac:dyDescent="0.2">
      <c r="A29">
        <v>140</v>
      </c>
      <c r="B29">
        <v>0.79069767441899996</v>
      </c>
      <c r="C29">
        <v>0.74226804123699996</v>
      </c>
    </row>
    <row r="30" spans="1:3" x14ac:dyDescent="0.2">
      <c r="A30">
        <v>145</v>
      </c>
      <c r="B30">
        <v>0.84090909090900001</v>
      </c>
      <c r="C30">
        <v>0.732673267327</v>
      </c>
    </row>
    <row r="31" spans="1:3" x14ac:dyDescent="0.2">
      <c r="A31">
        <v>150</v>
      </c>
      <c r="B31">
        <v>0.82608695652200004</v>
      </c>
      <c r="C31">
        <v>0.73076923076900002</v>
      </c>
    </row>
    <row r="32" spans="1:3" x14ac:dyDescent="0.2">
      <c r="A32">
        <v>155</v>
      </c>
      <c r="B32">
        <v>0.787234042553</v>
      </c>
      <c r="C32">
        <v>0.73148148148100001</v>
      </c>
    </row>
    <row r="33" spans="1:3" x14ac:dyDescent="0.2">
      <c r="A33">
        <v>160</v>
      </c>
      <c r="B33">
        <v>0.79591836734700006</v>
      </c>
      <c r="C33">
        <v>0.73873873873899998</v>
      </c>
    </row>
    <row r="34" spans="1:3" x14ac:dyDescent="0.2">
      <c r="A34">
        <v>165</v>
      </c>
      <c r="B34">
        <v>0.78431372549</v>
      </c>
      <c r="C34">
        <v>0.74561403508799995</v>
      </c>
    </row>
    <row r="35" spans="1:3" x14ac:dyDescent="0.2">
      <c r="A35">
        <v>170</v>
      </c>
      <c r="B35">
        <v>0.76923076923099998</v>
      </c>
      <c r="C35">
        <v>0.74576271186400001</v>
      </c>
    </row>
    <row r="36" spans="1:3" x14ac:dyDescent="0.2">
      <c r="A36">
        <v>175</v>
      </c>
      <c r="B36">
        <v>0.75925925925899995</v>
      </c>
      <c r="C36">
        <v>0.75206611570199999</v>
      </c>
    </row>
    <row r="37" spans="1:3" x14ac:dyDescent="0.2">
      <c r="A37">
        <v>180</v>
      </c>
      <c r="B37">
        <v>0.76363636363599996</v>
      </c>
      <c r="C37">
        <v>0.752</v>
      </c>
    </row>
    <row r="38" spans="1:3" x14ac:dyDescent="0.2">
      <c r="A38">
        <v>185</v>
      </c>
      <c r="B38">
        <v>0.78571428571400004</v>
      </c>
      <c r="C38">
        <v>0.75193798449600002</v>
      </c>
    </row>
    <row r="39" spans="1:3" x14ac:dyDescent="0.2">
      <c r="A39">
        <v>190</v>
      </c>
      <c r="B39">
        <v>0.79310344827599999</v>
      </c>
      <c r="C39">
        <v>0.75</v>
      </c>
    </row>
    <row r="40" spans="1:3" x14ac:dyDescent="0.2">
      <c r="A40">
        <v>195</v>
      </c>
      <c r="B40">
        <v>0.81355932203400005</v>
      </c>
      <c r="C40">
        <v>0.75</v>
      </c>
    </row>
    <row r="41" spans="1:3" x14ac:dyDescent="0.2">
      <c r="A41">
        <v>200</v>
      </c>
      <c r="B41">
        <v>0.80327868852499995</v>
      </c>
      <c r="C41">
        <v>0.75539568345300001</v>
      </c>
    </row>
    <row r="42" spans="1:3" x14ac:dyDescent="0.2">
      <c r="A42">
        <v>205</v>
      </c>
      <c r="B42">
        <v>0.80645161290300005</v>
      </c>
      <c r="C42">
        <v>0.76223776223799999</v>
      </c>
    </row>
    <row r="43" spans="1:3" x14ac:dyDescent="0.2">
      <c r="A43">
        <v>210</v>
      </c>
      <c r="B43">
        <v>0.8125</v>
      </c>
      <c r="C43">
        <v>0.76712328767100002</v>
      </c>
    </row>
    <row r="44" spans="1:3" x14ac:dyDescent="0.2">
      <c r="A44">
        <v>215</v>
      </c>
      <c r="B44">
        <v>0.830769230769</v>
      </c>
      <c r="C44">
        <v>0.76</v>
      </c>
    </row>
    <row r="45" spans="1:3" x14ac:dyDescent="0.2">
      <c r="A45">
        <v>220</v>
      </c>
      <c r="B45">
        <v>0.83582089552200001</v>
      </c>
      <c r="C45">
        <v>0.75163398692799999</v>
      </c>
    </row>
    <row r="46" spans="1:3" x14ac:dyDescent="0.2">
      <c r="A46">
        <v>225</v>
      </c>
      <c r="B46">
        <v>0.85294117647099998</v>
      </c>
      <c r="C46">
        <v>0.75159235668799995</v>
      </c>
    </row>
    <row r="47" spans="1:3" x14ac:dyDescent="0.2">
      <c r="A47">
        <v>230</v>
      </c>
      <c r="B47">
        <v>0.84285714285699997</v>
      </c>
      <c r="C47">
        <v>0.75624999999999998</v>
      </c>
    </row>
    <row r="48" spans="1:3" x14ac:dyDescent="0.2">
      <c r="A48">
        <v>235</v>
      </c>
      <c r="B48">
        <v>0.84507042253499998</v>
      </c>
      <c r="C48">
        <v>0.756097560976</v>
      </c>
    </row>
    <row r="49" spans="1:3" x14ac:dyDescent="0.2">
      <c r="A49">
        <v>240</v>
      </c>
      <c r="B49">
        <v>0.84931506849299998</v>
      </c>
      <c r="C49">
        <v>0.75449101796399998</v>
      </c>
    </row>
    <row r="50" spans="1:3" x14ac:dyDescent="0.2">
      <c r="A50">
        <v>245</v>
      </c>
      <c r="B50">
        <v>0.86486486486500003</v>
      </c>
      <c r="C50">
        <v>0.75438596491200005</v>
      </c>
    </row>
    <row r="51" spans="1:3" x14ac:dyDescent="0.2">
      <c r="A51">
        <v>250</v>
      </c>
      <c r="B51">
        <v>0.86842105263199998</v>
      </c>
      <c r="C51">
        <v>0.75287356321800003</v>
      </c>
    </row>
    <row r="52" spans="1:3" x14ac:dyDescent="0.2">
      <c r="A52">
        <v>255</v>
      </c>
      <c r="B52">
        <v>0.84415584415599998</v>
      </c>
      <c r="C52">
        <v>0.75280898876400004</v>
      </c>
    </row>
    <row r="53" spans="1:3" x14ac:dyDescent="0.2">
      <c r="A53">
        <v>260</v>
      </c>
      <c r="B53">
        <v>0.83544303797499997</v>
      </c>
      <c r="C53">
        <v>0.75690607734799997</v>
      </c>
    </row>
    <row r="54" spans="1:3" x14ac:dyDescent="0.2">
      <c r="A54">
        <v>265</v>
      </c>
      <c r="B54">
        <v>0.83750000000000002</v>
      </c>
      <c r="C54">
        <v>0.76216216216199995</v>
      </c>
    </row>
    <row r="55" spans="1:3" x14ac:dyDescent="0.2">
      <c r="A55">
        <v>270</v>
      </c>
      <c r="B55">
        <v>0.84146341463399998</v>
      </c>
      <c r="C55">
        <v>0.76063829787199999</v>
      </c>
    </row>
    <row r="56" spans="1:3" x14ac:dyDescent="0.2">
      <c r="A56">
        <v>275</v>
      </c>
      <c r="B56">
        <v>0.83132530120500003</v>
      </c>
      <c r="C56">
        <v>0.765625</v>
      </c>
    </row>
    <row r="57" spans="1:3" x14ac:dyDescent="0.2">
      <c r="A57">
        <v>280</v>
      </c>
      <c r="B57">
        <v>0.83529411764700001</v>
      </c>
      <c r="C57">
        <v>0.76923076923099998</v>
      </c>
    </row>
    <row r="58" spans="1:3" x14ac:dyDescent="0.2">
      <c r="A58">
        <v>285</v>
      </c>
      <c r="B58">
        <v>0.83720930232599999</v>
      </c>
      <c r="C58">
        <v>0.77386934673399999</v>
      </c>
    </row>
    <row r="59" spans="1:3" x14ac:dyDescent="0.2">
      <c r="A59">
        <v>290</v>
      </c>
      <c r="B59">
        <v>0.84090909090900001</v>
      </c>
      <c r="C59">
        <v>0.772277227723</v>
      </c>
    </row>
    <row r="60" spans="1:3" x14ac:dyDescent="0.2">
      <c r="A60">
        <v>295</v>
      </c>
      <c r="B60">
        <v>0.83146067415699998</v>
      </c>
      <c r="C60">
        <v>0.77669902912599997</v>
      </c>
    </row>
    <row r="61" spans="1:3" x14ac:dyDescent="0.2">
      <c r="A61">
        <v>300</v>
      </c>
      <c r="B61">
        <v>0.82417582417599999</v>
      </c>
      <c r="C61">
        <v>0.77990430621999995</v>
      </c>
    </row>
    <row r="62" spans="1:3" x14ac:dyDescent="0.2">
      <c r="A62">
        <v>305</v>
      </c>
      <c r="B62">
        <v>0.82608695652200004</v>
      </c>
      <c r="C62">
        <v>0.77934272300499996</v>
      </c>
    </row>
    <row r="63" spans="1:3" x14ac:dyDescent="0.2">
      <c r="A63">
        <v>310</v>
      </c>
      <c r="B63">
        <v>0.80851063829799996</v>
      </c>
      <c r="C63">
        <v>0.78240740740699999</v>
      </c>
    </row>
    <row r="64" spans="1:3" x14ac:dyDescent="0.2">
      <c r="A64">
        <v>315</v>
      </c>
      <c r="B64">
        <v>0.83157894736799998</v>
      </c>
      <c r="C64">
        <v>0.77727272727300001</v>
      </c>
    </row>
    <row r="65" spans="1:3" x14ac:dyDescent="0.2">
      <c r="A65">
        <v>320</v>
      </c>
      <c r="B65">
        <v>0.83505154639199997</v>
      </c>
      <c r="C65">
        <v>0.78026905829600002</v>
      </c>
    </row>
    <row r="66" spans="1:3" x14ac:dyDescent="0.2">
      <c r="A66">
        <v>325</v>
      </c>
      <c r="B66">
        <v>0.83838383838399999</v>
      </c>
      <c r="C66">
        <v>0.78318584070800001</v>
      </c>
    </row>
    <row r="67" spans="1:3" x14ac:dyDescent="0.2">
      <c r="A67">
        <v>330</v>
      </c>
      <c r="B67">
        <v>0.85</v>
      </c>
      <c r="C67">
        <v>0.78260869565199997</v>
      </c>
    </row>
    <row r="68" spans="1:3" x14ac:dyDescent="0.2">
      <c r="A68">
        <v>335</v>
      </c>
      <c r="B68">
        <v>0.84313725490199998</v>
      </c>
      <c r="C68">
        <v>0.78540772532199998</v>
      </c>
    </row>
    <row r="69" spans="1:3" x14ac:dyDescent="0.2">
      <c r="A69">
        <v>340</v>
      </c>
      <c r="B69">
        <v>0.86407766990299995</v>
      </c>
      <c r="C69">
        <v>0.78059071729999996</v>
      </c>
    </row>
    <row r="70" spans="1:3" x14ac:dyDescent="0.2">
      <c r="A70">
        <v>345</v>
      </c>
      <c r="B70">
        <v>0.86666666666699999</v>
      </c>
      <c r="C70">
        <v>0.78333333333300004</v>
      </c>
    </row>
    <row r="71" spans="1:3" x14ac:dyDescent="0.2">
      <c r="A71">
        <v>350</v>
      </c>
      <c r="B71">
        <v>0.86792452830199995</v>
      </c>
      <c r="C71">
        <v>0.78688524590200004</v>
      </c>
    </row>
    <row r="72" spans="1:3" x14ac:dyDescent="0.2">
      <c r="A72">
        <v>355</v>
      </c>
      <c r="B72">
        <v>0.86111111111100003</v>
      </c>
      <c r="C72">
        <v>0.78947368421099995</v>
      </c>
    </row>
    <row r="73" spans="1:3" x14ac:dyDescent="0.2">
      <c r="A73">
        <v>360</v>
      </c>
      <c r="B73">
        <v>0.85321100917399995</v>
      </c>
      <c r="C73">
        <v>0.78884462151400003</v>
      </c>
    </row>
    <row r="74" spans="1:3" x14ac:dyDescent="0.2">
      <c r="A74">
        <v>365</v>
      </c>
      <c r="B74">
        <v>0.87387387387399995</v>
      </c>
      <c r="C74">
        <v>0.78346456692900002</v>
      </c>
    </row>
    <row r="75" spans="1:3" x14ac:dyDescent="0.2">
      <c r="A75">
        <v>370</v>
      </c>
      <c r="B75">
        <v>0.89285714285700002</v>
      </c>
      <c r="C75">
        <v>0.77906976744199996</v>
      </c>
    </row>
    <row r="76" spans="1:3" x14ac:dyDescent="0.2">
      <c r="A76">
        <v>375</v>
      </c>
      <c r="B76">
        <v>0.89380530973500005</v>
      </c>
      <c r="C76">
        <v>0.78244274809199998</v>
      </c>
    </row>
    <row r="77" spans="1:3" x14ac:dyDescent="0.2">
      <c r="A77">
        <v>380</v>
      </c>
      <c r="B77">
        <v>0.88695652173899997</v>
      </c>
      <c r="C77">
        <v>0.78490566037700005</v>
      </c>
    </row>
    <row r="78" spans="1:3" x14ac:dyDescent="0.2">
      <c r="A78">
        <v>385</v>
      </c>
      <c r="B78">
        <v>0.87931034482799997</v>
      </c>
      <c r="C78">
        <v>0.78810408921899999</v>
      </c>
    </row>
    <row r="79" spans="1:3" x14ac:dyDescent="0.2">
      <c r="A79">
        <v>390</v>
      </c>
      <c r="B79">
        <v>0.872881355932</v>
      </c>
      <c r="C79">
        <v>0.78308823529399996</v>
      </c>
    </row>
    <row r="80" spans="1:3" x14ac:dyDescent="0.2">
      <c r="A80">
        <v>395</v>
      </c>
      <c r="B80">
        <v>0.87394957983199995</v>
      </c>
      <c r="C80">
        <v>0.78623188405800004</v>
      </c>
    </row>
    <row r="81" spans="1:3" x14ac:dyDescent="0.2">
      <c r="A81">
        <v>400</v>
      </c>
      <c r="B81">
        <v>0.87603305785100005</v>
      </c>
      <c r="C81">
        <v>0.78853046594999998</v>
      </c>
    </row>
    <row r="82" spans="1:3" x14ac:dyDescent="0.2">
      <c r="A82">
        <v>405</v>
      </c>
      <c r="B82">
        <v>0.87704918032800006</v>
      </c>
      <c r="C82">
        <v>0.79151943462899998</v>
      </c>
    </row>
    <row r="83" spans="1:3" x14ac:dyDescent="0.2">
      <c r="A83">
        <v>410</v>
      </c>
      <c r="B83">
        <v>0.86290322580599998</v>
      </c>
      <c r="C83">
        <v>0.79370629370599999</v>
      </c>
    </row>
    <row r="84" spans="1:3" x14ac:dyDescent="0.2">
      <c r="A84">
        <v>415</v>
      </c>
      <c r="B84">
        <v>0.86399999999999999</v>
      </c>
      <c r="C84">
        <v>0.79310344827599999</v>
      </c>
    </row>
    <row r="85" spans="1:3" x14ac:dyDescent="0.2">
      <c r="A85">
        <v>420</v>
      </c>
      <c r="B85">
        <v>0.86614173228299995</v>
      </c>
      <c r="C85">
        <v>0.79180887371999997</v>
      </c>
    </row>
    <row r="86" spans="1:3" x14ac:dyDescent="0.2">
      <c r="A86">
        <v>425</v>
      </c>
      <c r="B86">
        <v>0.84375</v>
      </c>
      <c r="C86">
        <v>0.79461279461300005</v>
      </c>
    </row>
    <row r="87" spans="1:3" x14ac:dyDescent="0.2">
      <c r="A87">
        <v>430</v>
      </c>
      <c r="B87">
        <v>0.838461538462</v>
      </c>
      <c r="C87">
        <v>0.79333333333300005</v>
      </c>
    </row>
    <row r="88" spans="1:3" x14ac:dyDescent="0.2">
      <c r="A88">
        <v>435</v>
      </c>
      <c r="B88">
        <v>0.83969465648899999</v>
      </c>
      <c r="C88">
        <v>0.79276315789499996</v>
      </c>
    </row>
    <row r="89" spans="1:3" x14ac:dyDescent="0.2">
      <c r="A89">
        <v>440</v>
      </c>
      <c r="B89">
        <v>0.84210526315800005</v>
      </c>
      <c r="C89">
        <v>0.79478827361600002</v>
      </c>
    </row>
    <row r="90" spans="1:3" x14ac:dyDescent="0.2">
      <c r="A90">
        <v>445</v>
      </c>
      <c r="B90">
        <v>0.85074626865699998</v>
      </c>
      <c r="C90">
        <v>0.79099678456599998</v>
      </c>
    </row>
    <row r="91" spans="1:3" x14ac:dyDescent="0.2">
      <c r="A91">
        <v>450</v>
      </c>
      <c r="B91">
        <v>0.84558823529399996</v>
      </c>
      <c r="C91">
        <v>0.79299363057299999</v>
      </c>
    </row>
    <row r="92" spans="1:3" x14ac:dyDescent="0.2">
      <c r="A92">
        <v>455</v>
      </c>
      <c r="B92">
        <v>0.83941605839400002</v>
      </c>
      <c r="C92">
        <v>0.79559748427700006</v>
      </c>
    </row>
    <row r="93" spans="1:3" x14ac:dyDescent="0.2">
      <c r="A93">
        <v>460</v>
      </c>
      <c r="B93">
        <v>0.82014388489199996</v>
      </c>
      <c r="C93">
        <v>0.79750778816199996</v>
      </c>
    </row>
    <row r="94" spans="1:3" x14ac:dyDescent="0.2">
      <c r="A94">
        <v>465</v>
      </c>
      <c r="B94">
        <v>0.80714285714300005</v>
      </c>
      <c r="C94">
        <v>0.8</v>
      </c>
    </row>
    <row r="95" spans="1:3" x14ac:dyDescent="0.2">
      <c r="A95">
        <v>470</v>
      </c>
      <c r="B95">
        <v>0.80281690140799999</v>
      </c>
      <c r="C95">
        <v>0.80182926829300005</v>
      </c>
    </row>
    <row r="96" spans="1:3" x14ac:dyDescent="0.2">
      <c r="A96">
        <v>475</v>
      </c>
      <c r="B96">
        <v>0.81118881118899999</v>
      </c>
      <c r="C96">
        <v>0.80120481927700005</v>
      </c>
    </row>
    <row r="97" spans="1:3" x14ac:dyDescent="0.2">
      <c r="A97">
        <v>480</v>
      </c>
      <c r="B97">
        <v>0.81379310344800004</v>
      </c>
      <c r="C97">
        <v>0.80298507462699997</v>
      </c>
    </row>
    <row r="98" spans="1:3" x14ac:dyDescent="0.2">
      <c r="A98">
        <v>485</v>
      </c>
      <c r="B98">
        <v>0.81506849315100005</v>
      </c>
      <c r="C98">
        <v>0.80530973451300003</v>
      </c>
    </row>
    <row r="99" spans="1:3" x14ac:dyDescent="0.2">
      <c r="A99">
        <v>490</v>
      </c>
      <c r="B99">
        <v>0.81756756756799998</v>
      </c>
      <c r="C99">
        <v>0.80701754386000002</v>
      </c>
    </row>
    <row r="100" spans="1:3" x14ac:dyDescent="0.2">
      <c r="A100">
        <v>495</v>
      </c>
      <c r="B100">
        <v>0.81208053691299997</v>
      </c>
      <c r="C100">
        <v>0.80924855491299996</v>
      </c>
    </row>
    <row r="101" spans="1:3" x14ac:dyDescent="0.2">
      <c r="A101">
        <v>500</v>
      </c>
      <c r="B101">
        <v>0.80794701986799999</v>
      </c>
      <c r="C101">
        <v>0.81088825214899996</v>
      </c>
    </row>
    <row r="102" spans="1:3" x14ac:dyDescent="0.2">
      <c r="A102">
        <v>505</v>
      </c>
      <c r="B102">
        <v>0.79605263157899997</v>
      </c>
      <c r="C102">
        <v>0.81019830028299999</v>
      </c>
    </row>
    <row r="103" spans="1:3" x14ac:dyDescent="0.2">
      <c r="A103">
        <v>510</v>
      </c>
      <c r="B103">
        <v>0.79870129870100004</v>
      </c>
      <c r="C103">
        <v>0.81179775280900002</v>
      </c>
    </row>
    <row r="104" spans="1:3" x14ac:dyDescent="0.2">
      <c r="A104">
        <v>515</v>
      </c>
      <c r="B104">
        <v>0.81290322580600005</v>
      </c>
      <c r="C104">
        <v>0.80833333333299995</v>
      </c>
    </row>
    <row r="105" spans="1:3" x14ac:dyDescent="0.2">
      <c r="A105">
        <v>520</v>
      </c>
      <c r="B105">
        <v>0.815286624204</v>
      </c>
      <c r="C105">
        <v>0.80991735537200005</v>
      </c>
    </row>
    <row r="106" spans="1:3" x14ac:dyDescent="0.2">
      <c r="A106">
        <v>525</v>
      </c>
      <c r="B106">
        <v>0.80379746835400001</v>
      </c>
      <c r="C106">
        <v>0.81198910081700004</v>
      </c>
    </row>
    <row r="107" spans="1:3" x14ac:dyDescent="0.2">
      <c r="A107">
        <v>530</v>
      </c>
      <c r="B107">
        <v>0.8</v>
      </c>
      <c r="C107">
        <v>0.81351351351400003</v>
      </c>
    </row>
    <row r="108" spans="1:3" x14ac:dyDescent="0.2">
      <c r="A108">
        <v>535</v>
      </c>
      <c r="B108">
        <v>0.78881987577599999</v>
      </c>
      <c r="C108">
        <v>0.81550802139</v>
      </c>
    </row>
    <row r="109" spans="1:3" x14ac:dyDescent="0.2">
      <c r="A109">
        <v>540</v>
      </c>
      <c r="B109">
        <v>0.78527607361999996</v>
      </c>
      <c r="C109">
        <v>0.816976127321</v>
      </c>
    </row>
    <row r="110" spans="1:3" x14ac:dyDescent="0.2">
      <c r="A110">
        <v>545</v>
      </c>
      <c r="B110">
        <v>0.78658536585399996</v>
      </c>
      <c r="C110">
        <v>0.816272965879</v>
      </c>
    </row>
    <row r="111" spans="1:3" x14ac:dyDescent="0.2">
      <c r="A111">
        <v>550</v>
      </c>
      <c r="B111">
        <v>0.79518072289200004</v>
      </c>
      <c r="C111">
        <v>0.81510416666700003</v>
      </c>
    </row>
    <row r="112" spans="1:3" x14ac:dyDescent="0.2">
      <c r="A112">
        <v>555</v>
      </c>
      <c r="B112">
        <v>0.79640718562900004</v>
      </c>
      <c r="C112">
        <v>0.81443298969099998</v>
      </c>
    </row>
    <row r="113" spans="1:3" x14ac:dyDescent="0.2">
      <c r="A113">
        <v>560</v>
      </c>
      <c r="B113">
        <v>0.79881656804699996</v>
      </c>
      <c r="C113">
        <v>0.81074168798000001</v>
      </c>
    </row>
    <row r="114" spans="1:3" x14ac:dyDescent="0.2">
      <c r="A114">
        <v>565</v>
      </c>
      <c r="B114">
        <v>0.79411764705900001</v>
      </c>
      <c r="C114">
        <v>0.81265822784800001</v>
      </c>
    </row>
    <row r="115" spans="1:3" x14ac:dyDescent="0.2">
      <c r="A115">
        <v>570</v>
      </c>
      <c r="B115">
        <v>0.79069767441899996</v>
      </c>
      <c r="C115">
        <v>0.814070351759</v>
      </c>
    </row>
    <row r="116" spans="1:3" x14ac:dyDescent="0.2">
      <c r="A116">
        <v>575</v>
      </c>
      <c r="B116">
        <v>0.78612716763000001</v>
      </c>
      <c r="C116">
        <v>0.81592039801000005</v>
      </c>
    </row>
    <row r="117" spans="1:3" x14ac:dyDescent="0.2">
      <c r="A117">
        <v>580</v>
      </c>
      <c r="B117">
        <v>0.78285714285700003</v>
      </c>
      <c r="C117">
        <v>0.81728395061699999</v>
      </c>
    </row>
    <row r="118" spans="1:3" x14ac:dyDescent="0.2">
      <c r="A118">
        <v>585</v>
      </c>
      <c r="B118">
        <v>0.78977272727299996</v>
      </c>
      <c r="C118">
        <v>0.81418092909499995</v>
      </c>
    </row>
    <row r="119" spans="1:3" x14ac:dyDescent="0.2">
      <c r="A119">
        <v>590</v>
      </c>
      <c r="B119">
        <v>0.79775280898900003</v>
      </c>
      <c r="C119">
        <v>0.81310679611699999</v>
      </c>
    </row>
    <row r="120" spans="1:3" x14ac:dyDescent="0.2">
      <c r="A120">
        <v>595</v>
      </c>
      <c r="B120">
        <v>0.78770949720700001</v>
      </c>
      <c r="C120">
        <v>0.81490384615400002</v>
      </c>
    </row>
    <row r="121" spans="1:3" x14ac:dyDescent="0.2">
      <c r="A121">
        <v>600</v>
      </c>
      <c r="B121">
        <v>0.79558011049699995</v>
      </c>
      <c r="C121">
        <v>0.81384248209999999</v>
      </c>
    </row>
    <row r="122" spans="1:3" x14ac:dyDescent="0.2">
      <c r="A122">
        <v>605</v>
      </c>
      <c r="B122">
        <v>0.80219780219799997</v>
      </c>
      <c r="C122">
        <v>0.81087470449200005</v>
      </c>
    </row>
    <row r="123" spans="1:3" x14ac:dyDescent="0.2">
      <c r="A123">
        <v>610</v>
      </c>
      <c r="B123">
        <v>0.79891304347799996</v>
      </c>
      <c r="C123">
        <v>0.80985915493000005</v>
      </c>
    </row>
    <row r="124" spans="1:3" x14ac:dyDescent="0.2">
      <c r="A124">
        <v>615</v>
      </c>
      <c r="B124">
        <v>0.8</v>
      </c>
      <c r="C124">
        <v>0.80697674418599996</v>
      </c>
    </row>
    <row r="125" spans="1:3" x14ac:dyDescent="0.2">
      <c r="A125">
        <v>620</v>
      </c>
      <c r="B125">
        <v>0.80213903743299997</v>
      </c>
      <c r="C125">
        <v>0.80831408776000002</v>
      </c>
    </row>
    <row r="126" spans="1:3" x14ac:dyDescent="0.2">
      <c r="A126">
        <v>625</v>
      </c>
      <c r="B126">
        <v>0.80851063829799996</v>
      </c>
      <c r="C126">
        <v>0.807780320366</v>
      </c>
    </row>
    <row r="127" spans="1:3" x14ac:dyDescent="0.2">
      <c r="A127">
        <v>630</v>
      </c>
      <c r="B127">
        <v>0.80526315789500003</v>
      </c>
      <c r="C127">
        <v>0.80909090909100001</v>
      </c>
    </row>
    <row r="128" spans="1:3" x14ac:dyDescent="0.2">
      <c r="A128">
        <v>635</v>
      </c>
      <c r="B128">
        <v>0.80628272251300004</v>
      </c>
      <c r="C128">
        <v>0.80855855855900005</v>
      </c>
    </row>
    <row r="129" spans="1:3" x14ac:dyDescent="0.2">
      <c r="A129">
        <v>640</v>
      </c>
      <c r="B129">
        <v>0.81347150259099998</v>
      </c>
      <c r="C129">
        <v>0.80760626398199997</v>
      </c>
    </row>
    <row r="130" spans="1:3" x14ac:dyDescent="0.2">
      <c r="A130">
        <v>645</v>
      </c>
      <c r="B130">
        <v>0.81025641025600004</v>
      </c>
      <c r="C130">
        <v>0.80888888888900001</v>
      </c>
    </row>
    <row r="131" spans="1:3" x14ac:dyDescent="0.2">
      <c r="A131">
        <v>650</v>
      </c>
      <c r="B131">
        <v>0.81122448979600004</v>
      </c>
      <c r="C131">
        <v>0.81057268722499998</v>
      </c>
    </row>
    <row r="132" spans="1:3" x14ac:dyDescent="0.2">
      <c r="A132">
        <v>655</v>
      </c>
      <c r="B132">
        <v>0.82323232323200002</v>
      </c>
      <c r="C132">
        <v>0.807439824945</v>
      </c>
    </row>
    <row r="133" spans="1:3" x14ac:dyDescent="0.2">
      <c r="A133">
        <v>660</v>
      </c>
      <c r="B133">
        <v>0.83417085427100002</v>
      </c>
      <c r="C133">
        <v>0.80477223427300004</v>
      </c>
    </row>
    <row r="134" spans="1:3" x14ac:dyDescent="0.2">
      <c r="A134">
        <v>665</v>
      </c>
      <c r="B134">
        <v>0.84577114427900002</v>
      </c>
      <c r="C134">
        <v>0.80172413793099995</v>
      </c>
    </row>
    <row r="135" spans="1:3" x14ac:dyDescent="0.2">
      <c r="A135">
        <v>670</v>
      </c>
      <c r="B135">
        <v>0.84158415841599998</v>
      </c>
      <c r="C135">
        <v>0.80341880341899996</v>
      </c>
    </row>
    <row r="136" spans="1:3" x14ac:dyDescent="0.2">
      <c r="A136">
        <v>675</v>
      </c>
      <c r="B136">
        <v>0.84803921568600005</v>
      </c>
      <c r="C136">
        <v>0.80254777070100003</v>
      </c>
    </row>
    <row r="137" spans="1:3" x14ac:dyDescent="0.2">
      <c r="A137">
        <v>680</v>
      </c>
      <c r="B137">
        <v>0.839024390244</v>
      </c>
      <c r="C137">
        <v>0.80421052631599999</v>
      </c>
    </row>
    <row r="138" spans="1:3" x14ac:dyDescent="0.2">
      <c r="A138">
        <v>685</v>
      </c>
      <c r="B138">
        <v>0.83091787439599996</v>
      </c>
      <c r="C138">
        <v>0.80543933054399997</v>
      </c>
    </row>
    <row r="139" spans="1:3" x14ac:dyDescent="0.2">
      <c r="A139">
        <v>690</v>
      </c>
      <c r="B139">
        <v>0.83173076923099998</v>
      </c>
      <c r="C139">
        <v>0.80705394190900004</v>
      </c>
    </row>
    <row r="140" spans="1:3" x14ac:dyDescent="0.2">
      <c r="A140">
        <v>695</v>
      </c>
      <c r="B140">
        <v>0.82857142857099997</v>
      </c>
      <c r="C140">
        <v>0.80824742268000005</v>
      </c>
    </row>
    <row r="141" spans="1:3" x14ac:dyDescent="0.2">
      <c r="A141">
        <v>700</v>
      </c>
      <c r="B141">
        <v>0.82938388625600001</v>
      </c>
      <c r="C141">
        <v>0.80981595092000003</v>
      </c>
    </row>
    <row r="142" spans="1:3" x14ac:dyDescent="0.2">
      <c r="A142">
        <v>705</v>
      </c>
      <c r="B142">
        <v>0.82159624413099996</v>
      </c>
      <c r="C142">
        <v>0.81097560975600003</v>
      </c>
    </row>
    <row r="143" spans="1:3" x14ac:dyDescent="0.2">
      <c r="A143">
        <v>710</v>
      </c>
      <c r="B143">
        <v>0.82710280373800005</v>
      </c>
      <c r="C143">
        <v>0.80846774193500004</v>
      </c>
    </row>
    <row r="144" spans="1:3" x14ac:dyDescent="0.2">
      <c r="A144">
        <v>715</v>
      </c>
      <c r="B144">
        <v>0.82407407407400002</v>
      </c>
      <c r="C144">
        <v>0.80961923847700001</v>
      </c>
    </row>
    <row r="145" spans="1:3" x14ac:dyDescent="0.2">
      <c r="A145">
        <v>720</v>
      </c>
      <c r="B145">
        <v>0.829493087558</v>
      </c>
      <c r="C145">
        <v>0.80715705765400003</v>
      </c>
    </row>
    <row r="146" spans="1:3" x14ac:dyDescent="0.2">
      <c r="A146">
        <v>725</v>
      </c>
      <c r="B146">
        <v>0.82648401826499995</v>
      </c>
      <c r="C146">
        <v>0.80632411067200005</v>
      </c>
    </row>
    <row r="147" spans="1:3" x14ac:dyDescent="0.2">
      <c r="A147">
        <v>730</v>
      </c>
      <c r="B147">
        <v>0.81818181818199998</v>
      </c>
      <c r="C147">
        <v>0.80784313725500001</v>
      </c>
    </row>
    <row r="148" spans="1:3" x14ac:dyDescent="0.2">
      <c r="A148">
        <v>735</v>
      </c>
      <c r="B148">
        <v>0.81900452488700004</v>
      </c>
      <c r="C148">
        <v>0.80933852140100004</v>
      </c>
    </row>
    <row r="149" spans="1:3" x14ac:dyDescent="0.2">
      <c r="A149">
        <v>740</v>
      </c>
      <c r="B149">
        <v>0.81614349775799999</v>
      </c>
      <c r="C149">
        <v>0.810444874275</v>
      </c>
    </row>
    <row r="150" spans="1:3" x14ac:dyDescent="0.2">
      <c r="A150">
        <v>745</v>
      </c>
      <c r="B150">
        <v>0.8125</v>
      </c>
      <c r="C150">
        <v>0.80998080614199996</v>
      </c>
    </row>
    <row r="151" spans="1:3" x14ac:dyDescent="0.2">
      <c r="A151">
        <v>750</v>
      </c>
      <c r="B151">
        <v>0.80973451327400003</v>
      </c>
      <c r="C151">
        <v>0.80916030534399996</v>
      </c>
    </row>
    <row r="152" spans="1:3" x14ac:dyDescent="0.2">
      <c r="A152">
        <v>755</v>
      </c>
      <c r="B152">
        <v>0.81497797356799995</v>
      </c>
      <c r="C152">
        <v>0.80871212121199998</v>
      </c>
    </row>
    <row r="153" spans="1:3" x14ac:dyDescent="0.2">
      <c r="A153">
        <v>760</v>
      </c>
      <c r="B153">
        <v>0.81659388646300002</v>
      </c>
      <c r="C153">
        <v>0.80790960452000005</v>
      </c>
    </row>
    <row r="154" spans="1:3" x14ac:dyDescent="0.2">
      <c r="A154">
        <v>765</v>
      </c>
      <c r="B154">
        <v>0.817391304348</v>
      </c>
      <c r="C154">
        <v>0.80747663551399995</v>
      </c>
    </row>
    <row r="155" spans="1:3" x14ac:dyDescent="0.2">
      <c r="A155">
        <v>770</v>
      </c>
      <c r="B155">
        <v>0.81896551724099997</v>
      </c>
      <c r="C155">
        <v>0.80669144981399998</v>
      </c>
    </row>
    <row r="156" spans="1:3" x14ac:dyDescent="0.2">
      <c r="A156">
        <v>775</v>
      </c>
      <c r="B156">
        <v>0.81115879828299997</v>
      </c>
      <c r="C156">
        <v>0.80811808118100004</v>
      </c>
    </row>
    <row r="157" spans="1:3" x14ac:dyDescent="0.2">
      <c r="A157">
        <v>780</v>
      </c>
      <c r="B157">
        <v>0.81702127659599999</v>
      </c>
      <c r="C157">
        <v>0.80733944954100001</v>
      </c>
    </row>
    <row r="158" spans="1:3" x14ac:dyDescent="0.2">
      <c r="A158">
        <v>785</v>
      </c>
      <c r="B158">
        <v>0.81779661016899996</v>
      </c>
      <c r="C158">
        <v>0.80874316939900004</v>
      </c>
    </row>
    <row r="159" spans="1:3" x14ac:dyDescent="0.2">
      <c r="A159">
        <v>790</v>
      </c>
      <c r="B159">
        <v>0.81932773109199997</v>
      </c>
      <c r="C159">
        <v>0.80978260869600005</v>
      </c>
    </row>
    <row r="160" spans="1:3" x14ac:dyDescent="0.2">
      <c r="A160">
        <v>795</v>
      </c>
      <c r="B160">
        <v>0.81589958158999998</v>
      </c>
      <c r="C160">
        <v>0.80935251798600005</v>
      </c>
    </row>
    <row r="161" spans="1:3" x14ac:dyDescent="0.2">
      <c r="A161">
        <v>800</v>
      </c>
      <c r="B161">
        <v>0.82157676348499997</v>
      </c>
      <c r="C161">
        <v>0.80858676207500002</v>
      </c>
    </row>
    <row r="162" spans="1:3" x14ac:dyDescent="0.2">
      <c r="A162">
        <v>805</v>
      </c>
      <c r="B162">
        <v>0.83057851239699998</v>
      </c>
      <c r="C162">
        <v>0.80639431616299995</v>
      </c>
    </row>
    <row r="163" spans="1:3" x14ac:dyDescent="0.2">
      <c r="A163">
        <v>810</v>
      </c>
      <c r="B163">
        <v>0.83196721311499999</v>
      </c>
      <c r="C163">
        <v>0.80742049469999999</v>
      </c>
    </row>
    <row r="164" spans="1:3" x14ac:dyDescent="0.2">
      <c r="A164">
        <v>815</v>
      </c>
      <c r="B164">
        <v>0.83265306122399996</v>
      </c>
      <c r="C164">
        <v>0.80701754386000002</v>
      </c>
    </row>
    <row r="165" spans="1:3" x14ac:dyDescent="0.2">
      <c r="A165">
        <v>820</v>
      </c>
      <c r="B165">
        <v>0.83805668016199997</v>
      </c>
      <c r="C165">
        <v>0.80628272251300004</v>
      </c>
    </row>
    <row r="166" spans="1:3" x14ac:dyDescent="0.2">
      <c r="A166">
        <v>825</v>
      </c>
      <c r="B166">
        <v>0.83064516128999999</v>
      </c>
      <c r="C166">
        <v>0.80762564991300001</v>
      </c>
    </row>
    <row r="167" spans="1:3" x14ac:dyDescent="0.2">
      <c r="A167">
        <v>830</v>
      </c>
      <c r="B167">
        <v>0.83199999999999996</v>
      </c>
      <c r="C167">
        <v>0.80689655172399999</v>
      </c>
    </row>
    <row r="168" spans="1:3" x14ac:dyDescent="0.2">
      <c r="A168">
        <v>835</v>
      </c>
      <c r="B168">
        <v>0.836653386454</v>
      </c>
      <c r="C168">
        <v>0.80650684931500005</v>
      </c>
    </row>
    <row r="169" spans="1:3" x14ac:dyDescent="0.2">
      <c r="A169">
        <v>840</v>
      </c>
      <c r="B169">
        <v>0.83794466403199996</v>
      </c>
      <c r="C169">
        <v>0.80749574105599997</v>
      </c>
    </row>
    <row r="170" spans="1:3" x14ac:dyDescent="0.2">
      <c r="A170">
        <v>845</v>
      </c>
      <c r="B170">
        <v>0.83858267716500001</v>
      </c>
      <c r="C170">
        <v>0.80879864636200005</v>
      </c>
    </row>
    <row r="171" spans="1:3" x14ac:dyDescent="0.2">
      <c r="A171">
        <v>850</v>
      </c>
      <c r="B171">
        <v>0.84375</v>
      </c>
      <c r="C171">
        <v>0.80808080808100002</v>
      </c>
    </row>
    <row r="172" spans="1:3" x14ac:dyDescent="0.2">
      <c r="A172">
        <v>855</v>
      </c>
      <c r="B172">
        <v>0.84435797665400003</v>
      </c>
      <c r="C172">
        <v>0.80769230769199996</v>
      </c>
    </row>
    <row r="173" spans="1:3" x14ac:dyDescent="0.2">
      <c r="A173">
        <v>860</v>
      </c>
      <c r="B173">
        <v>0.84555984555999997</v>
      </c>
      <c r="C173">
        <v>0.80865224625599996</v>
      </c>
    </row>
    <row r="174" spans="1:3" x14ac:dyDescent="0.2">
      <c r="A174">
        <v>865</v>
      </c>
      <c r="B174">
        <v>0.85</v>
      </c>
      <c r="C174">
        <v>0.80826446280999997</v>
      </c>
    </row>
    <row r="175" spans="1:3" x14ac:dyDescent="0.2">
      <c r="A175">
        <v>870</v>
      </c>
      <c r="B175">
        <v>0.85114503816800002</v>
      </c>
      <c r="C175">
        <v>0.80756578947400004</v>
      </c>
    </row>
    <row r="176" spans="1:3" x14ac:dyDescent="0.2">
      <c r="A176">
        <v>875</v>
      </c>
      <c r="B176">
        <v>0.85931558935399999</v>
      </c>
      <c r="C176">
        <v>0.80392156862700004</v>
      </c>
    </row>
    <row r="177" spans="1:3" x14ac:dyDescent="0.2">
      <c r="A177">
        <v>880</v>
      </c>
      <c r="B177">
        <v>0.84905660377400005</v>
      </c>
      <c r="C177">
        <v>0.80487804878000002</v>
      </c>
    </row>
    <row r="178" spans="1:3" x14ac:dyDescent="0.2">
      <c r="A178">
        <v>885</v>
      </c>
      <c r="B178">
        <v>0.84586466165399998</v>
      </c>
      <c r="C178">
        <v>0.80613893376400003</v>
      </c>
    </row>
    <row r="179" spans="1:3" x14ac:dyDescent="0.2">
      <c r="A179">
        <v>890</v>
      </c>
      <c r="B179">
        <v>0.83955223880600005</v>
      </c>
      <c r="C179">
        <v>0.80707395498400003</v>
      </c>
    </row>
    <row r="180" spans="1:3" x14ac:dyDescent="0.2">
      <c r="A180">
        <v>895</v>
      </c>
      <c r="B180">
        <v>0.83643122676600001</v>
      </c>
      <c r="C180">
        <v>0.80830670926500003</v>
      </c>
    </row>
    <row r="181" spans="1:3" x14ac:dyDescent="0.2">
      <c r="A181">
        <v>900</v>
      </c>
      <c r="B181">
        <v>0.84132841328399999</v>
      </c>
      <c r="C181">
        <v>0.80763116057200002</v>
      </c>
    </row>
    <row r="182" spans="1:3" x14ac:dyDescent="0.2">
      <c r="A182">
        <v>905</v>
      </c>
      <c r="B182">
        <v>0.83823529411800002</v>
      </c>
      <c r="C182">
        <v>0.80884676145300005</v>
      </c>
    </row>
    <row r="183" spans="1:3" x14ac:dyDescent="0.2">
      <c r="A183">
        <v>910</v>
      </c>
      <c r="B183">
        <v>0.84306569343100002</v>
      </c>
      <c r="C183">
        <v>0.80817610062900003</v>
      </c>
    </row>
    <row r="184" spans="1:3" x14ac:dyDescent="0.2">
      <c r="A184">
        <v>915</v>
      </c>
      <c r="B184">
        <v>0.84363636363600003</v>
      </c>
      <c r="C184">
        <v>0.80937499999999996</v>
      </c>
    </row>
    <row r="185" spans="1:3" x14ac:dyDescent="0.2">
      <c r="A185">
        <v>920</v>
      </c>
      <c r="B185">
        <v>0.84115523465700004</v>
      </c>
      <c r="C185">
        <v>0.80870917573900003</v>
      </c>
    </row>
    <row r="186" spans="1:3" x14ac:dyDescent="0.2">
      <c r="A186">
        <v>925</v>
      </c>
      <c r="B186">
        <v>0.83812949640300005</v>
      </c>
      <c r="C186">
        <v>0.80989180834600005</v>
      </c>
    </row>
    <row r="187" spans="1:3" x14ac:dyDescent="0.2">
      <c r="A187">
        <v>930</v>
      </c>
      <c r="B187">
        <v>0.83928571428599996</v>
      </c>
      <c r="C187">
        <v>0.81076923076899998</v>
      </c>
    </row>
    <row r="188" spans="1:3" x14ac:dyDescent="0.2">
      <c r="A188">
        <v>935</v>
      </c>
      <c r="B188">
        <v>0.83985765124599998</v>
      </c>
      <c r="C188">
        <v>0.81192660550499995</v>
      </c>
    </row>
    <row r="189" spans="1:3" x14ac:dyDescent="0.2">
      <c r="A189">
        <v>940</v>
      </c>
      <c r="B189">
        <v>0.83745583038899996</v>
      </c>
      <c r="C189">
        <v>0.81278538812800005</v>
      </c>
    </row>
    <row r="190" spans="1:3" x14ac:dyDescent="0.2">
      <c r="A190">
        <v>945</v>
      </c>
      <c r="B190">
        <v>0.83802816901400001</v>
      </c>
      <c r="C190">
        <v>0.81391830559800005</v>
      </c>
    </row>
    <row r="191" spans="1:3" x14ac:dyDescent="0.2">
      <c r="A191">
        <v>950</v>
      </c>
      <c r="B191">
        <v>0.83216783216800005</v>
      </c>
      <c r="C191">
        <v>0.814759036145</v>
      </c>
    </row>
    <row r="192" spans="1:3" x14ac:dyDescent="0.2">
      <c r="A192">
        <v>955</v>
      </c>
      <c r="B192">
        <v>0.83275261324000005</v>
      </c>
      <c r="C192">
        <v>0.81586826347300001</v>
      </c>
    </row>
    <row r="193" spans="1:3" x14ac:dyDescent="0.2">
      <c r="A193">
        <v>960</v>
      </c>
      <c r="B193">
        <v>0.83391003460199997</v>
      </c>
      <c r="C193">
        <v>0.81520119224999998</v>
      </c>
    </row>
    <row r="194" spans="1:3" x14ac:dyDescent="0.2">
      <c r="A194">
        <v>965</v>
      </c>
      <c r="B194">
        <v>0.82758620689700002</v>
      </c>
      <c r="C194">
        <v>0.81629629629599998</v>
      </c>
    </row>
    <row r="195" spans="1:3" x14ac:dyDescent="0.2">
      <c r="A195">
        <v>970</v>
      </c>
      <c r="B195">
        <v>0.82876712328799995</v>
      </c>
      <c r="C195">
        <v>0.81710914454299999</v>
      </c>
    </row>
    <row r="196" spans="1:3" x14ac:dyDescent="0.2">
      <c r="A196">
        <v>975</v>
      </c>
      <c r="B196">
        <v>0.839590443686</v>
      </c>
      <c r="C196">
        <v>0.81378299120200004</v>
      </c>
    </row>
    <row r="197" spans="1:3" x14ac:dyDescent="0.2">
      <c r="A197">
        <v>980</v>
      </c>
      <c r="B197">
        <v>0.84406779660999998</v>
      </c>
      <c r="C197">
        <v>0.81313868613100004</v>
      </c>
    </row>
    <row r="198" spans="1:3" x14ac:dyDescent="0.2">
      <c r="A198">
        <v>985</v>
      </c>
      <c r="B198">
        <v>0.84459459459499997</v>
      </c>
      <c r="C198">
        <v>0.81422351233699997</v>
      </c>
    </row>
    <row r="199" spans="1:3" x14ac:dyDescent="0.2">
      <c r="A199">
        <v>990</v>
      </c>
      <c r="B199">
        <v>0.84563758389300003</v>
      </c>
      <c r="C199">
        <v>0.81358381502900001</v>
      </c>
    </row>
    <row r="200" spans="1:3" x14ac:dyDescent="0.2">
      <c r="A200">
        <v>995</v>
      </c>
      <c r="B200">
        <v>0.83946488294300003</v>
      </c>
      <c r="C200">
        <v>0.81465517241399998</v>
      </c>
    </row>
    <row r="201" spans="1:3" x14ac:dyDescent="0.2">
      <c r="A201">
        <v>1000</v>
      </c>
      <c r="B201">
        <v>0.83720930232599999</v>
      </c>
      <c r="C201">
        <v>0.81545064377700005</v>
      </c>
    </row>
    <row r="202" spans="1:3" x14ac:dyDescent="0.2">
      <c r="A202">
        <v>1005</v>
      </c>
      <c r="B202">
        <v>0.84105960264900004</v>
      </c>
      <c r="C202">
        <v>0.81365576102399995</v>
      </c>
    </row>
    <row r="203" spans="1:3" x14ac:dyDescent="0.2">
      <c r="A203">
        <v>1010</v>
      </c>
      <c r="B203">
        <v>0.84210526315800005</v>
      </c>
      <c r="C203">
        <v>0.81444759206799999</v>
      </c>
    </row>
    <row r="204" spans="1:3" x14ac:dyDescent="0.2">
      <c r="A204">
        <v>1015</v>
      </c>
      <c r="B204">
        <v>0.84590163934399998</v>
      </c>
      <c r="C204">
        <v>0.81408450704199997</v>
      </c>
    </row>
    <row r="205" spans="1:3" x14ac:dyDescent="0.2">
      <c r="A205">
        <v>1020</v>
      </c>
      <c r="B205">
        <v>0.84364820846900002</v>
      </c>
      <c r="C205">
        <v>0.81346423562400005</v>
      </c>
    </row>
    <row r="206" spans="1:3" x14ac:dyDescent="0.2">
      <c r="A206">
        <v>1025</v>
      </c>
      <c r="B206">
        <v>0.83766233766200004</v>
      </c>
      <c r="C206">
        <v>0.81450488145</v>
      </c>
    </row>
    <row r="207" spans="1:3" x14ac:dyDescent="0.2">
      <c r="A207">
        <v>1030</v>
      </c>
      <c r="B207">
        <v>0.83548387096800003</v>
      </c>
      <c r="C207">
        <v>0.81388888888900002</v>
      </c>
    </row>
    <row r="208" spans="1:3" x14ac:dyDescent="0.2">
      <c r="A208">
        <v>1035</v>
      </c>
      <c r="B208">
        <v>0.83922829582000003</v>
      </c>
      <c r="C208">
        <v>0.81353591160200001</v>
      </c>
    </row>
    <row r="209" spans="1:3" x14ac:dyDescent="0.2">
      <c r="A209">
        <v>1040</v>
      </c>
      <c r="B209">
        <v>0.84664536741200003</v>
      </c>
      <c r="C209">
        <v>0.81155433287500001</v>
      </c>
    </row>
    <row r="210" spans="1:3" x14ac:dyDescent="0.2">
      <c r="A210">
        <v>1045</v>
      </c>
      <c r="B210">
        <v>0.84394904458599995</v>
      </c>
      <c r="C210">
        <v>0.81121751026</v>
      </c>
    </row>
    <row r="211" spans="1:3" x14ac:dyDescent="0.2">
      <c r="A211">
        <v>1050</v>
      </c>
      <c r="B211">
        <v>0.84493670886100003</v>
      </c>
      <c r="C211">
        <v>0.81198910081700004</v>
      </c>
    </row>
    <row r="212" spans="1:3" x14ac:dyDescent="0.2">
      <c r="A212">
        <v>1055</v>
      </c>
      <c r="B212">
        <v>0.84858044164000002</v>
      </c>
      <c r="C212">
        <v>0.81165311653100003</v>
      </c>
    </row>
    <row r="213" spans="1:3" x14ac:dyDescent="0.2">
      <c r="A213">
        <v>1060</v>
      </c>
      <c r="B213">
        <v>0.84952978056399997</v>
      </c>
      <c r="C213">
        <v>0.81241565452099995</v>
      </c>
    </row>
    <row r="214" spans="1:3" x14ac:dyDescent="0.2">
      <c r="A214">
        <v>1065</v>
      </c>
      <c r="B214">
        <v>0.85312500000000002</v>
      </c>
      <c r="C214">
        <v>0.81073825503399999</v>
      </c>
    </row>
    <row r="215" spans="1:3" x14ac:dyDescent="0.2">
      <c r="A215">
        <v>1070</v>
      </c>
      <c r="B215">
        <v>0.85714285714299998</v>
      </c>
      <c r="C215">
        <v>0.80882352941199998</v>
      </c>
    </row>
    <row r="216" spans="1:3" x14ac:dyDescent="0.2">
      <c r="A216">
        <v>1075</v>
      </c>
      <c r="B216">
        <v>0.85758513931900004</v>
      </c>
      <c r="C216">
        <v>0.80984042553199997</v>
      </c>
    </row>
    <row r="217" spans="1:3" x14ac:dyDescent="0.2">
      <c r="A217">
        <v>1080</v>
      </c>
      <c r="B217">
        <v>0.85538461538499999</v>
      </c>
      <c r="C217">
        <v>0.81059602648999995</v>
      </c>
    </row>
    <row r="218" spans="1:3" x14ac:dyDescent="0.2">
      <c r="A218">
        <v>1085</v>
      </c>
      <c r="B218">
        <v>0.85276073619600001</v>
      </c>
      <c r="C218">
        <v>0.81159420289899997</v>
      </c>
    </row>
    <row r="219" spans="1:3" x14ac:dyDescent="0.2">
      <c r="A219">
        <v>1090</v>
      </c>
      <c r="B219">
        <v>0.85060975609800005</v>
      </c>
      <c r="C219">
        <v>0.81102362204699996</v>
      </c>
    </row>
    <row r="220" spans="1:3" x14ac:dyDescent="0.2">
      <c r="A220">
        <v>1095</v>
      </c>
      <c r="B220">
        <v>0.85410334346500005</v>
      </c>
      <c r="C220">
        <v>0.81070496083599997</v>
      </c>
    </row>
    <row r="221" spans="1:3" x14ac:dyDescent="0.2">
      <c r="A221">
        <v>1100</v>
      </c>
      <c r="B221">
        <v>0.85800604229599997</v>
      </c>
      <c r="C221">
        <v>0.81014304291299999</v>
      </c>
    </row>
    <row r="222" spans="1:3" x14ac:dyDescent="0.2">
      <c r="A222">
        <v>1105</v>
      </c>
      <c r="B222">
        <v>0.85542168674700003</v>
      </c>
      <c r="C222">
        <v>0.81112548512299998</v>
      </c>
    </row>
    <row r="223" spans="1:3" x14ac:dyDescent="0.2">
      <c r="A223">
        <v>1110</v>
      </c>
      <c r="B223">
        <v>0.85928143712600003</v>
      </c>
      <c r="C223">
        <v>0.80927835051499997</v>
      </c>
    </row>
    <row r="224" spans="1:3" x14ac:dyDescent="0.2">
      <c r="A224">
        <v>1115</v>
      </c>
      <c r="B224">
        <v>0.85671641790999997</v>
      </c>
      <c r="C224">
        <v>0.81025641025600004</v>
      </c>
    </row>
    <row r="225" spans="1:3" x14ac:dyDescent="0.2">
      <c r="A225">
        <v>1120</v>
      </c>
      <c r="B225">
        <v>0.85756676557900002</v>
      </c>
      <c r="C225">
        <v>0.81098339719000001</v>
      </c>
    </row>
    <row r="226" spans="1:3" x14ac:dyDescent="0.2">
      <c r="A226">
        <v>1125</v>
      </c>
      <c r="B226">
        <v>0.85502958579900001</v>
      </c>
      <c r="C226">
        <v>0.81194409148699997</v>
      </c>
    </row>
    <row r="227" spans="1:3" x14ac:dyDescent="0.2">
      <c r="A227">
        <v>1130</v>
      </c>
      <c r="B227">
        <v>0.85588235294100001</v>
      </c>
      <c r="C227">
        <v>0.81265822784800001</v>
      </c>
    </row>
    <row r="228" spans="1:3" x14ac:dyDescent="0.2">
      <c r="A228">
        <v>1135</v>
      </c>
      <c r="B228">
        <v>0.85923753665699998</v>
      </c>
      <c r="C228">
        <v>0.81108312342599997</v>
      </c>
    </row>
    <row r="229" spans="1:3" x14ac:dyDescent="0.2">
      <c r="A229">
        <v>1140</v>
      </c>
      <c r="B229">
        <v>0.86005830903799996</v>
      </c>
      <c r="C229">
        <v>0.81179422835600001</v>
      </c>
    </row>
    <row r="230" spans="1:3" x14ac:dyDescent="0.2">
      <c r="A230">
        <v>1145</v>
      </c>
      <c r="B230">
        <v>0.85755813953500004</v>
      </c>
      <c r="C230">
        <v>0.81273408239699996</v>
      </c>
    </row>
    <row r="231" spans="1:3" x14ac:dyDescent="0.2">
      <c r="A231">
        <v>1150</v>
      </c>
      <c r="B231">
        <v>0.85838150289000004</v>
      </c>
      <c r="C231">
        <v>0.81343283582100001</v>
      </c>
    </row>
    <row r="232" spans="1:3" x14ac:dyDescent="0.2">
      <c r="A232">
        <v>1155</v>
      </c>
      <c r="B232">
        <v>0.85302593659899995</v>
      </c>
      <c r="C232">
        <v>0.81435643564399995</v>
      </c>
    </row>
    <row r="233" spans="1:3" x14ac:dyDescent="0.2">
      <c r="A233">
        <v>1160</v>
      </c>
      <c r="B233">
        <v>0.85100286533000002</v>
      </c>
      <c r="C233">
        <v>0.815043156597</v>
      </c>
    </row>
    <row r="234" spans="1:3" x14ac:dyDescent="0.2">
      <c r="A234">
        <v>1165</v>
      </c>
      <c r="B234">
        <v>0.85142857142899997</v>
      </c>
      <c r="C234">
        <v>0.81472392638000002</v>
      </c>
    </row>
    <row r="235" spans="1:3" x14ac:dyDescent="0.2">
      <c r="A235">
        <v>1170</v>
      </c>
      <c r="B235">
        <v>0.84943181818199998</v>
      </c>
      <c r="C235">
        <v>0.81540342298299995</v>
      </c>
    </row>
    <row r="236" spans="1:3" x14ac:dyDescent="0.2">
      <c r="A236">
        <v>1175</v>
      </c>
      <c r="B236">
        <v>0.84985835694099998</v>
      </c>
      <c r="C236">
        <v>0.81508515815100002</v>
      </c>
    </row>
    <row r="237" spans="1:3" x14ac:dyDescent="0.2">
      <c r="A237">
        <v>1180</v>
      </c>
      <c r="B237">
        <v>0.85070422535199997</v>
      </c>
      <c r="C237">
        <v>0.81454545454500005</v>
      </c>
    </row>
    <row r="238" spans="1:3" x14ac:dyDescent="0.2">
      <c r="A238">
        <v>1185</v>
      </c>
      <c r="B238">
        <v>0.85112359550600003</v>
      </c>
      <c r="C238">
        <v>0.81423401688800001</v>
      </c>
    </row>
    <row r="239" spans="1:3" x14ac:dyDescent="0.2">
      <c r="A239">
        <v>1190</v>
      </c>
      <c r="B239">
        <v>0.85195530726299995</v>
      </c>
      <c r="C239">
        <v>0.81490384615400002</v>
      </c>
    </row>
    <row r="240" spans="1:3" x14ac:dyDescent="0.2">
      <c r="A240">
        <v>1195</v>
      </c>
      <c r="B240">
        <v>0.84679665738200005</v>
      </c>
      <c r="C240">
        <v>0.81578947368400001</v>
      </c>
    </row>
    <row r="241" spans="1:3" x14ac:dyDescent="0.2">
      <c r="A241">
        <v>1200</v>
      </c>
      <c r="B241">
        <v>0.84487534626000005</v>
      </c>
      <c r="C241">
        <v>0.81644815256299996</v>
      </c>
    </row>
    <row r="242" spans="1:3" x14ac:dyDescent="0.2">
      <c r="A242">
        <v>1205</v>
      </c>
      <c r="B242">
        <v>0.83977900552499996</v>
      </c>
      <c r="C242">
        <v>0.81731909845799999</v>
      </c>
    </row>
    <row r="243" spans="1:3" x14ac:dyDescent="0.2">
      <c r="A243">
        <v>1210</v>
      </c>
      <c r="B243">
        <v>0.83516483516499995</v>
      </c>
      <c r="C243">
        <v>0.81796690307300002</v>
      </c>
    </row>
    <row r="244" spans="1:3" x14ac:dyDescent="0.2">
      <c r="A244">
        <v>1215</v>
      </c>
      <c r="B244">
        <v>0.83561643835599997</v>
      </c>
      <c r="C244">
        <v>0.81882352941199998</v>
      </c>
    </row>
    <row r="245" spans="1:3" x14ac:dyDescent="0.2">
      <c r="A245">
        <v>1220</v>
      </c>
      <c r="B245">
        <v>0.83923705722099995</v>
      </c>
      <c r="C245">
        <v>0.81828839390399999</v>
      </c>
    </row>
    <row r="246" spans="1:3" x14ac:dyDescent="0.2">
      <c r="A246">
        <v>1225</v>
      </c>
      <c r="B246">
        <v>0.83695652173900004</v>
      </c>
      <c r="C246">
        <v>0.81913652275399995</v>
      </c>
    </row>
    <row r="247" spans="1:3" x14ac:dyDescent="0.2">
      <c r="A247">
        <v>1230</v>
      </c>
      <c r="B247">
        <v>0.83513513513500004</v>
      </c>
      <c r="C247">
        <v>0.81976744185999995</v>
      </c>
    </row>
    <row r="248" spans="1:3" x14ac:dyDescent="0.2">
      <c r="A248">
        <v>1235</v>
      </c>
      <c r="B248">
        <v>0.83018867924499995</v>
      </c>
      <c r="C248">
        <v>0.82060185185199996</v>
      </c>
    </row>
    <row r="249" spans="1:3" x14ac:dyDescent="0.2">
      <c r="A249">
        <v>1240</v>
      </c>
      <c r="B249">
        <v>0.83109919571000002</v>
      </c>
      <c r="C249">
        <v>0.82006920415200002</v>
      </c>
    </row>
    <row r="250" spans="1:3" x14ac:dyDescent="0.2">
      <c r="A250">
        <v>1245</v>
      </c>
      <c r="B250">
        <v>0.83422459893000001</v>
      </c>
      <c r="C250">
        <v>0.81974741676200003</v>
      </c>
    </row>
    <row r="251" spans="1:3" x14ac:dyDescent="0.2">
      <c r="A251">
        <v>1250</v>
      </c>
      <c r="B251">
        <v>0.82978723404300003</v>
      </c>
      <c r="C251">
        <v>0.82036613272299996</v>
      </c>
    </row>
    <row r="252" spans="1:3" x14ac:dyDescent="0.2">
      <c r="A252">
        <v>1255</v>
      </c>
      <c r="B252">
        <v>0.83023872678999999</v>
      </c>
      <c r="C252">
        <v>0.82004555808699997</v>
      </c>
    </row>
    <row r="253" spans="1:3" x14ac:dyDescent="0.2">
      <c r="A253">
        <v>1260</v>
      </c>
      <c r="B253">
        <v>0.83377308707099995</v>
      </c>
      <c r="C253">
        <v>0.81838819523299999</v>
      </c>
    </row>
    <row r="254" spans="1:3" x14ac:dyDescent="0.2">
      <c r="A254">
        <v>1265</v>
      </c>
      <c r="B254">
        <v>0.83684210526299996</v>
      </c>
      <c r="C254">
        <v>0.81807909604499995</v>
      </c>
    </row>
    <row r="255" spans="1:3" x14ac:dyDescent="0.2">
      <c r="A255">
        <v>1270</v>
      </c>
      <c r="B255">
        <v>0.83769633507899999</v>
      </c>
      <c r="C255">
        <v>0.81644144144099995</v>
      </c>
    </row>
    <row r="256" spans="1:3" x14ac:dyDescent="0.2">
      <c r="A256">
        <v>1275</v>
      </c>
      <c r="B256">
        <v>0.83550913838100005</v>
      </c>
      <c r="C256">
        <v>0.81726457399100005</v>
      </c>
    </row>
    <row r="257" spans="1:3" x14ac:dyDescent="0.2">
      <c r="A257">
        <v>1280</v>
      </c>
      <c r="B257">
        <v>0.83896103896100005</v>
      </c>
      <c r="C257">
        <v>0.81675977653599996</v>
      </c>
    </row>
    <row r="258" spans="1:3" x14ac:dyDescent="0.2">
      <c r="A258">
        <v>1285</v>
      </c>
      <c r="B258">
        <v>0.83720930232599999</v>
      </c>
      <c r="C258">
        <v>0.81737193763899996</v>
      </c>
    </row>
    <row r="259" spans="1:3" x14ac:dyDescent="0.2">
      <c r="A259">
        <v>1290</v>
      </c>
      <c r="B259">
        <v>0.82989690721599996</v>
      </c>
      <c r="C259">
        <v>0.81818181818199998</v>
      </c>
    </row>
    <row r="260" spans="1:3" x14ac:dyDescent="0.2">
      <c r="A260">
        <v>1295</v>
      </c>
      <c r="B260">
        <v>0.830769230769</v>
      </c>
      <c r="C260">
        <v>0.81767955801100001</v>
      </c>
    </row>
    <row r="261" spans="1:3" x14ac:dyDescent="0.2">
      <c r="A261">
        <v>1300</v>
      </c>
      <c r="B261">
        <v>0.82864450127900002</v>
      </c>
      <c r="C261">
        <v>0.81848184818500003</v>
      </c>
    </row>
    <row r="262" spans="1:3" x14ac:dyDescent="0.2">
      <c r="A262">
        <v>1305</v>
      </c>
      <c r="B262">
        <v>0.82697201017800004</v>
      </c>
      <c r="C262">
        <v>0.81907894736800002</v>
      </c>
    </row>
    <row r="263" spans="1:3" x14ac:dyDescent="0.2">
      <c r="A263">
        <v>1310</v>
      </c>
      <c r="B263">
        <v>0.82487309644700002</v>
      </c>
      <c r="C263">
        <v>0.81986899563299998</v>
      </c>
    </row>
    <row r="264" spans="1:3" x14ac:dyDescent="0.2">
      <c r="A264">
        <v>1315</v>
      </c>
      <c r="B264">
        <v>0.82575757575800002</v>
      </c>
      <c r="C264">
        <v>0.81936887921699997</v>
      </c>
    </row>
    <row r="265" spans="1:3" x14ac:dyDescent="0.2">
      <c r="A265">
        <v>1320</v>
      </c>
      <c r="B265">
        <v>0.82367758186399997</v>
      </c>
      <c r="C265">
        <v>0.81906825568800001</v>
      </c>
    </row>
    <row r="266" spans="1:3" x14ac:dyDescent="0.2">
      <c r="A266">
        <v>1325</v>
      </c>
      <c r="B266">
        <v>0.82706766917300001</v>
      </c>
      <c r="C266">
        <v>0.81857451403899995</v>
      </c>
    </row>
    <row r="267" spans="1:3" x14ac:dyDescent="0.2">
      <c r="A267">
        <v>1330</v>
      </c>
      <c r="B267">
        <v>0.82499999999999996</v>
      </c>
      <c r="C267">
        <v>0.81935483871000003</v>
      </c>
    </row>
    <row r="268" spans="1:3" x14ac:dyDescent="0.2">
      <c r="A268">
        <v>1335</v>
      </c>
      <c r="B268">
        <v>0.82338308457700005</v>
      </c>
      <c r="C268">
        <v>0.81993569131800004</v>
      </c>
    </row>
    <row r="269" spans="1:3" x14ac:dyDescent="0.2">
      <c r="A269">
        <v>1340</v>
      </c>
      <c r="B269">
        <v>0.81885856079399999</v>
      </c>
      <c r="C269">
        <v>0.82070437566700005</v>
      </c>
    </row>
    <row r="270" spans="1:3" x14ac:dyDescent="0.2">
      <c r="A270">
        <v>1345</v>
      </c>
      <c r="B270">
        <v>0.82222222222200003</v>
      </c>
      <c r="C270">
        <v>0.82021276595699999</v>
      </c>
    </row>
    <row r="271" spans="1:3" x14ac:dyDescent="0.2">
      <c r="A271">
        <v>1350</v>
      </c>
      <c r="B271">
        <v>0.82266009852199995</v>
      </c>
      <c r="C271">
        <v>0.82097457627100001</v>
      </c>
    </row>
    <row r="272" spans="1:3" x14ac:dyDescent="0.2">
      <c r="A272">
        <v>1355</v>
      </c>
      <c r="B272">
        <v>0.82598039215700003</v>
      </c>
      <c r="C272">
        <v>0.82048574445599998</v>
      </c>
    </row>
    <row r="273" spans="1:3" x14ac:dyDescent="0.2">
      <c r="A273">
        <v>1360</v>
      </c>
      <c r="B273">
        <v>0.82640586797100002</v>
      </c>
      <c r="C273">
        <v>0.82018927444800005</v>
      </c>
    </row>
    <row r="274" spans="1:3" x14ac:dyDescent="0.2">
      <c r="A274">
        <v>1365</v>
      </c>
      <c r="B274">
        <v>0.82238442822400004</v>
      </c>
      <c r="C274">
        <v>0.820754716981</v>
      </c>
    </row>
    <row r="275" spans="1:3" x14ac:dyDescent="0.2">
      <c r="A275">
        <v>1370</v>
      </c>
      <c r="B275">
        <v>0.82524271844700003</v>
      </c>
      <c r="C275">
        <v>0.82045929018800001</v>
      </c>
    </row>
    <row r="276" spans="1:3" x14ac:dyDescent="0.2">
      <c r="A276">
        <v>1375</v>
      </c>
      <c r="B276">
        <v>0.82608695652200004</v>
      </c>
      <c r="C276">
        <v>0.81997918834500005</v>
      </c>
    </row>
    <row r="277" spans="1:3" x14ac:dyDescent="0.2">
      <c r="A277">
        <v>1380</v>
      </c>
      <c r="B277">
        <v>0.82168674698800004</v>
      </c>
      <c r="C277">
        <v>0.81968911917099996</v>
      </c>
    </row>
    <row r="278" spans="1:3" x14ac:dyDescent="0.2">
      <c r="A278">
        <v>1385</v>
      </c>
      <c r="B278">
        <v>0.82014388489199996</v>
      </c>
      <c r="C278">
        <v>0.82024793388399997</v>
      </c>
    </row>
    <row r="279" spans="1:3" x14ac:dyDescent="0.2">
      <c r="A279">
        <v>1390</v>
      </c>
      <c r="B279">
        <v>0.82057416267899996</v>
      </c>
      <c r="C279">
        <v>0.82098765432099996</v>
      </c>
    </row>
    <row r="280" spans="1:3" x14ac:dyDescent="0.2">
      <c r="A280">
        <v>1395</v>
      </c>
      <c r="B280">
        <v>0.81904761904800005</v>
      </c>
      <c r="C280">
        <v>0.82153846153800003</v>
      </c>
    </row>
    <row r="281" spans="1:3" x14ac:dyDescent="0.2">
      <c r="A281">
        <v>1400</v>
      </c>
      <c r="B281">
        <v>0.81710213776700003</v>
      </c>
      <c r="C281">
        <v>0.82226762001999998</v>
      </c>
    </row>
    <row r="282" spans="1:3" x14ac:dyDescent="0.2">
      <c r="A282">
        <v>1405</v>
      </c>
      <c r="B282">
        <v>0.81796690307300002</v>
      </c>
      <c r="C282">
        <v>0.82281059063100004</v>
      </c>
    </row>
    <row r="283" spans="1:3" x14ac:dyDescent="0.2">
      <c r="A283">
        <v>1410</v>
      </c>
      <c r="B283">
        <v>0.81367924528299995</v>
      </c>
      <c r="C283">
        <v>0.82352941176500005</v>
      </c>
    </row>
    <row r="284" spans="1:3" x14ac:dyDescent="0.2">
      <c r="A284">
        <v>1415</v>
      </c>
      <c r="B284">
        <v>0.81220657276999997</v>
      </c>
      <c r="C284">
        <v>0.82305358948399998</v>
      </c>
    </row>
    <row r="285" spans="1:3" x14ac:dyDescent="0.2">
      <c r="A285">
        <v>1420</v>
      </c>
      <c r="B285">
        <v>0.81498829039800003</v>
      </c>
      <c r="C285">
        <v>0.82275931520599999</v>
      </c>
    </row>
    <row r="286" spans="1:3" x14ac:dyDescent="0.2">
      <c r="A286">
        <v>1425</v>
      </c>
      <c r="B286">
        <v>0.81351981352000002</v>
      </c>
      <c r="C286">
        <v>0.82228915662699997</v>
      </c>
    </row>
    <row r="287" spans="1:3" x14ac:dyDescent="0.2">
      <c r="A287">
        <v>1430</v>
      </c>
      <c r="B287">
        <v>0.81162790697700005</v>
      </c>
      <c r="C287">
        <v>0.82199999999999995</v>
      </c>
    </row>
    <row r="288" spans="1:3" x14ac:dyDescent="0.2">
      <c r="A288">
        <v>1435</v>
      </c>
      <c r="B288">
        <v>0.8125</v>
      </c>
      <c r="C288">
        <v>0.82153539381899998</v>
      </c>
    </row>
    <row r="289" spans="1:3" x14ac:dyDescent="0.2">
      <c r="A289">
        <v>1440</v>
      </c>
      <c r="B289">
        <v>0.80831408776000002</v>
      </c>
      <c r="C289">
        <v>0.82224428996999999</v>
      </c>
    </row>
    <row r="290" spans="1:3" x14ac:dyDescent="0.2">
      <c r="A290">
        <v>1445</v>
      </c>
      <c r="B290">
        <v>0.809195402299</v>
      </c>
      <c r="C290">
        <v>0.82277227722799995</v>
      </c>
    </row>
    <row r="291" spans="1:3" x14ac:dyDescent="0.2">
      <c r="A291">
        <v>1450</v>
      </c>
      <c r="B291">
        <v>0.80963302752300004</v>
      </c>
      <c r="C291">
        <v>0.82347140039400002</v>
      </c>
    </row>
    <row r="292" spans="1:3" x14ac:dyDescent="0.2">
      <c r="A292">
        <v>1455</v>
      </c>
      <c r="B292">
        <v>0.81278538812800005</v>
      </c>
      <c r="C292">
        <v>0.82300884955800002</v>
      </c>
    </row>
    <row r="293" spans="1:3" x14ac:dyDescent="0.2">
      <c r="A293">
        <v>1460</v>
      </c>
      <c r="B293">
        <v>0.81321184510300004</v>
      </c>
      <c r="C293">
        <v>0.82272282076400005</v>
      </c>
    </row>
    <row r="294" spans="1:3" x14ac:dyDescent="0.2">
      <c r="A294">
        <v>1465</v>
      </c>
      <c r="B294">
        <v>0.81590909090899999</v>
      </c>
      <c r="C294">
        <v>0.82146341463399997</v>
      </c>
    </row>
    <row r="295" spans="1:3" x14ac:dyDescent="0.2">
      <c r="A295">
        <v>1470</v>
      </c>
      <c r="B295">
        <v>0.81900452488700004</v>
      </c>
      <c r="C295">
        <v>0.82101167315199997</v>
      </c>
    </row>
    <row r="296" spans="1:3" x14ac:dyDescent="0.2">
      <c r="A296">
        <v>1475</v>
      </c>
      <c r="B296">
        <v>0.82167042889399999</v>
      </c>
      <c r="C296">
        <v>0.82073643410899999</v>
      </c>
    </row>
    <row r="297" spans="1:3" x14ac:dyDescent="0.2">
      <c r="A297">
        <v>1480</v>
      </c>
      <c r="B297">
        <v>0.81797752809000002</v>
      </c>
      <c r="C297">
        <v>0.82125603864700003</v>
      </c>
    </row>
    <row r="298" spans="1:3" x14ac:dyDescent="0.2">
      <c r="A298">
        <v>1485</v>
      </c>
      <c r="B298">
        <v>0.81614349775799999</v>
      </c>
      <c r="C298">
        <v>0.82194417709300005</v>
      </c>
    </row>
    <row r="299" spans="1:3" x14ac:dyDescent="0.2">
      <c r="A299">
        <v>1490</v>
      </c>
      <c r="B299">
        <v>0.81473214285700002</v>
      </c>
      <c r="C299">
        <v>0.82149712092100002</v>
      </c>
    </row>
    <row r="300" spans="1:3" x14ac:dyDescent="0.2">
      <c r="A300">
        <v>1495</v>
      </c>
      <c r="B300">
        <v>0.81737193763899996</v>
      </c>
      <c r="C300">
        <v>0.82122370936900002</v>
      </c>
    </row>
    <row r="301" spans="1:3" x14ac:dyDescent="0.2">
      <c r="A301">
        <v>1500</v>
      </c>
      <c r="B301">
        <v>0.81818181818199998</v>
      </c>
      <c r="C301">
        <v>0.82173498570100001</v>
      </c>
    </row>
    <row r="302" spans="1:3" x14ac:dyDescent="0.2">
      <c r="A302">
        <v>1505</v>
      </c>
      <c r="B302">
        <v>0.81415929203500004</v>
      </c>
      <c r="C302">
        <v>0.82241215574500004</v>
      </c>
    </row>
    <row r="303" spans="1:3" x14ac:dyDescent="0.2">
      <c r="A303">
        <v>1510</v>
      </c>
      <c r="B303">
        <v>0.81277533039600003</v>
      </c>
      <c r="C303">
        <v>0.82291666666700003</v>
      </c>
    </row>
    <row r="304" spans="1:3" x14ac:dyDescent="0.2">
      <c r="A304">
        <v>1515</v>
      </c>
      <c r="B304">
        <v>0.810989010989</v>
      </c>
      <c r="C304">
        <v>0.82358490565999998</v>
      </c>
    </row>
    <row r="305" spans="1:3" x14ac:dyDescent="0.2">
      <c r="A305">
        <v>1520</v>
      </c>
      <c r="B305">
        <v>0.80962800875300001</v>
      </c>
      <c r="C305">
        <v>0.82314205080000002</v>
      </c>
    </row>
    <row r="306" spans="1:3" x14ac:dyDescent="0.2">
      <c r="A306">
        <v>1525</v>
      </c>
      <c r="B306">
        <v>0.80349344978199999</v>
      </c>
      <c r="C306">
        <v>0.82380506091799999</v>
      </c>
    </row>
    <row r="307" spans="1:3" x14ac:dyDescent="0.2">
      <c r="A307">
        <v>1530</v>
      </c>
      <c r="B307">
        <v>0.80434782608699995</v>
      </c>
      <c r="C307">
        <v>0.82336448598099998</v>
      </c>
    </row>
    <row r="308" spans="1:3" x14ac:dyDescent="0.2">
      <c r="A308">
        <v>1535</v>
      </c>
      <c r="B308">
        <v>0.80043383947900004</v>
      </c>
      <c r="C308">
        <v>0.82402234636899996</v>
      </c>
    </row>
    <row r="309" spans="1:3" x14ac:dyDescent="0.2">
      <c r="A309">
        <v>1540</v>
      </c>
      <c r="B309">
        <v>0.80345572354200001</v>
      </c>
      <c r="C309">
        <v>0.82358402971199995</v>
      </c>
    </row>
    <row r="310" spans="1:3" x14ac:dyDescent="0.2">
      <c r="A310">
        <v>1545</v>
      </c>
      <c r="B310">
        <v>0.80387931034500004</v>
      </c>
      <c r="C310">
        <v>0.824236817761</v>
      </c>
    </row>
    <row r="311" spans="1:3" x14ac:dyDescent="0.2">
      <c r="A311">
        <v>1550</v>
      </c>
      <c r="B311">
        <v>0.804721030043</v>
      </c>
      <c r="C311">
        <v>0.82380073800700004</v>
      </c>
    </row>
    <row r="312" spans="1:3" x14ac:dyDescent="0.2">
      <c r="A312">
        <v>1555</v>
      </c>
      <c r="B312">
        <v>0.80513918629600001</v>
      </c>
      <c r="C312">
        <v>0.82261029411800002</v>
      </c>
    </row>
    <row r="313" spans="1:3" x14ac:dyDescent="0.2">
      <c r="A313">
        <v>1560</v>
      </c>
      <c r="B313">
        <v>0.80383795309200001</v>
      </c>
      <c r="C313">
        <v>0.82309807516</v>
      </c>
    </row>
    <row r="314" spans="1:3" x14ac:dyDescent="0.2">
      <c r="A314">
        <v>1565</v>
      </c>
      <c r="B314">
        <v>0.80212765957400001</v>
      </c>
      <c r="C314">
        <v>0.82374429223699996</v>
      </c>
    </row>
    <row r="315" spans="1:3" x14ac:dyDescent="0.2">
      <c r="A315">
        <v>1570</v>
      </c>
      <c r="B315">
        <v>0.80084745762700005</v>
      </c>
      <c r="C315">
        <v>0.82422586520899999</v>
      </c>
    </row>
    <row r="316" spans="1:3" x14ac:dyDescent="0.2">
      <c r="A316">
        <v>1575</v>
      </c>
      <c r="B316">
        <v>0.80338266384799994</v>
      </c>
      <c r="C316">
        <v>0.823956442831</v>
      </c>
    </row>
    <row r="317" spans="1:3" x14ac:dyDescent="0.2">
      <c r="A317">
        <v>1580</v>
      </c>
      <c r="B317">
        <v>0.80421052631599999</v>
      </c>
      <c r="C317">
        <v>0.82443438914</v>
      </c>
    </row>
    <row r="318" spans="1:3" x14ac:dyDescent="0.2">
      <c r="A318">
        <v>1585</v>
      </c>
      <c r="B318">
        <v>0.80672268907599998</v>
      </c>
      <c r="C318">
        <v>0.82416591523899996</v>
      </c>
    </row>
    <row r="319" spans="1:3" x14ac:dyDescent="0.2">
      <c r="A319">
        <v>1590</v>
      </c>
      <c r="B319">
        <v>0.80753138075300002</v>
      </c>
      <c r="C319">
        <v>0.82464028776999998</v>
      </c>
    </row>
    <row r="320" spans="1:3" x14ac:dyDescent="0.2">
      <c r="A320">
        <v>1595</v>
      </c>
      <c r="B320">
        <v>0.807933194154</v>
      </c>
      <c r="C320">
        <v>0.82437275985699998</v>
      </c>
    </row>
    <row r="321" spans="1:3" x14ac:dyDescent="0.2">
      <c r="A321">
        <v>1600</v>
      </c>
      <c r="B321">
        <v>0.80873180873200001</v>
      </c>
      <c r="C321">
        <v>0.82484361036599996</v>
      </c>
    </row>
    <row r="322" spans="1:3" x14ac:dyDescent="0.2">
      <c r="A322">
        <v>1605</v>
      </c>
      <c r="B322">
        <v>0.80705394190900004</v>
      </c>
      <c r="C322">
        <v>0.82457702582400005</v>
      </c>
    </row>
    <row r="323" spans="1:3" x14ac:dyDescent="0.2">
      <c r="A323">
        <v>1610</v>
      </c>
      <c r="B323">
        <v>0.803719008264</v>
      </c>
      <c r="C323">
        <v>0.82504440497300002</v>
      </c>
    </row>
    <row r="324" spans="1:3" x14ac:dyDescent="0.2">
      <c r="A324">
        <v>1615</v>
      </c>
      <c r="B324">
        <v>0.80206185566999999</v>
      </c>
      <c r="C324">
        <v>0.82566371681399997</v>
      </c>
    </row>
    <row r="325" spans="1:3" x14ac:dyDescent="0.2">
      <c r="A325">
        <v>1620</v>
      </c>
      <c r="B325">
        <v>0.79876796714599996</v>
      </c>
      <c r="C325">
        <v>0.82612533097999996</v>
      </c>
    </row>
    <row r="326" spans="1:3" x14ac:dyDescent="0.2">
      <c r="A326">
        <v>1625</v>
      </c>
      <c r="B326">
        <v>0.79918032786899995</v>
      </c>
      <c r="C326">
        <v>0.82585751978900002</v>
      </c>
    </row>
    <row r="327" spans="1:3" x14ac:dyDescent="0.2">
      <c r="A327">
        <v>1630</v>
      </c>
      <c r="B327">
        <v>0.8</v>
      </c>
      <c r="C327">
        <v>0.82631578947399997</v>
      </c>
    </row>
    <row r="328" spans="1:3" x14ac:dyDescent="0.2">
      <c r="A328">
        <v>1635</v>
      </c>
      <c r="B328">
        <v>0.79837067209799994</v>
      </c>
      <c r="C328">
        <v>0.826048951049</v>
      </c>
    </row>
    <row r="329" spans="1:3" x14ac:dyDescent="0.2">
      <c r="A329">
        <v>1640</v>
      </c>
      <c r="B329">
        <v>0.79716024340799996</v>
      </c>
      <c r="C329">
        <v>0.82650392327800004</v>
      </c>
    </row>
    <row r="330" spans="1:3" x14ac:dyDescent="0.2">
      <c r="A330">
        <v>1645</v>
      </c>
      <c r="B330">
        <v>0.79757085020200003</v>
      </c>
      <c r="C330">
        <v>0.82623805386600002</v>
      </c>
    </row>
    <row r="331" spans="1:3" x14ac:dyDescent="0.2">
      <c r="A331">
        <v>1650</v>
      </c>
      <c r="B331">
        <v>0.79838709677399999</v>
      </c>
      <c r="C331">
        <v>0.82582322357000004</v>
      </c>
    </row>
    <row r="332" spans="1:3" x14ac:dyDescent="0.2">
      <c r="A332">
        <v>1655</v>
      </c>
      <c r="B332">
        <v>0.79879275653899995</v>
      </c>
      <c r="C332">
        <v>0.82642487046599999</v>
      </c>
    </row>
    <row r="333" spans="1:3" x14ac:dyDescent="0.2">
      <c r="A333">
        <v>1660</v>
      </c>
      <c r="B333">
        <v>0.799599198397</v>
      </c>
      <c r="C333">
        <v>0.82515073212699996</v>
      </c>
    </row>
    <row r="334" spans="1:3" x14ac:dyDescent="0.2">
      <c r="A334">
        <v>1665</v>
      </c>
      <c r="B334">
        <v>0.8</v>
      </c>
      <c r="C334">
        <v>0.82575107296100003</v>
      </c>
    </row>
    <row r="335" spans="1:3" x14ac:dyDescent="0.2">
      <c r="A335">
        <v>1670</v>
      </c>
      <c r="B335">
        <v>0.80278884462199995</v>
      </c>
      <c r="C335">
        <v>0.82534246575299997</v>
      </c>
    </row>
    <row r="336" spans="1:3" x14ac:dyDescent="0.2">
      <c r="A336">
        <v>1675</v>
      </c>
      <c r="B336">
        <v>0.80516898608300003</v>
      </c>
      <c r="C336">
        <v>0.82508532423199998</v>
      </c>
    </row>
    <row r="337" spans="1:3" x14ac:dyDescent="0.2">
      <c r="A337">
        <v>1680</v>
      </c>
      <c r="B337">
        <v>0.80594059405899998</v>
      </c>
      <c r="C337">
        <v>0.82553191489400002</v>
      </c>
    </row>
    <row r="338" spans="1:3" x14ac:dyDescent="0.2">
      <c r="A338">
        <v>1685</v>
      </c>
      <c r="B338">
        <v>0.80632411067200005</v>
      </c>
      <c r="C338">
        <v>0.82612383375700005</v>
      </c>
    </row>
    <row r="339" spans="1:3" x14ac:dyDescent="0.2">
      <c r="A339">
        <v>1690</v>
      </c>
      <c r="B339">
        <v>0.80905511810999997</v>
      </c>
      <c r="C339">
        <v>0.82571912013500004</v>
      </c>
    </row>
    <row r="340" spans="1:3" x14ac:dyDescent="0.2">
      <c r="A340">
        <v>1695</v>
      </c>
      <c r="B340">
        <v>0.81139489194500003</v>
      </c>
      <c r="C340">
        <v>0.82546374367599995</v>
      </c>
    </row>
    <row r="341" spans="1:3" x14ac:dyDescent="0.2">
      <c r="A341">
        <v>1700</v>
      </c>
      <c r="B341">
        <v>0.81017612524500005</v>
      </c>
      <c r="C341">
        <v>0.82590412111</v>
      </c>
    </row>
    <row r="342" spans="1:3" x14ac:dyDescent="0.2">
      <c r="A342">
        <v>1705</v>
      </c>
      <c r="B342">
        <v>0.80859375</v>
      </c>
      <c r="C342">
        <v>0.82648784576699996</v>
      </c>
    </row>
    <row r="343" spans="1:3" x14ac:dyDescent="0.2">
      <c r="A343">
        <v>1710</v>
      </c>
      <c r="B343">
        <v>0.81517509727600002</v>
      </c>
      <c r="C343">
        <v>0.82441471571900005</v>
      </c>
    </row>
    <row r="344" spans="1:3" x14ac:dyDescent="0.2">
      <c r="A344">
        <v>1715</v>
      </c>
      <c r="B344">
        <v>0.81359223301000005</v>
      </c>
      <c r="C344">
        <v>0.82499999999999996</v>
      </c>
    </row>
    <row r="345" spans="1:3" x14ac:dyDescent="0.2">
      <c r="A345">
        <v>1720</v>
      </c>
      <c r="B345">
        <v>0.81624758220500004</v>
      </c>
      <c r="C345">
        <v>0.82377389858700001</v>
      </c>
    </row>
    <row r="346" spans="1:3" x14ac:dyDescent="0.2">
      <c r="A346">
        <v>1725</v>
      </c>
      <c r="B346">
        <v>0.81467181467200001</v>
      </c>
      <c r="C346">
        <v>0.82435791217900001</v>
      </c>
    </row>
    <row r="347" spans="1:3" x14ac:dyDescent="0.2">
      <c r="A347">
        <v>1730</v>
      </c>
      <c r="B347">
        <v>0.81538461538499996</v>
      </c>
      <c r="C347">
        <v>0.82314049586799998</v>
      </c>
    </row>
    <row r="348" spans="1:3" x14ac:dyDescent="0.2">
      <c r="A348">
        <v>1735</v>
      </c>
      <c r="B348">
        <v>0.81573896353200004</v>
      </c>
      <c r="C348">
        <v>0.82372322899499995</v>
      </c>
    </row>
    <row r="349" spans="1:3" x14ac:dyDescent="0.2">
      <c r="A349">
        <v>1740</v>
      </c>
      <c r="B349">
        <v>0.81453154875699996</v>
      </c>
      <c r="C349">
        <v>0.82415776499600002</v>
      </c>
    </row>
    <row r="350" spans="1:3" x14ac:dyDescent="0.2">
      <c r="A350">
        <v>1745</v>
      </c>
      <c r="B350">
        <v>0.81297709923700001</v>
      </c>
      <c r="C350">
        <v>0.82473382473400003</v>
      </c>
    </row>
    <row r="351" spans="1:3" x14ac:dyDescent="0.2">
      <c r="A351">
        <v>1750</v>
      </c>
      <c r="B351">
        <v>0.80988593155900002</v>
      </c>
      <c r="C351">
        <v>0.82516339869300004</v>
      </c>
    </row>
    <row r="352" spans="1:3" x14ac:dyDescent="0.2">
      <c r="A352">
        <v>1755</v>
      </c>
      <c r="B352">
        <v>0.81024667931700001</v>
      </c>
      <c r="C352">
        <v>0.82410423452799997</v>
      </c>
    </row>
    <row r="353" spans="1:3" x14ac:dyDescent="0.2">
      <c r="A353">
        <v>1760</v>
      </c>
      <c r="B353">
        <v>0.80718336483899999</v>
      </c>
      <c r="C353">
        <v>0.824532900081</v>
      </c>
    </row>
    <row r="354" spans="1:3" x14ac:dyDescent="0.2">
      <c r="A354">
        <v>1765</v>
      </c>
      <c r="B354">
        <v>0.80754716981100005</v>
      </c>
      <c r="C354">
        <v>0.82348178137700001</v>
      </c>
    </row>
    <row r="355" spans="1:3" x14ac:dyDescent="0.2">
      <c r="A355">
        <v>1770</v>
      </c>
      <c r="B355">
        <v>0.80451127819500001</v>
      </c>
      <c r="C355">
        <v>0.82390953150199997</v>
      </c>
    </row>
    <row r="356" spans="1:3" x14ac:dyDescent="0.2">
      <c r="A356">
        <v>1775</v>
      </c>
      <c r="B356">
        <v>0.80487804878000002</v>
      </c>
      <c r="C356">
        <v>0.82367149758500002</v>
      </c>
    </row>
    <row r="357" spans="1:3" x14ac:dyDescent="0.2">
      <c r="A357">
        <v>1780</v>
      </c>
      <c r="B357">
        <v>0.80560747663599996</v>
      </c>
      <c r="C357">
        <v>0.82409638554200004</v>
      </c>
    </row>
    <row r="358" spans="1:3" x14ac:dyDescent="0.2">
      <c r="A358">
        <v>1785</v>
      </c>
      <c r="B358">
        <v>0.80970149253699997</v>
      </c>
      <c r="C358">
        <v>0.82305844675700002</v>
      </c>
    </row>
    <row r="359" spans="1:3" x14ac:dyDescent="0.2">
      <c r="A359">
        <v>1790</v>
      </c>
      <c r="B359">
        <v>0.80855018587399996</v>
      </c>
      <c r="C359">
        <v>0.82348242811500005</v>
      </c>
    </row>
    <row r="360" spans="1:3" x14ac:dyDescent="0.2">
      <c r="A360">
        <v>1795</v>
      </c>
      <c r="B360">
        <v>0.81076066790400003</v>
      </c>
      <c r="C360">
        <v>0.823248407643</v>
      </c>
    </row>
    <row r="361" spans="1:3" x14ac:dyDescent="0.2">
      <c r="A361">
        <v>1800</v>
      </c>
      <c r="B361">
        <v>0.81330868761599995</v>
      </c>
      <c r="C361">
        <v>0.82287529785500002</v>
      </c>
    </row>
    <row r="362" spans="1:3" x14ac:dyDescent="0.2">
      <c r="A362">
        <v>1805</v>
      </c>
      <c r="B362">
        <v>0.81180811808099995</v>
      </c>
      <c r="C362">
        <v>0.82343626286600002</v>
      </c>
    </row>
    <row r="363" spans="1:3" x14ac:dyDescent="0.2">
      <c r="A363">
        <v>1810</v>
      </c>
      <c r="B363">
        <v>0.81066176470600004</v>
      </c>
      <c r="C363">
        <v>0.82385466034800003</v>
      </c>
    </row>
    <row r="364" spans="1:3" x14ac:dyDescent="0.2">
      <c r="A364">
        <v>1815</v>
      </c>
      <c r="B364">
        <v>0.81467889908299995</v>
      </c>
      <c r="C364">
        <v>0.822834645669</v>
      </c>
    </row>
    <row r="365" spans="1:3" x14ac:dyDescent="0.2">
      <c r="A365">
        <v>1820</v>
      </c>
      <c r="B365">
        <v>0.81718464350999998</v>
      </c>
      <c r="C365">
        <v>0.82246661429699996</v>
      </c>
    </row>
    <row r="366" spans="1:3" x14ac:dyDescent="0.2">
      <c r="A366">
        <v>1825</v>
      </c>
      <c r="B366">
        <v>0.81386861313900005</v>
      </c>
      <c r="C366">
        <v>0.823022709475</v>
      </c>
    </row>
    <row r="367" spans="1:3" x14ac:dyDescent="0.2">
      <c r="A367">
        <v>1830</v>
      </c>
      <c r="B367">
        <v>0.81272727272699996</v>
      </c>
      <c r="C367">
        <v>0.82343750000000004</v>
      </c>
    </row>
    <row r="368" spans="1:3" x14ac:dyDescent="0.2">
      <c r="A368">
        <v>1835</v>
      </c>
      <c r="B368">
        <v>0.81306715063500001</v>
      </c>
      <c r="C368">
        <v>0.82320872274099999</v>
      </c>
    </row>
    <row r="369" spans="1:3" x14ac:dyDescent="0.2">
      <c r="A369">
        <v>1840</v>
      </c>
      <c r="B369">
        <v>0.817359855335</v>
      </c>
      <c r="C369">
        <v>0.82206682206699999</v>
      </c>
    </row>
    <row r="370" spans="1:3" x14ac:dyDescent="0.2">
      <c r="A370">
        <v>1845</v>
      </c>
      <c r="B370">
        <v>0.81768953068600003</v>
      </c>
      <c r="C370">
        <v>0.82184353214600003</v>
      </c>
    </row>
    <row r="371" spans="1:3" x14ac:dyDescent="0.2">
      <c r="A371">
        <v>1850</v>
      </c>
      <c r="B371">
        <v>0.82014388489199996</v>
      </c>
      <c r="C371">
        <v>0.82148377125200001</v>
      </c>
    </row>
    <row r="372" spans="1:3" x14ac:dyDescent="0.2">
      <c r="A372">
        <v>1855</v>
      </c>
      <c r="B372">
        <v>0.82046678635500003</v>
      </c>
      <c r="C372">
        <v>0.82203389830499995</v>
      </c>
    </row>
    <row r="373" spans="1:3" x14ac:dyDescent="0.2">
      <c r="A373">
        <v>1860</v>
      </c>
      <c r="B373">
        <v>0.82468694096600004</v>
      </c>
      <c r="C373">
        <v>0.82090699462000005</v>
      </c>
    </row>
    <row r="374" spans="1:3" x14ac:dyDescent="0.2">
      <c r="A374">
        <v>1865</v>
      </c>
      <c r="B374">
        <v>0.82321428571400002</v>
      </c>
      <c r="C374">
        <v>0.82145593869699995</v>
      </c>
    </row>
    <row r="375" spans="1:3" x14ac:dyDescent="0.2">
      <c r="A375">
        <v>1870</v>
      </c>
      <c r="B375">
        <v>0.82206405693999995</v>
      </c>
      <c r="C375">
        <v>0.821100917431</v>
      </c>
    </row>
    <row r="376" spans="1:3" x14ac:dyDescent="0.2">
      <c r="A376">
        <v>1875</v>
      </c>
      <c r="B376">
        <v>0.822380106572</v>
      </c>
      <c r="C376">
        <v>0.82088414634100004</v>
      </c>
    </row>
    <row r="377" spans="1:3" x14ac:dyDescent="0.2">
      <c r="A377">
        <v>1880</v>
      </c>
      <c r="B377">
        <v>0.819469026549</v>
      </c>
      <c r="C377">
        <v>0.82129277566500003</v>
      </c>
    </row>
    <row r="378" spans="1:3" x14ac:dyDescent="0.2">
      <c r="A378">
        <v>1885</v>
      </c>
      <c r="B378">
        <v>0.81978798586599999</v>
      </c>
      <c r="C378">
        <v>0.82107657316100002</v>
      </c>
    </row>
    <row r="379" spans="1:3" x14ac:dyDescent="0.2">
      <c r="A379">
        <v>1890</v>
      </c>
      <c r="B379">
        <v>0.81866197183099998</v>
      </c>
      <c r="C379">
        <v>0.82072617246599999</v>
      </c>
    </row>
    <row r="380" spans="1:3" x14ac:dyDescent="0.2">
      <c r="A380">
        <v>1895</v>
      </c>
      <c r="B380">
        <v>0.81722319859400006</v>
      </c>
      <c r="C380">
        <v>0.82126696832599999</v>
      </c>
    </row>
    <row r="381" spans="1:3" x14ac:dyDescent="0.2">
      <c r="A381">
        <v>1900</v>
      </c>
      <c r="B381">
        <v>0.81786339754799997</v>
      </c>
      <c r="C381">
        <v>0.82167042889399999</v>
      </c>
    </row>
    <row r="382" spans="1:3" x14ac:dyDescent="0.2">
      <c r="A382">
        <v>1905</v>
      </c>
      <c r="B382">
        <v>0.82167832167800003</v>
      </c>
      <c r="C382">
        <v>0.82070517629399997</v>
      </c>
    </row>
    <row r="383" spans="1:3" x14ac:dyDescent="0.2">
      <c r="A383">
        <v>1910</v>
      </c>
      <c r="B383">
        <v>0.81881533101000004</v>
      </c>
      <c r="C383">
        <v>0.82110778443099997</v>
      </c>
    </row>
    <row r="384" spans="1:3" x14ac:dyDescent="0.2">
      <c r="A384">
        <v>1915</v>
      </c>
      <c r="B384">
        <v>0.82086956521700005</v>
      </c>
      <c r="C384">
        <v>0.82014925373100001</v>
      </c>
    </row>
    <row r="385" spans="1:3" x14ac:dyDescent="0.2">
      <c r="A385">
        <v>1920</v>
      </c>
      <c r="B385">
        <v>0.82149046793799996</v>
      </c>
      <c r="C385">
        <v>0.82055100521199997</v>
      </c>
    </row>
    <row r="386" spans="1:3" x14ac:dyDescent="0.2">
      <c r="A386">
        <v>1925</v>
      </c>
      <c r="B386">
        <v>0.82006920415200002</v>
      </c>
      <c r="C386">
        <v>0.82108389012600003</v>
      </c>
    </row>
    <row r="387" spans="1:3" x14ac:dyDescent="0.2">
      <c r="A387">
        <v>1930</v>
      </c>
      <c r="B387">
        <v>0.81896551724099997</v>
      </c>
      <c r="C387">
        <v>0.82148148148099998</v>
      </c>
    </row>
    <row r="388" spans="1:3" x14ac:dyDescent="0.2">
      <c r="A388">
        <v>1935</v>
      </c>
      <c r="B388">
        <v>0.81927710843400003</v>
      </c>
      <c r="C388">
        <v>0.82200886262899997</v>
      </c>
    </row>
    <row r="389" spans="1:3" x14ac:dyDescent="0.2">
      <c r="A389">
        <v>1940</v>
      </c>
      <c r="B389">
        <v>0.82161234991400001</v>
      </c>
      <c r="C389">
        <v>0.82166543846700002</v>
      </c>
    </row>
    <row r="390" spans="1:3" x14ac:dyDescent="0.2">
      <c r="A390">
        <v>1945</v>
      </c>
      <c r="B390">
        <v>0.82191780821899996</v>
      </c>
      <c r="C390">
        <v>0.82145481263800002</v>
      </c>
    </row>
    <row r="391" spans="1:3" x14ac:dyDescent="0.2">
      <c r="A391">
        <v>1950</v>
      </c>
      <c r="B391">
        <v>0.82252559726999996</v>
      </c>
      <c r="C391">
        <v>0.82111436950100003</v>
      </c>
    </row>
    <row r="392" spans="1:3" x14ac:dyDescent="0.2">
      <c r="A392">
        <v>1955</v>
      </c>
      <c r="B392">
        <v>0.82112436115800003</v>
      </c>
      <c r="C392">
        <v>0.82163742690099995</v>
      </c>
    </row>
    <row r="393" spans="1:3" x14ac:dyDescent="0.2">
      <c r="A393">
        <v>1960</v>
      </c>
      <c r="B393">
        <v>0.82173174872700006</v>
      </c>
      <c r="C393">
        <v>0.82202771699499999</v>
      </c>
    </row>
    <row r="394" spans="1:3" x14ac:dyDescent="0.2">
      <c r="A394">
        <v>1965</v>
      </c>
      <c r="B394">
        <v>0.82203389830499995</v>
      </c>
      <c r="C394">
        <v>0.82181818181800004</v>
      </c>
    </row>
    <row r="395" spans="1:3" x14ac:dyDescent="0.2">
      <c r="A395">
        <v>1970</v>
      </c>
      <c r="B395">
        <v>0.82432432432400005</v>
      </c>
      <c r="C395">
        <v>0.820754716981</v>
      </c>
    </row>
    <row r="396" spans="1:3" x14ac:dyDescent="0.2">
      <c r="A396">
        <v>1975</v>
      </c>
      <c r="B396">
        <v>0.82630691399699996</v>
      </c>
      <c r="C396">
        <v>0.81982633863999999</v>
      </c>
    </row>
    <row r="397" spans="1:3" x14ac:dyDescent="0.2">
      <c r="A397">
        <v>1980</v>
      </c>
      <c r="B397">
        <v>0.82521008403399998</v>
      </c>
      <c r="C397">
        <v>0.82021660649799999</v>
      </c>
    </row>
    <row r="398" spans="1:3" x14ac:dyDescent="0.2">
      <c r="A398">
        <v>1985</v>
      </c>
      <c r="B398">
        <v>0.82382550335600002</v>
      </c>
      <c r="C398">
        <v>0.82073434125300004</v>
      </c>
    </row>
    <row r="399" spans="1:3" x14ac:dyDescent="0.2">
      <c r="A399">
        <v>1990</v>
      </c>
      <c r="B399">
        <v>0.82441471571900005</v>
      </c>
      <c r="C399">
        <v>0.82040229885100002</v>
      </c>
    </row>
    <row r="400" spans="1:3" x14ac:dyDescent="0.2">
      <c r="A400">
        <v>1995</v>
      </c>
      <c r="B400">
        <v>0.82136894824700002</v>
      </c>
      <c r="C400">
        <v>0.82091690544399998</v>
      </c>
    </row>
    <row r="401" spans="1:3" x14ac:dyDescent="0.2">
      <c r="A401">
        <v>2000</v>
      </c>
      <c r="B401">
        <v>0.82196339434300003</v>
      </c>
      <c r="C401">
        <v>0.820586132952</v>
      </c>
    </row>
    <row r="402" spans="1:3" x14ac:dyDescent="0.2">
      <c r="A402">
        <v>2005</v>
      </c>
      <c r="B402">
        <v>0.82225913621299995</v>
      </c>
      <c r="C402">
        <v>0.82109764789700002</v>
      </c>
    </row>
    <row r="403" spans="1:3" x14ac:dyDescent="0.2">
      <c r="A403">
        <v>2010</v>
      </c>
      <c r="B403">
        <v>0.82284768211899995</v>
      </c>
      <c r="C403">
        <v>0.82076813655799996</v>
      </c>
    </row>
    <row r="404" spans="1:3" x14ac:dyDescent="0.2">
      <c r="A404">
        <v>2015</v>
      </c>
      <c r="B404">
        <v>0.81983471074400005</v>
      </c>
      <c r="C404">
        <v>0.82056737588700002</v>
      </c>
    </row>
    <row r="405" spans="1:3" x14ac:dyDescent="0.2">
      <c r="A405">
        <v>2020</v>
      </c>
      <c r="B405">
        <v>0.81713344316299996</v>
      </c>
      <c r="C405">
        <v>0.82094833687199997</v>
      </c>
    </row>
    <row r="406" spans="1:3" x14ac:dyDescent="0.2">
      <c r="A406">
        <v>2025</v>
      </c>
      <c r="B406">
        <v>0.81907894736800002</v>
      </c>
      <c r="C406">
        <v>0.82004234297800005</v>
      </c>
    </row>
    <row r="407" spans="1:3" x14ac:dyDescent="0.2">
      <c r="A407">
        <v>2030</v>
      </c>
      <c r="B407">
        <v>0.81803278688500003</v>
      </c>
      <c r="C407">
        <v>0.82042253521099995</v>
      </c>
    </row>
    <row r="408" spans="1:3" x14ac:dyDescent="0.2">
      <c r="A408">
        <v>2035</v>
      </c>
      <c r="B408">
        <v>0.81996726677599996</v>
      </c>
      <c r="C408">
        <v>0.82022471910100003</v>
      </c>
    </row>
    <row r="409" spans="1:3" x14ac:dyDescent="0.2">
      <c r="A409">
        <v>2040</v>
      </c>
      <c r="B409">
        <v>0.82055464926599997</v>
      </c>
      <c r="C409">
        <v>0.81850035038500002</v>
      </c>
    </row>
    <row r="410" spans="1:3" x14ac:dyDescent="0.2">
      <c r="A410">
        <v>2045</v>
      </c>
      <c r="B410">
        <v>0.81758957654700004</v>
      </c>
      <c r="C410">
        <v>0.81900768693199999</v>
      </c>
    </row>
    <row r="411" spans="1:3" x14ac:dyDescent="0.2">
      <c r="A411">
        <v>2050</v>
      </c>
      <c r="B411">
        <v>0.81980519480500003</v>
      </c>
      <c r="C411">
        <v>0.81868898186899997</v>
      </c>
    </row>
    <row r="412" spans="1:3" x14ac:dyDescent="0.2">
      <c r="A412">
        <v>2055</v>
      </c>
      <c r="B412">
        <v>0.81847649918999998</v>
      </c>
      <c r="C412">
        <v>0.81849791376900005</v>
      </c>
    </row>
    <row r="413" spans="1:3" x14ac:dyDescent="0.2">
      <c r="A413">
        <v>2060</v>
      </c>
      <c r="B413">
        <v>0.81906300484700001</v>
      </c>
      <c r="C413">
        <v>0.81818181818199998</v>
      </c>
    </row>
    <row r="414" spans="1:3" x14ac:dyDescent="0.2">
      <c r="A414">
        <v>2065</v>
      </c>
      <c r="B414">
        <v>0.81935483871000003</v>
      </c>
      <c r="C414">
        <v>0.81868512110699998</v>
      </c>
    </row>
    <row r="415" spans="1:3" x14ac:dyDescent="0.2">
      <c r="A415">
        <v>2070</v>
      </c>
      <c r="B415">
        <v>0.81993569131800004</v>
      </c>
      <c r="C415">
        <v>0.81906077348100004</v>
      </c>
    </row>
    <row r="416" spans="1:3" x14ac:dyDescent="0.2">
      <c r="A416">
        <v>2075</v>
      </c>
      <c r="B416">
        <v>0.81540930979100001</v>
      </c>
      <c r="C416">
        <v>0.81955922864999997</v>
      </c>
    </row>
    <row r="417" spans="1:3" x14ac:dyDescent="0.2">
      <c r="A417">
        <v>2080</v>
      </c>
      <c r="B417">
        <v>0.81440000000000001</v>
      </c>
      <c r="C417">
        <v>0.81993127147800005</v>
      </c>
    </row>
    <row r="418" spans="1:3" x14ac:dyDescent="0.2">
      <c r="A418">
        <v>2085</v>
      </c>
      <c r="B418">
        <v>0.81469648562300001</v>
      </c>
      <c r="C418">
        <v>0.82042494859500004</v>
      </c>
    </row>
    <row r="419" spans="1:3" x14ac:dyDescent="0.2">
      <c r="A419">
        <v>2090</v>
      </c>
      <c r="B419">
        <v>0.815286624204</v>
      </c>
      <c r="C419">
        <v>0.81942544459599997</v>
      </c>
    </row>
    <row r="420" spans="1:3" x14ac:dyDescent="0.2">
      <c r="A420">
        <v>2095</v>
      </c>
      <c r="B420">
        <v>0.81240063593</v>
      </c>
      <c r="C420">
        <v>0.81991814461099999</v>
      </c>
    </row>
    <row r="421" spans="1:3" x14ac:dyDescent="0.2">
      <c r="A421">
        <v>2100</v>
      </c>
      <c r="B421">
        <v>0.81141045958799995</v>
      </c>
      <c r="C421">
        <v>0.82028590878100005</v>
      </c>
    </row>
    <row r="422" spans="1:3" x14ac:dyDescent="0.2">
      <c r="A422">
        <v>2105</v>
      </c>
      <c r="B422">
        <v>0.81170886075899995</v>
      </c>
      <c r="C422">
        <v>0.82077393075399996</v>
      </c>
    </row>
    <row r="423" spans="1:3" x14ac:dyDescent="0.2">
      <c r="A423">
        <v>2110</v>
      </c>
      <c r="B423">
        <v>0.81388012618299999</v>
      </c>
      <c r="C423">
        <v>0.82046070460700005</v>
      </c>
    </row>
    <row r="424" spans="1:3" x14ac:dyDescent="0.2">
      <c r="A424">
        <v>2115</v>
      </c>
      <c r="B424">
        <v>0.81259842519699998</v>
      </c>
      <c r="C424">
        <v>0.82027027026999999</v>
      </c>
    </row>
    <row r="425" spans="1:3" x14ac:dyDescent="0.2">
      <c r="A425">
        <v>2120</v>
      </c>
      <c r="B425">
        <v>0.81318681318700003</v>
      </c>
      <c r="C425">
        <v>0.81995954147000005</v>
      </c>
    </row>
    <row r="426" spans="1:3" x14ac:dyDescent="0.2">
      <c r="A426">
        <v>2125</v>
      </c>
      <c r="B426">
        <v>0.81034482758600002</v>
      </c>
      <c r="C426">
        <v>0.81977135171500004</v>
      </c>
    </row>
    <row r="427" spans="1:3" x14ac:dyDescent="0.2">
      <c r="A427">
        <v>2130</v>
      </c>
      <c r="B427">
        <v>0.80781250000000004</v>
      </c>
      <c r="C427">
        <v>0.81946308724799999</v>
      </c>
    </row>
    <row r="428" spans="1:3" x14ac:dyDescent="0.2">
      <c r="A428">
        <v>2135</v>
      </c>
      <c r="B428">
        <v>0.80811232449299997</v>
      </c>
      <c r="C428">
        <v>0.81994645247700004</v>
      </c>
    </row>
    <row r="429" spans="1:3" x14ac:dyDescent="0.2">
      <c r="A429">
        <v>2140</v>
      </c>
      <c r="B429">
        <v>0.80870917573900003</v>
      </c>
      <c r="C429">
        <v>0.82030728122899998</v>
      </c>
    </row>
    <row r="430" spans="1:3" x14ac:dyDescent="0.2">
      <c r="A430">
        <v>2145</v>
      </c>
      <c r="B430">
        <v>0.81055900621099997</v>
      </c>
      <c r="C430">
        <v>0.82011992005300005</v>
      </c>
    </row>
    <row r="431" spans="1:3" x14ac:dyDescent="0.2">
      <c r="A431">
        <v>2150</v>
      </c>
      <c r="B431">
        <v>0.81269349845200001</v>
      </c>
      <c r="C431">
        <v>0.81981382978700001</v>
      </c>
    </row>
    <row r="432" spans="1:3" x14ac:dyDescent="0.2">
      <c r="A432">
        <v>2155</v>
      </c>
      <c r="B432">
        <v>0.81298299845400002</v>
      </c>
      <c r="C432">
        <v>0.81962864721499995</v>
      </c>
    </row>
    <row r="433" spans="1:3" x14ac:dyDescent="0.2">
      <c r="A433">
        <v>2160</v>
      </c>
      <c r="B433">
        <v>0.81355932203400005</v>
      </c>
      <c r="C433">
        <v>0.81998676373299995</v>
      </c>
    </row>
    <row r="434" spans="1:3" x14ac:dyDescent="0.2">
      <c r="A434">
        <v>2165</v>
      </c>
      <c r="B434">
        <v>0.81384615384600001</v>
      </c>
      <c r="C434">
        <v>0.81980198019799999</v>
      </c>
    </row>
    <row r="435" spans="1:3" x14ac:dyDescent="0.2">
      <c r="A435">
        <v>2170</v>
      </c>
      <c r="B435">
        <v>0.81595092024500004</v>
      </c>
      <c r="C435">
        <v>0.81949934123799995</v>
      </c>
    </row>
    <row r="436" spans="1:3" x14ac:dyDescent="0.2">
      <c r="A436">
        <v>2175</v>
      </c>
      <c r="B436">
        <v>0.81929555895899997</v>
      </c>
      <c r="C436">
        <v>0.818002628121</v>
      </c>
    </row>
    <row r="437" spans="1:3" x14ac:dyDescent="0.2">
      <c r="A437">
        <v>2180</v>
      </c>
      <c r="B437">
        <v>0.81984732824399997</v>
      </c>
      <c r="C437">
        <v>0.81770491803300005</v>
      </c>
    </row>
    <row r="438" spans="1:3" x14ac:dyDescent="0.2">
      <c r="A438">
        <v>2185</v>
      </c>
      <c r="B438">
        <v>0.82164634146299997</v>
      </c>
      <c r="C438">
        <v>0.81752779594500002</v>
      </c>
    </row>
    <row r="439" spans="1:3" x14ac:dyDescent="0.2">
      <c r="A439">
        <v>2190</v>
      </c>
      <c r="B439">
        <v>0.81914893616999995</v>
      </c>
      <c r="C439">
        <v>0.81788511749299997</v>
      </c>
    </row>
    <row r="440" spans="1:3" x14ac:dyDescent="0.2">
      <c r="A440">
        <v>2195</v>
      </c>
      <c r="B440">
        <v>0.81942336874099997</v>
      </c>
      <c r="C440">
        <v>0.81705729166700003</v>
      </c>
    </row>
    <row r="441" spans="1:3" x14ac:dyDescent="0.2">
      <c r="A441">
        <v>2200</v>
      </c>
      <c r="B441">
        <v>0.81845688351000001</v>
      </c>
      <c r="C441">
        <v>0.81741390513300005</v>
      </c>
    </row>
    <row r="442" spans="1:3" x14ac:dyDescent="0.2">
      <c r="A442">
        <v>2205</v>
      </c>
      <c r="B442">
        <v>0.81722054380700004</v>
      </c>
      <c r="C442">
        <v>0.81788723266399999</v>
      </c>
    </row>
    <row r="443" spans="1:3" x14ac:dyDescent="0.2">
      <c r="A443">
        <v>2210</v>
      </c>
      <c r="B443">
        <v>0.81777108433699996</v>
      </c>
      <c r="C443">
        <v>0.81824062095700001</v>
      </c>
    </row>
    <row r="444" spans="1:3" x14ac:dyDescent="0.2">
      <c r="A444">
        <v>2215</v>
      </c>
      <c r="B444">
        <v>0.81954887218000005</v>
      </c>
      <c r="C444">
        <v>0.818064516129</v>
      </c>
    </row>
    <row r="445" spans="1:3" x14ac:dyDescent="0.2">
      <c r="A445">
        <v>2220</v>
      </c>
      <c r="B445">
        <v>0.82308845577199996</v>
      </c>
      <c r="C445">
        <v>0.81712813908600002</v>
      </c>
    </row>
    <row r="446" spans="1:3" x14ac:dyDescent="0.2">
      <c r="A446">
        <v>2225</v>
      </c>
      <c r="B446">
        <v>0.82185628742500005</v>
      </c>
      <c r="C446">
        <v>0.81759794476600001</v>
      </c>
    </row>
    <row r="447" spans="1:3" x14ac:dyDescent="0.2">
      <c r="A447">
        <v>2230</v>
      </c>
      <c r="B447">
        <v>0.82388059701500005</v>
      </c>
      <c r="C447">
        <v>0.81730769230800004</v>
      </c>
    </row>
    <row r="448" spans="1:3" x14ac:dyDescent="0.2">
      <c r="A448">
        <v>2235</v>
      </c>
      <c r="B448">
        <v>0.82116244411299999</v>
      </c>
      <c r="C448">
        <v>0.81713554987199999</v>
      </c>
    </row>
    <row r="449" spans="1:3" x14ac:dyDescent="0.2">
      <c r="A449">
        <v>2240</v>
      </c>
      <c r="B449">
        <v>0.82169390787499996</v>
      </c>
      <c r="C449">
        <v>0.81748564135299995</v>
      </c>
    </row>
    <row r="450" spans="1:3" x14ac:dyDescent="0.2">
      <c r="A450">
        <v>2245</v>
      </c>
      <c r="B450">
        <v>0.823442136499</v>
      </c>
      <c r="C450">
        <v>0.81731381285799998</v>
      </c>
    </row>
    <row r="451" spans="1:3" x14ac:dyDescent="0.2">
      <c r="A451">
        <v>2250</v>
      </c>
      <c r="B451">
        <v>0.82396449704100005</v>
      </c>
      <c r="C451">
        <v>0.81766200762399999</v>
      </c>
    </row>
    <row r="452" spans="1:3" x14ac:dyDescent="0.2">
      <c r="A452">
        <v>2255</v>
      </c>
      <c r="B452">
        <v>0.82422451994099999</v>
      </c>
      <c r="C452">
        <v>0.818124207858</v>
      </c>
    </row>
    <row r="453" spans="1:3" x14ac:dyDescent="0.2">
      <c r="A453">
        <v>2260</v>
      </c>
      <c r="B453">
        <v>0.82474226804100004</v>
      </c>
      <c r="C453">
        <v>0.81846932321300003</v>
      </c>
    </row>
    <row r="454" spans="1:3" x14ac:dyDescent="0.2">
      <c r="A454">
        <v>2265</v>
      </c>
      <c r="B454">
        <v>0.82058823529400005</v>
      </c>
      <c r="C454">
        <v>0.81892744479500001</v>
      </c>
    </row>
    <row r="455" spans="1:3" x14ac:dyDescent="0.2">
      <c r="A455">
        <v>2270</v>
      </c>
      <c r="B455">
        <v>0.81818181818199998</v>
      </c>
      <c r="C455">
        <v>0.81926952141099996</v>
      </c>
    </row>
    <row r="456" spans="1:3" x14ac:dyDescent="0.2">
      <c r="A456">
        <v>2275</v>
      </c>
      <c r="B456">
        <v>0.81991215226900005</v>
      </c>
      <c r="C456">
        <v>0.81909547738699995</v>
      </c>
    </row>
    <row r="457" spans="1:3" x14ac:dyDescent="0.2">
      <c r="A457">
        <v>2280</v>
      </c>
      <c r="B457">
        <v>0.81605839416100001</v>
      </c>
      <c r="C457">
        <v>0.81943573667699998</v>
      </c>
    </row>
    <row r="458" spans="1:3" x14ac:dyDescent="0.2">
      <c r="A458">
        <v>2285</v>
      </c>
      <c r="B458">
        <v>0.81195335277000003</v>
      </c>
      <c r="C458">
        <v>0.81988742964399997</v>
      </c>
    </row>
    <row r="459" spans="1:3" x14ac:dyDescent="0.2">
      <c r="A459">
        <v>2290</v>
      </c>
      <c r="B459">
        <v>0.8125</v>
      </c>
      <c r="C459">
        <v>0.81960049937599999</v>
      </c>
    </row>
    <row r="460" spans="1:3" x14ac:dyDescent="0.2">
      <c r="A460">
        <v>2295</v>
      </c>
      <c r="B460">
        <v>0.81277213352699995</v>
      </c>
      <c r="C460">
        <v>0.81880448318800003</v>
      </c>
    </row>
    <row r="461" spans="1:3" x14ac:dyDescent="0.2">
      <c r="A461">
        <v>2300</v>
      </c>
      <c r="B461">
        <v>0.81186685962399996</v>
      </c>
      <c r="C461">
        <v>0.81914232442500001</v>
      </c>
    </row>
    <row r="462" spans="1:3" x14ac:dyDescent="0.2">
      <c r="A462">
        <v>2305</v>
      </c>
      <c r="B462">
        <v>0.81358381502900001</v>
      </c>
      <c r="C462">
        <v>0.81835089894599999</v>
      </c>
    </row>
    <row r="463" spans="1:3" x14ac:dyDescent="0.2">
      <c r="A463">
        <v>2310</v>
      </c>
      <c r="B463">
        <v>0.81268011527399997</v>
      </c>
      <c r="C463">
        <v>0.81868811881199999</v>
      </c>
    </row>
    <row r="464" spans="1:3" x14ac:dyDescent="0.2">
      <c r="A464">
        <v>2315</v>
      </c>
      <c r="B464">
        <v>0.81582733812899999</v>
      </c>
      <c r="C464">
        <v>0.81790123456800001</v>
      </c>
    </row>
    <row r="465" spans="1:3" x14ac:dyDescent="0.2">
      <c r="A465">
        <v>2320</v>
      </c>
      <c r="B465">
        <v>0.814921090387</v>
      </c>
      <c r="C465">
        <v>0.818237831177</v>
      </c>
    </row>
    <row r="466" spans="1:3" x14ac:dyDescent="0.2">
      <c r="A466">
        <v>2325</v>
      </c>
      <c r="B466">
        <v>0.81661891117499996</v>
      </c>
      <c r="C466">
        <v>0.81807006760900003</v>
      </c>
    </row>
    <row r="467" spans="1:3" x14ac:dyDescent="0.2">
      <c r="A467">
        <v>2330</v>
      </c>
      <c r="B467">
        <v>0.81285714285699995</v>
      </c>
      <c r="C467">
        <v>0.81840490797499998</v>
      </c>
    </row>
    <row r="468" spans="1:3" x14ac:dyDescent="0.2">
      <c r="A468">
        <v>2335</v>
      </c>
      <c r="B468">
        <v>0.81455064194000004</v>
      </c>
      <c r="C468">
        <v>0.81823745410000004</v>
      </c>
    </row>
    <row r="469" spans="1:3" x14ac:dyDescent="0.2">
      <c r="A469">
        <v>2340</v>
      </c>
      <c r="B469">
        <v>0.81507823613099994</v>
      </c>
      <c r="C469">
        <v>0.81795968234600003</v>
      </c>
    </row>
    <row r="470" spans="1:3" x14ac:dyDescent="0.2">
      <c r="A470">
        <v>2345</v>
      </c>
      <c r="B470">
        <v>0.81534090909099999</v>
      </c>
      <c r="C470">
        <v>0.81779402803199996</v>
      </c>
    </row>
    <row r="471" spans="1:3" x14ac:dyDescent="0.2">
      <c r="A471">
        <v>2350</v>
      </c>
      <c r="B471">
        <v>0.81161473087799996</v>
      </c>
      <c r="C471">
        <v>0.818126520681</v>
      </c>
    </row>
    <row r="472" spans="1:3" x14ac:dyDescent="0.2">
      <c r="A472">
        <v>2355</v>
      </c>
      <c r="B472">
        <v>0.81329561527600003</v>
      </c>
      <c r="C472">
        <v>0.81796116504899996</v>
      </c>
    </row>
    <row r="473" spans="1:3" x14ac:dyDescent="0.2">
      <c r="A473">
        <v>2360</v>
      </c>
      <c r="B473">
        <v>0.815232722144</v>
      </c>
      <c r="C473">
        <v>0.81768625075699997</v>
      </c>
    </row>
    <row r="474" spans="1:3" x14ac:dyDescent="0.2">
      <c r="A474">
        <v>2365</v>
      </c>
      <c r="B474">
        <v>0.81408450704199997</v>
      </c>
      <c r="C474">
        <v>0.81812688821799995</v>
      </c>
    </row>
    <row r="475" spans="1:3" x14ac:dyDescent="0.2">
      <c r="A475">
        <v>2370</v>
      </c>
      <c r="B475">
        <v>0.81601123595500002</v>
      </c>
      <c r="C475">
        <v>0.81785283474100001</v>
      </c>
    </row>
    <row r="476" spans="1:3" x14ac:dyDescent="0.2">
      <c r="A476">
        <v>2375</v>
      </c>
      <c r="B476">
        <v>0.816269284712</v>
      </c>
      <c r="C476">
        <v>0.81768953068600003</v>
      </c>
    </row>
    <row r="477" spans="1:3" x14ac:dyDescent="0.2">
      <c r="A477">
        <v>2380</v>
      </c>
      <c r="B477">
        <v>0.81398601398600001</v>
      </c>
      <c r="C477">
        <v>0.818018018018</v>
      </c>
    </row>
    <row r="478" spans="1:3" x14ac:dyDescent="0.2">
      <c r="A478">
        <v>2385</v>
      </c>
      <c r="B478">
        <v>0.81424581005600005</v>
      </c>
      <c r="C478">
        <v>0.81845416417000005</v>
      </c>
    </row>
    <row r="479" spans="1:3" x14ac:dyDescent="0.2">
      <c r="A479">
        <v>2390</v>
      </c>
      <c r="B479">
        <v>0.81476323119799998</v>
      </c>
      <c r="C479">
        <v>0.81877990430600001</v>
      </c>
    </row>
    <row r="480" spans="1:3" x14ac:dyDescent="0.2">
      <c r="A480">
        <v>2395</v>
      </c>
      <c r="B480">
        <v>0.81363004172499998</v>
      </c>
      <c r="C480">
        <v>0.81921241050100002</v>
      </c>
    </row>
    <row r="481" spans="1:3" x14ac:dyDescent="0.2">
      <c r="A481">
        <v>2400</v>
      </c>
      <c r="B481">
        <v>0.81276005547899999</v>
      </c>
      <c r="C481">
        <v>0.81953543776100002</v>
      </c>
    </row>
    <row r="482" spans="1:3" x14ac:dyDescent="0.2">
      <c r="A482">
        <v>2405</v>
      </c>
      <c r="B482">
        <v>0.81163434902999998</v>
      </c>
      <c r="C482">
        <v>0.81996434937600005</v>
      </c>
    </row>
    <row r="483" spans="1:3" x14ac:dyDescent="0.2">
      <c r="A483">
        <v>2410</v>
      </c>
      <c r="B483">
        <v>0.81215469613299995</v>
      </c>
      <c r="C483">
        <v>0.82028469750900002</v>
      </c>
    </row>
    <row r="484" spans="1:3" x14ac:dyDescent="0.2">
      <c r="A484">
        <v>2415</v>
      </c>
      <c r="B484">
        <v>0.80965517241399998</v>
      </c>
      <c r="C484">
        <v>0.82071005917200002</v>
      </c>
    </row>
    <row r="485" spans="1:3" x14ac:dyDescent="0.2">
      <c r="A485">
        <v>2420</v>
      </c>
      <c r="B485">
        <v>0.81017881705600003</v>
      </c>
      <c r="C485">
        <v>0.82102776137</v>
      </c>
    </row>
    <row r="486" spans="1:3" x14ac:dyDescent="0.2">
      <c r="A486">
        <v>2425</v>
      </c>
      <c r="B486">
        <v>0.81181318681299997</v>
      </c>
      <c r="C486">
        <v>0.82086034178</v>
      </c>
    </row>
    <row r="487" spans="1:3" x14ac:dyDescent="0.2">
      <c r="A487">
        <v>2430</v>
      </c>
      <c r="B487">
        <v>0.81232876712299995</v>
      </c>
      <c r="C487">
        <v>0.82117647058800003</v>
      </c>
    </row>
    <row r="488" spans="1:3" x14ac:dyDescent="0.2">
      <c r="A488">
        <v>2435</v>
      </c>
      <c r="B488">
        <v>0.81258549931599999</v>
      </c>
      <c r="C488">
        <v>0.82100938967100001</v>
      </c>
    </row>
    <row r="489" spans="1:3" x14ac:dyDescent="0.2">
      <c r="A489">
        <v>2440</v>
      </c>
      <c r="B489">
        <v>0.81173260572999995</v>
      </c>
      <c r="C489">
        <v>0.821323960164</v>
      </c>
    </row>
    <row r="490" spans="1:3" x14ac:dyDescent="0.2">
      <c r="A490">
        <v>2445</v>
      </c>
      <c r="B490">
        <v>0.81062670299700001</v>
      </c>
      <c r="C490">
        <v>0.82174167153699995</v>
      </c>
    </row>
    <row r="491" spans="1:3" x14ac:dyDescent="0.2">
      <c r="A491">
        <v>2450</v>
      </c>
      <c r="B491">
        <v>0.80978260869600005</v>
      </c>
      <c r="C491">
        <v>0.82147024504099997</v>
      </c>
    </row>
    <row r="492" spans="1:3" x14ac:dyDescent="0.2">
      <c r="A492">
        <v>2455</v>
      </c>
      <c r="B492">
        <v>0.81004070556300001</v>
      </c>
      <c r="C492">
        <v>0.82188591385300003</v>
      </c>
    </row>
    <row r="493" spans="1:3" x14ac:dyDescent="0.2">
      <c r="A493">
        <v>2460</v>
      </c>
      <c r="B493">
        <v>0.81326116373500001</v>
      </c>
      <c r="C493">
        <v>0.821034282394</v>
      </c>
    </row>
    <row r="494" spans="1:3" x14ac:dyDescent="0.2">
      <c r="A494">
        <v>2465</v>
      </c>
      <c r="B494">
        <v>0.81216216216199999</v>
      </c>
      <c r="C494">
        <v>0.82144927536199996</v>
      </c>
    </row>
    <row r="495" spans="1:3" x14ac:dyDescent="0.2">
      <c r="A495">
        <v>2470</v>
      </c>
      <c r="B495">
        <v>0.81401617250699998</v>
      </c>
      <c r="C495">
        <v>0.821180555556</v>
      </c>
    </row>
    <row r="496" spans="1:3" x14ac:dyDescent="0.2">
      <c r="A496">
        <v>2475</v>
      </c>
      <c r="B496">
        <v>0.81561238223400001</v>
      </c>
      <c r="C496">
        <v>0.82101616628200003</v>
      </c>
    </row>
    <row r="497" spans="1:3" x14ac:dyDescent="0.2">
      <c r="A497">
        <v>2480</v>
      </c>
      <c r="B497">
        <v>0.81610738255000004</v>
      </c>
      <c r="C497">
        <v>0.821325648415</v>
      </c>
    </row>
    <row r="498" spans="1:3" x14ac:dyDescent="0.2">
      <c r="A498">
        <v>2485</v>
      </c>
      <c r="B498">
        <v>0.81635388739899994</v>
      </c>
      <c r="C498">
        <v>0.821161587119</v>
      </c>
    </row>
    <row r="499" spans="1:3" x14ac:dyDescent="0.2">
      <c r="A499">
        <v>2490</v>
      </c>
      <c r="B499">
        <v>0.81550802139</v>
      </c>
      <c r="C499">
        <v>0.82146957520099995</v>
      </c>
    </row>
    <row r="500" spans="1:3" x14ac:dyDescent="0.2">
      <c r="A500">
        <v>2495</v>
      </c>
      <c r="B500">
        <v>0.81308411214999998</v>
      </c>
      <c r="C500">
        <v>0.82130584192400002</v>
      </c>
    </row>
    <row r="501" spans="1:3" x14ac:dyDescent="0.2">
      <c r="A501">
        <v>2500</v>
      </c>
      <c r="B501">
        <v>0.81624500665800004</v>
      </c>
      <c r="C501">
        <v>0.82046883933699999</v>
      </c>
    </row>
    <row r="502" spans="1:3" x14ac:dyDescent="0.2">
      <c r="A502">
        <v>2505</v>
      </c>
      <c r="B502">
        <v>0.81648936170200004</v>
      </c>
      <c r="C502">
        <v>0.81973759269799995</v>
      </c>
    </row>
    <row r="503" spans="1:3" x14ac:dyDescent="0.2">
      <c r="A503">
        <v>2510</v>
      </c>
      <c r="B503">
        <v>0.816976127321</v>
      </c>
      <c r="C503">
        <v>0.81947608200499999</v>
      </c>
    </row>
    <row r="504" spans="1:3" x14ac:dyDescent="0.2">
      <c r="A504">
        <v>2515</v>
      </c>
      <c r="B504">
        <v>0.81721854304599995</v>
      </c>
      <c r="C504">
        <v>0.81931818181799998</v>
      </c>
    </row>
    <row r="505" spans="1:3" x14ac:dyDescent="0.2">
      <c r="A505">
        <v>2520</v>
      </c>
      <c r="B505">
        <v>0.82034346103</v>
      </c>
      <c r="C505">
        <v>0.81849120816800003</v>
      </c>
    </row>
    <row r="506" spans="1:3" x14ac:dyDescent="0.2">
      <c r="A506">
        <v>2525</v>
      </c>
      <c r="B506">
        <v>0.81926121372000005</v>
      </c>
      <c r="C506">
        <v>0.81890209394500002</v>
      </c>
    </row>
    <row r="507" spans="1:3" x14ac:dyDescent="0.2">
      <c r="A507">
        <v>2530</v>
      </c>
      <c r="B507">
        <v>0.82236842105300001</v>
      </c>
      <c r="C507">
        <v>0.81807909604499995</v>
      </c>
    </row>
    <row r="508" spans="1:3" x14ac:dyDescent="0.2">
      <c r="A508">
        <v>2535</v>
      </c>
      <c r="B508">
        <v>0.82391590013100002</v>
      </c>
      <c r="C508">
        <v>0.81792559188299996</v>
      </c>
    </row>
    <row r="509" spans="1:3" x14ac:dyDescent="0.2">
      <c r="A509">
        <v>2540</v>
      </c>
      <c r="B509">
        <v>0.82306684141499997</v>
      </c>
      <c r="C509">
        <v>0.81823297692700003</v>
      </c>
    </row>
    <row r="510" spans="1:3" x14ac:dyDescent="0.2">
      <c r="A510">
        <v>2545</v>
      </c>
      <c r="B510">
        <v>0.82329842931899999</v>
      </c>
      <c r="C510">
        <v>0.81864121280199997</v>
      </c>
    </row>
    <row r="511" spans="1:3" x14ac:dyDescent="0.2">
      <c r="A511">
        <v>2550</v>
      </c>
      <c r="B511">
        <v>0.822454308094</v>
      </c>
      <c r="C511">
        <v>0.81894618834099997</v>
      </c>
    </row>
    <row r="512" spans="1:3" x14ac:dyDescent="0.2">
      <c r="A512">
        <v>2555</v>
      </c>
      <c r="B512">
        <v>0.82268578878700005</v>
      </c>
      <c r="C512">
        <v>0.81935123042500002</v>
      </c>
    </row>
    <row r="513" spans="1:3" x14ac:dyDescent="0.2">
      <c r="A513">
        <v>2560</v>
      </c>
      <c r="B513">
        <v>0.82444733420000005</v>
      </c>
      <c r="C513">
        <v>0.81909547738699995</v>
      </c>
    </row>
    <row r="514" spans="1:3" x14ac:dyDescent="0.2">
      <c r="A514">
        <v>2565</v>
      </c>
      <c r="B514">
        <v>0.82490272373499995</v>
      </c>
      <c r="C514">
        <v>0.81939799331100005</v>
      </c>
    </row>
    <row r="515" spans="1:3" x14ac:dyDescent="0.2">
      <c r="A515">
        <v>2570</v>
      </c>
      <c r="B515">
        <v>0.82512953367899999</v>
      </c>
      <c r="C515">
        <v>0.81979977753099997</v>
      </c>
    </row>
    <row r="516" spans="1:3" x14ac:dyDescent="0.2">
      <c r="A516">
        <v>2575</v>
      </c>
      <c r="B516">
        <v>0.82687338501300001</v>
      </c>
      <c r="C516">
        <v>0.81954469739000002</v>
      </c>
    </row>
    <row r="517" spans="1:3" x14ac:dyDescent="0.2">
      <c r="A517">
        <v>2580</v>
      </c>
      <c r="B517">
        <v>0.824516129032</v>
      </c>
      <c r="C517">
        <v>0.81994459833800004</v>
      </c>
    </row>
    <row r="518" spans="1:3" x14ac:dyDescent="0.2">
      <c r="A518">
        <v>2585</v>
      </c>
      <c r="B518">
        <v>0.82625482625500002</v>
      </c>
      <c r="C518">
        <v>0.81969026548699997</v>
      </c>
    </row>
    <row r="519" spans="1:3" x14ac:dyDescent="0.2">
      <c r="A519">
        <v>2590</v>
      </c>
      <c r="B519">
        <v>0.82647814909999995</v>
      </c>
      <c r="C519">
        <v>0.82008830022099999</v>
      </c>
    </row>
    <row r="520" spans="1:3" x14ac:dyDescent="0.2">
      <c r="A520">
        <v>2595</v>
      </c>
      <c r="B520">
        <v>0.82435897435899996</v>
      </c>
      <c r="C520">
        <v>0.82038567493100001</v>
      </c>
    </row>
    <row r="521" spans="1:3" x14ac:dyDescent="0.2">
      <c r="A521">
        <v>2600</v>
      </c>
      <c r="B521">
        <v>0.82458386683700002</v>
      </c>
      <c r="C521">
        <v>0.82078064870800005</v>
      </c>
    </row>
    <row r="522" spans="1:3" x14ac:dyDescent="0.2">
      <c r="A522">
        <v>2605</v>
      </c>
      <c r="B522">
        <v>0.82375478927199997</v>
      </c>
      <c r="C522">
        <v>0.82052689352399999</v>
      </c>
    </row>
    <row r="523" spans="1:3" x14ac:dyDescent="0.2">
      <c r="A523">
        <v>2610</v>
      </c>
      <c r="B523">
        <v>0.82270408163300002</v>
      </c>
      <c r="C523">
        <v>0.82037239868599998</v>
      </c>
    </row>
    <row r="524" spans="1:3" x14ac:dyDescent="0.2">
      <c r="A524">
        <v>2615</v>
      </c>
      <c r="B524">
        <v>0.82315521628499999</v>
      </c>
      <c r="C524">
        <v>0.82012028430799999</v>
      </c>
    </row>
    <row r="525" spans="1:3" x14ac:dyDescent="0.2">
      <c r="A525">
        <v>2620</v>
      </c>
      <c r="B525">
        <v>0.82210927573100001</v>
      </c>
      <c r="C525">
        <v>0.82051282051300001</v>
      </c>
    </row>
    <row r="526" spans="1:3" x14ac:dyDescent="0.2">
      <c r="A526">
        <v>2625</v>
      </c>
      <c r="B526">
        <v>0.82256020278800002</v>
      </c>
      <c r="C526">
        <v>0.82026143790799999</v>
      </c>
    </row>
    <row r="527" spans="1:3" x14ac:dyDescent="0.2">
      <c r="A527">
        <v>2630</v>
      </c>
      <c r="B527">
        <v>0.82151898734200002</v>
      </c>
      <c r="C527">
        <v>0.82065217391300005</v>
      </c>
    </row>
    <row r="528" spans="1:3" x14ac:dyDescent="0.2">
      <c r="A528">
        <v>2635</v>
      </c>
      <c r="B528">
        <v>0.82196969697</v>
      </c>
      <c r="C528">
        <v>0.82094411285900004</v>
      </c>
    </row>
    <row r="529" spans="1:3" x14ac:dyDescent="0.2">
      <c r="A529">
        <v>2640</v>
      </c>
      <c r="B529">
        <v>0.82219419924299997</v>
      </c>
      <c r="C529">
        <v>0.82079047103400005</v>
      </c>
    </row>
    <row r="530" spans="1:3" x14ac:dyDescent="0.2">
      <c r="A530">
        <v>2645</v>
      </c>
      <c r="B530">
        <v>0.82138364779899997</v>
      </c>
      <c r="C530">
        <v>0.82108108108099997</v>
      </c>
    </row>
    <row r="531" spans="1:3" x14ac:dyDescent="0.2">
      <c r="A531">
        <v>2650</v>
      </c>
      <c r="B531">
        <v>0.81909547738699995</v>
      </c>
      <c r="C531">
        <v>0.82146709816600005</v>
      </c>
    </row>
    <row r="532" spans="1:3" x14ac:dyDescent="0.2">
      <c r="A532">
        <v>2655</v>
      </c>
      <c r="B532">
        <v>0.814536340852</v>
      </c>
      <c r="C532">
        <v>0.82175551965500004</v>
      </c>
    </row>
    <row r="533" spans="1:3" x14ac:dyDescent="0.2">
      <c r="A533">
        <v>2660</v>
      </c>
      <c r="B533">
        <v>0.81351689612</v>
      </c>
      <c r="C533">
        <v>0.82213863514200003</v>
      </c>
    </row>
    <row r="534" spans="1:3" x14ac:dyDescent="0.2">
      <c r="A534">
        <v>2665</v>
      </c>
      <c r="B534">
        <v>0.81273408239699996</v>
      </c>
      <c r="C534">
        <v>0.82188841201700003</v>
      </c>
    </row>
    <row r="535" spans="1:3" x14ac:dyDescent="0.2">
      <c r="A535">
        <v>2670</v>
      </c>
      <c r="B535">
        <v>0.81296758104699995</v>
      </c>
      <c r="C535">
        <v>0.821734475375</v>
      </c>
    </row>
    <row r="536" spans="1:3" x14ac:dyDescent="0.2">
      <c r="A536">
        <v>2675</v>
      </c>
      <c r="B536">
        <v>0.812189054726</v>
      </c>
      <c r="C536">
        <v>0.82148583645100004</v>
      </c>
    </row>
    <row r="537" spans="1:3" x14ac:dyDescent="0.2">
      <c r="A537">
        <v>2680</v>
      </c>
      <c r="B537">
        <v>0.81366459627300003</v>
      </c>
      <c r="C537">
        <v>0.82133333333299996</v>
      </c>
    </row>
    <row r="538" spans="1:3" x14ac:dyDescent="0.2">
      <c r="A538">
        <v>2685</v>
      </c>
      <c r="B538">
        <v>0.815365551425</v>
      </c>
      <c r="C538">
        <v>0.82108626198099999</v>
      </c>
    </row>
    <row r="539" spans="1:3" x14ac:dyDescent="0.2">
      <c r="A539">
        <v>2690</v>
      </c>
      <c r="B539">
        <v>0.81683168316800003</v>
      </c>
      <c r="C539">
        <v>0.82040382571699999</v>
      </c>
    </row>
    <row r="540" spans="1:3" x14ac:dyDescent="0.2">
      <c r="A540">
        <v>2695</v>
      </c>
      <c r="B540">
        <v>0.81604938271600003</v>
      </c>
      <c r="C540">
        <v>0.82068965517199999</v>
      </c>
    </row>
    <row r="541" spans="1:3" x14ac:dyDescent="0.2">
      <c r="A541">
        <v>2700</v>
      </c>
      <c r="B541">
        <v>0.81750924784199996</v>
      </c>
      <c r="C541">
        <v>0.82001058761199996</v>
      </c>
    </row>
    <row r="542" spans="1:3" x14ac:dyDescent="0.2">
      <c r="A542">
        <v>2705</v>
      </c>
      <c r="B542">
        <v>0.81918819188199998</v>
      </c>
      <c r="C542">
        <v>0.81976744185999995</v>
      </c>
    </row>
    <row r="543" spans="1:3" x14ac:dyDescent="0.2">
      <c r="A543">
        <v>2710</v>
      </c>
      <c r="B543">
        <v>0.816953316953</v>
      </c>
      <c r="C543">
        <v>0.82014767932499999</v>
      </c>
    </row>
    <row r="544" spans="1:3" x14ac:dyDescent="0.2">
      <c r="A544">
        <v>2715</v>
      </c>
      <c r="B544">
        <v>0.81740196078399996</v>
      </c>
      <c r="C544">
        <v>0.82043180621400003</v>
      </c>
    </row>
    <row r="545" spans="1:3" x14ac:dyDescent="0.2">
      <c r="A545">
        <v>2720</v>
      </c>
      <c r="B545">
        <v>0.81517747858</v>
      </c>
      <c r="C545">
        <v>0.82080924855500004</v>
      </c>
    </row>
    <row r="546" spans="1:3" x14ac:dyDescent="0.2">
      <c r="A546">
        <v>2725</v>
      </c>
      <c r="B546">
        <v>0.81562881562900003</v>
      </c>
      <c r="C546">
        <v>0.82056663168900001</v>
      </c>
    </row>
    <row r="547" spans="1:3" x14ac:dyDescent="0.2">
      <c r="A547">
        <v>2730</v>
      </c>
      <c r="B547">
        <v>0.81585365853699998</v>
      </c>
      <c r="C547">
        <v>0.82041884816800004</v>
      </c>
    </row>
    <row r="548" spans="1:3" x14ac:dyDescent="0.2">
      <c r="A548">
        <v>2735</v>
      </c>
      <c r="B548">
        <v>0.81630170316299999</v>
      </c>
      <c r="C548">
        <v>0.820177731312</v>
      </c>
    </row>
    <row r="549" spans="1:3" x14ac:dyDescent="0.2">
      <c r="A549">
        <v>2740</v>
      </c>
      <c r="B549">
        <v>0.81530984204099999</v>
      </c>
      <c r="C549">
        <v>0.82055294731399997</v>
      </c>
    </row>
    <row r="550" spans="1:3" x14ac:dyDescent="0.2">
      <c r="A550">
        <v>2745</v>
      </c>
      <c r="B550">
        <v>0.81454545454500005</v>
      </c>
      <c r="C550">
        <v>0.82083333333300001</v>
      </c>
    </row>
    <row r="551" spans="1:3" x14ac:dyDescent="0.2">
      <c r="A551">
        <v>2750</v>
      </c>
      <c r="B551">
        <v>0.81234866828100005</v>
      </c>
      <c r="C551">
        <v>0.82120582120600005</v>
      </c>
    </row>
    <row r="552" spans="1:3" x14ac:dyDescent="0.2">
      <c r="A552">
        <v>2755</v>
      </c>
      <c r="B552">
        <v>0.81400966183599999</v>
      </c>
      <c r="C552">
        <v>0.82096523092899998</v>
      </c>
    </row>
    <row r="553" spans="1:3" x14ac:dyDescent="0.2">
      <c r="A553">
        <v>2760</v>
      </c>
      <c r="B553">
        <v>0.81544028950500003</v>
      </c>
      <c r="C553">
        <v>0.82081822889699996</v>
      </c>
    </row>
    <row r="554" spans="1:3" x14ac:dyDescent="0.2">
      <c r="A554">
        <v>2765</v>
      </c>
      <c r="B554">
        <v>0.81468110709999997</v>
      </c>
      <c r="C554">
        <v>0.82109617373300003</v>
      </c>
    </row>
    <row r="555" spans="1:3" x14ac:dyDescent="0.2">
      <c r="A555">
        <v>2770</v>
      </c>
      <c r="B555">
        <v>0.81370192307699996</v>
      </c>
      <c r="C555">
        <v>0.82146542827699998</v>
      </c>
    </row>
    <row r="556" spans="1:3" x14ac:dyDescent="0.2">
      <c r="A556">
        <v>2775</v>
      </c>
      <c r="B556">
        <v>0.81414868105500005</v>
      </c>
      <c r="C556">
        <v>0.821741370428</v>
      </c>
    </row>
    <row r="557" spans="1:3" x14ac:dyDescent="0.2">
      <c r="A557">
        <v>2780</v>
      </c>
      <c r="B557">
        <v>0.81437125748500006</v>
      </c>
      <c r="C557">
        <v>0.82159383033400002</v>
      </c>
    </row>
    <row r="558" spans="1:3" x14ac:dyDescent="0.2">
      <c r="A558">
        <v>2785</v>
      </c>
      <c r="B558">
        <v>0.81242532855399996</v>
      </c>
      <c r="C558">
        <v>0.82186858316199995</v>
      </c>
    </row>
    <row r="559" spans="1:3" x14ac:dyDescent="0.2">
      <c r="A559">
        <v>2790</v>
      </c>
      <c r="B559">
        <v>0.81384248209999999</v>
      </c>
      <c r="C559">
        <v>0.82172131147500005</v>
      </c>
    </row>
    <row r="560" spans="1:3" x14ac:dyDescent="0.2">
      <c r="A560">
        <v>2795</v>
      </c>
      <c r="B560">
        <v>0.81547619047599995</v>
      </c>
      <c r="C560">
        <v>0.82148337595900001</v>
      </c>
    </row>
    <row r="561" spans="1:3" x14ac:dyDescent="0.2">
      <c r="A561">
        <v>2800</v>
      </c>
      <c r="B561">
        <v>0.81450653983400001</v>
      </c>
      <c r="C561">
        <v>0.82184788157199995</v>
      </c>
    </row>
    <row r="562" spans="1:3" x14ac:dyDescent="0.2">
      <c r="A562">
        <v>2805</v>
      </c>
      <c r="B562">
        <v>0.81494661921699996</v>
      </c>
      <c r="C562">
        <v>0.82161060142700004</v>
      </c>
    </row>
    <row r="563" spans="1:3" x14ac:dyDescent="0.2">
      <c r="A563">
        <v>2810</v>
      </c>
      <c r="B563">
        <v>0.8163507109</v>
      </c>
      <c r="C563">
        <v>0.82146490335699995</v>
      </c>
    </row>
    <row r="564" spans="1:3" x14ac:dyDescent="0.2">
      <c r="A564">
        <v>2815</v>
      </c>
      <c r="B564">
        <v>0.81560283687900004</v>
      </c>
      <c r="C564">
        <v>0.82173692229600004</v>
      </c>
    </row>
    <row r="565" spans="1:3" x14ac:dyDescent="0.2">
      <c r="A565">
        <v>2820</v>
      </c>
      <c r="B565">
        <v>0.81463990554900001</v>
      </c>
      <c r="C565">
        <v>0.82209832742</v>
      </c>
    </row>
    <row r="566" spans="1:3" x14ac:dyDescent="0.2">
      <c r="A566">
        <v>2825</v>
      </c>
      <c r="B566">
        <v>0.81507656066</v>
      </c>
      <c r="C566">
        <v>0.82135627530400002</v>
      </c>
    </row>
    <row r="567" spans="1:3" x14ac:dyDescent="0.2">
      <c r="A567">
        <v>2830</v>
      </c>
      <c r="B567">
        <v>0.81529411764699999</v>
      </c>
      <c r="C567">
        <v>0.82171717171699998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K18" sqref="K18"/>
    </sheetView>
  </sheetViews>
  <sheetFormatPr baseColWidth="10" defaultRowHeight="16" x14ac:dyDescent="0.2"/>
  <cols>
    <col min="2" max="2" width="25" customWidth="1"/>
    <col min="3" max="3" width="26.6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1</v>
      </c>
      <c r="C4">
        <v>1</v>
      </c>
    </row>
    <row r="5" spans="1:3" x14ac:dyDescent="0.2">
      <c r="A5">
        <v>20</v>
      </c>
      <c r="B5">
        <v>1</v>
      </c>
      <c r="C5">
        <v>1</v>
      </c>
    </row>
    <row r="6" spans="1:3" x14ac:dyDescent="0.2">
      <c r="A6">
        <v>25</v>
      </c>
      <c r="B6">
        <v>1</v>
      </c>
      <c r="C6">
        <v>1</v>
      </c>
    </row>
    <row r="7" spans="1:3" x14ac:dyDescent="0.2">
      <c r="A7">
        <v>30</v>
      </c>
      <c r="B7">
        <v>0.8</v>
      </c>
      <c r="C7">
        <v>1</v>
      </c>
    </row>
    <row r="8" spans="1:3" x14ac:dyDescent="0.2">
      <c r="A8">
        <v>35</v>
      </c>
      <c r="B8">
        <v>0.90909090909099999</v>
      </c>
      <c r="C8">
        <v>1</v>
      </c>
    </row>
    <row r="9" spans="1:3" x14ac:dyDescent="0.2">
      <c r="A9">
        <v>40</v>
      </c>
      <c r="B9">
        <v>0.92307692307699996</v>
      </c>
      <c r="C9">
        <v>1</v>
      </c>
    </row>
    <row r="10" spans="1:3" x14ac:dyDescent="0.2">
      <c r="A10">
        <v>45</v>
      </c>
      <c r="B10">
        <v>0.93333333333299995</v>
      </c>
      <c r="C10">
        <v>1</v>
      </c>
    </row>
    <row r="11" spans="1:3" x14ac:dyDescent="0.2">
      <c r="A11">
        <v>50</v>
      </c>
      <c r="B11">
        <v>0.875</v>
      </c>
      <c r="C11">
        <v>1</v>
      </c>
    </row>
    <row r="12" spans="1:3" x14ac:dyDescent="0.2">
      <c r="A12">
        <v>55</v>
      </c>
      <c r="B12">
        <v>0.88235294117600005</v>
      </c>
      <c r="C12">
        <v>1</v>
      </c>
    </row>
    <row r="13" spans="1:3" x14ac:dyDescent="0.2">
      <c r="A13">
        <v>60</v>
      </c>
      <c r="B13">
        <v>0.84210526315800005</v>
      </c>
      <c r="C13">
        <v>1</v>
      </c>
    </row>
    <row r="14" spans="1:3" x14ac:dyDescent="0.2">
      <c r="A14">
        <v>65</v>
      </c>
      <c r="B14">
        <v>0.85</v>
      </c>
      <c r="C14">
        <v>1</v>
      </c>
    </row>
    <row r="15" spans="1:3" x14ac:dyDescent="0.2">
      <c r="A15">
        <v>70</v>
      </c>
      <c r="B15">
        <v>0.90909090909099999</v>
      </c>
      <c r="C15">
        <v>1</v>
      </c>
    </row>
    <row r="16" spans="1:3" x14ac:dyDescent="0.2">
      <c r="A16">
        <v>75</v>
      </c>
      <c r="B16">
        <v>0.86956521739100001</v>
      </c>
      <c r="C16">
        <v>1</v>
      </c>
    </row>
    <row r="17" spans="1:3" x14ac:dyDescent="0.2">
      <c r="A17">
        <v>80</v>
      </c>
      <c r="B17">
        <v>0.88</v>
      </c>
      <c r="C17">
        <v>1</v>
      </c>
    </row>
    <row r="18" spans="1:3" x14ac:dyDescent="0.2">
      <c r="A18">
        <v>85</v>
      </c>
      <c r="B18">
        <v>0.77777777777799995</v>
      </c>
      <c r="C18">
        <v>1</v>
      </c>
    </row>
    <row r="19" spans="1:3" x14ac:dyDescent="0.2">
      <c r="A19">
        <v>90</v>
      </c>
      <c r="B19">
        <v>0.85714285714299998</v>
      </c>
      <c r="C19">
        <v>1</v>
      </c>
    </row>
    <row r="20" spans="1:3" x14ac:dyDescent="0.2">
      <c r="A20">
        <v>95</v>
      </c>
      <c r="B20">
        <v>0.89655172413799999</v>
      </c>
      <c r="C20">
        <v>1</v>
      </c>
    </row>
    <row r="21" spans="1:3" x14ac:dyDescent="0.2">
      <c r="A21">
        <v>100</v>
      </c>
      <c r="B21">
        <v>0.90322580645200001</v>
      </c>
      <c r="C21">
        <v>1</v>
      </c>
    </row>
    <row r="22" spans="1:3" x14ac:dyDescent="0.2">
      <c r="A22">
        <v>105</v>
      </c>
      <c r="B22">
        <v>0.90625</v>
      </c>
      <c r="C22">
        <v>1</v>
      </c>
    </row>
    <row r="23" spans="1:3" x14ac:dyDescent="0.2">
      <c r="A23">
        <v>110</v>
      </c>
      <c r="B23">
        <v>0.85294117647099998</v>
      </c>
      <c r="C23">
        <v>1</v>
      </c>
    </row>
    <row r="24" spans="1:3" x14ac:dyDescent="0.2">
      <c r="A24">
        <v>115</v>
      </c>
      <c r="B24">
        <v>0.88571428571400002</v>
      </c>
      <c r="C24">
        <v>1</v>
      </c>
    </row>
    <row r="25" spans="1:3" x14ac:dyDescent="0.2">
      <c r="A25">
        <v>120</v>
      </c>
      <c r="B25">
        <v>0.91891891891900002</v>
      </c>
      <c r="C25">
        <v>1</v>
      </c>
    </row>
    <row r="26" spans="1:3" x14ac:dyDescent="0.2">
      <c r="A26">
        <v>125</v>
      </c>
      <c r="B26">
        <v>0.92105263157899997</v>
      </c>
      <c r="C26">
        <v>1</v>
      </c>
    </row>
    <row r="27" spans="1:3" x14ac:dyDescent="0.2">
      <c r="A27">
        <v>130</v>
      </c>
      <c r="B27">
        <v>0.92500000000000004</v>
      </c>
      <c r="C27">
        <v>1</v>
      </c>
    </row>
    <row r="28" spans="1:3" x14ac:dyDescent="0.2">
      <c r="A28">
        <v>135</v>
      </c>
      <c r="B28">
        <v>0.95121951219500001</v>
      </c>
      <c r="C28">
        <v>1</v>
      </c>
    </row>
    <row r="29" spans="1:3" x14ac:dyDescent="0.2">
      <c r="A29">
        <v>140</v>
      </c>
      <c r="B29">
        <v>0.95348837209299997</v>
      </c>
      <c r="C29">
        <v>1</v>
      </c>
    </row>
    <row r="30" spans="1:3" x14ac:dyDescent="0.2">
      <c r="A30">
        <v>145</v>
      </c>
      <c r="B30">
        <v>0.93181818181800002</v>
      </c>
      <c r="C30">
        <v>1</v>
      </c>
    </row>
    <row r="31" spans="1:3" x14ac:dyDescent="0.2">
      <c r="A31">
        <v>150</v>
      </c>
      <c r="B31">
        <v>0.89130434782599999</v>
      </c>
      <c r="C31">
        <v>0.990384615385</v>
      </c>
    </row>
    <row r="32" spans="1:3" x14ac:dyDescent="0.2">
      <c r="A32">
        <v>155</v>
      </c>
      <c r="B32">
        <v>0.89361702127700005</v>
      </c>
      <c r="C32">
        <v>0.99074074074100005</v>
      </c>
    </row>
    <row r="33" spans="1:3" x14ac:dyDescent="0.2">
      <c r="A33">
        <v>160</v>
      </c>
      <c r="B33">
        <v>0.89795918367299998</v>
      </c>
      <c r="C33">
        <v>0.99099099099099996</v>
      </c>
    </row>
    <row r="34" spans="1:3" x14ac:dyDescent="0.2">
      <c r="A34">
        <v>165</v>
      </c>
      <c r="B34">
        <v>0.90196078431399995</v>
      </c>
      <c r="C34">
        <v>0.99122807017500003</v>
      </c>
    </row>
    <row r="35" spans="1:3" x14ac:dyDescent="0.2">
      <c r="A35">
        <v>170</v>
      </c>
      <c r="B35">
        <v>0.884615384615</v>
      </c>
      <c r="C35">
        <v>0.99152542372899999</v>
      </c>
    </row>
    <row r="36" spans="1:3" x14ac:dyDescent="0.2">
      <c r="A36">
        <v>175</v>
      </c>
      <c r="B36">
        <v>0.88888888888899997</v>
      </c>
      <c r="C36">
        <v>0.99173553718999996</v>
      </c>
    </row>
    <row r="37" spans="1:3" x14ac:dyDescent="0.2">
      <c r="A37">
        <v>180</v>
      </c>
      <c r="B37">
        <v>0.90909090909099999</v>
      </c>
      <c r="C37">
        <v>1</v>
      </c>
    </row>
    <row r="38" spans="1:3" x14ac:dyDescent="0.2">
      <c r="A38">
        <v>185</v>
      </c>
      <c r="B38">
        <v>0.89285714285700002</v>
      </c>
      <c r="C38">
        <v>1</v>
      </c>
    </row>
    <row r="39" spans="1:3" x14ac:dyDescent="0.2">
      <c r="A39">
        <v>190</v>
      </c>
      <c r="B39">
        <v>0.87931034482799997</v>
      </c>
      <c r="C39">
        <v>1</v>
      </c>
    </row>
    <row r="40" spans="1:3" x14ac:dyDescent="0.2">
      <c r="A40">
        <v>195</v>
      </c>
      <c r="B40">
        <v>0.86440677966099999</v>
      </c>
      <c r="C40">
        <v>1</v>
      </c>
    </row>
    <row r="41" spans="1:3" x14ac:dyDescent="0.2">
      <c r="A41">
        <v>200</v>
      </c>
      <c r="B41">
        <v>0.86885245901599995</v>
      </c>
      <c r="C41">
        <v>1</v>
      </c>
    </row>
    <row r="42" spans="1:3" x14ac:dyDescent="0.2">
      <c r="A42">
        <v>205</v>
      </c>
      <c r="B42">
        <v>0.87096774193500004</v>
      </c>
      <c r="C42">
        <v>1</v>
      </c>
    </row>
    <row r="43" spans="1:3" x14ac:dyDescent="0.2">
      <c r="A43">
        <v>210</v>
      </c>
      <c r="B43">
        <v>0.828125</v>
      </c>
      <c r="C43">
        <v>1</v>
      </c>
    </row>
    <row r="44" spans="1:3" x14ac:dyDescent="0.2">
      <c r="A44">
        <v>215</v>
      </c>
      <c r="B44">
        <v>0.95384615384600002</v>
      </c>
      <c r="C44">
        <v>0.98</v>
      </c>
    </row>
    <row r="45" spans="1:3" x14ac:dyDescent="0.2">
      <c r="A45">
        <v>220</v>
      </c>
      <c r="B45">
        <v>0.95522388059700003</v>
      </c>
      <c r="C45">
        <v>0.98039215686299996</v>
      </c>
    </row>
    <row r="46" spans="1:3" x14ac:dyDescent="0.2">
      <c r="A46">
        <v>225</v>
      </c>
      <c r="B46">
        <v>0.94117647058800002</v>
      </c>
      <c r="C46">
        <v>0.980891719745</v>
      </c>
    </row>
    <row r="47" spans="1:3" x14ac:dyDescent="0.2">
      <c r="A47">
        <v>230</v>
      </c>
      <c r="B47">
        <v>0.94285714285699995</v>
      </c>
      <c r="C47">
        <v>0.98124999999999996</v>
      </c>
    </row>
    <row r="48" spans="1:3" x14ac:dyDescent="0.2">
      <c r="A48">
        <v>235</v>
      </c>
      <c r="B48">
        <v>0.94366197183099998</v>
      </c>
      <c r="C48">
        <v>0.98170731707299996</v>
      </c>
    </row>
    <row r="49" spans="1:3" x14ac:dyDescent="0.2">
      <c r="A49">
        <v>240</v>
      </c>
      <c r="B49">
        <v>0.95890410958899996</v>
      </c>
      <c r="C49">
        <v>0.98203592814399998</v>
      </c>
    </row>
    <row r="50" spans="1:3" x14ac:dyDescent="0.2">
      <c r="A50">
        <v>245</v>
      </c>
      <c r="B50">
        <v>0.95945945945900002</v>
      </c>
      <c r="C50">
        <v>0.98245614035100004</v>
      </c>
    </row>
    <row r="51" spans="1:3" x14ac:dyDescent="0.2">
      <c r="A51">
        <v>250</v>
      </c>
      <c r="B51">
        <v>0.89473684210500004</v>
      </c>
      <c r="C51">
        <v>0.97701149425300005</v>
      </c>
    </row>
    <row r="52" spans="1:3" x14ac:dyDescent="0.2">
      <c r="A52">
        <v>255</v>
      </c>
      <c r="B52">
        <v>0.89610389610399999</v>
      </c>
      <c r="C52">
        <v>0.977528089888</v>
      </c>
    </row>
    <row r="53" spans="1:3" x14ac:dyDescent="0.2">
      <c r="A53">
        <v>260</v>
      </c>
      <c r="B53">
        <v>0.88607594936699996</v>
      </c>
      <c r="C53">
        <v>0.97790055248600005</v>
      </c>
    </row>
    <row r="54" spans="1:3" x14ac:dyDescent="0.2">
      <c r="A54">
        <v>265</v>
      </c>
      <c r="B54">
        <v>0.875</v>
      </c>
      <c r="C54">
        <v>0.97837837837800001</v>
      </c>
    </row>
    <row r="55" spans="1:3" x14ac:dyDescent="0.2">
      <c r="A55">
        <v>270</v>
      </c>
      <c r="B55">
        <v>0.93902439024399997</v>
      </c>
      <c r="C55">
        <v>0.98404255319099998</v>
      </c>
    </row>
    <row r="56" spans="1:3" x14ac:dyDescent="0.2">
      <c r="A56">
        <v>275</v>
      </c>
      <c r="B56">
        <v>0.939759036145</v>
      </c>
      <c r="C56">
        <v>0.984375</v>
      </c>
    </row>
    <row r="57" spans="1:3" x14ac:dyDescent="0.2">
      <c r="A57">
        <v>280</v>
      </c>
      <c r="B57">
        <v>0.91764705882399999</v>
      </c>
      <c r="C57">
        <v>0.97948717948700004</v>
      </c>
    </row>
    <row r="58" spans="1:3" x14ac:dyDescent="0.2">
      <c r="A58">
        <v>285</v>
      </c>
      <c r="B58">
        <v>0.91860465116300005</v>
      </c>
      <c r="C58">
        <v>0.979899497487</v>
      </c>
    </row>
    <row r="59" spans="1:3" x14ac:dyDescent="0.2">
      <c r="A59">
        <v>290</v>
      </c>
      <c r="B59">
        <v>0.93181818181800002</v>
      </c>
      <c r="C59">
        <v>0.97029702970300002</v>
      </c>
    </row>
    <row r="60" spans="1:3" x14ac:dyDescent="0.2">
      <c r="A60">
        <v>295</v>
      </c>
      <c r="B60">
        <v>0.93258426966300001</v>
      </c>
      <c r="C60">
        <v>0.97087378640800004</v>
      </c>
    </row>
    <row r="61" spans="1:3" x14ac:dyDescent="0.2">
      <c r="A61">
        <v>300</v>
      </c>
      <c r="B61">
        <v>0.94505494505499998</v>
      </c>
      <c r="C61">
        <v>0.98086124401899999</v>
      </c>
    </row>
    <row r="62" spans="1:3" x14ac:dyDescent="0.2">
      <c r="A62">
        <v>305</v>
      </c>
      <c r="B62">
        <v>0.94565217391300005</v>
      </c>
      <c r="C62">
        <v>0.97183098591499995</v>
      </c>
    </row>
    <row r="63" spans="1:3" x14ac:dyDescent="0.2">
      <c r="A63">
        <v>310</v>
      </c>
      <c r="B63">
        <v>0.95744680851099995</v>
      </c>
      <c r="C63">
        <v>0.98611111111100003</v>
      </c>
    </row>
    <row r="64" spans="1:3" x14ac:dyDescent="0.2">
      <c r="A64">
        <v>315</v>
      </c>
      <c r="B64">
        <v>0.95789473684199999</v>
      </c>
      <c r="C64">
        <v>0.98636363636400004</v>
      </c>
    </row>
    <row r="65" spans="1:3" x14ac:dyDescent="0.2">
      <c r="A65">
        <v>320</v>
      </c>
      <c r="B65">
        <v>0.95876288659800002</v>
      </c>
      <c r="C65">
        <v>0.98654708520199996</v>
      </c>
    </row>
    <row r="66" spans="1:3" x14ac:dyDescent="0.2">
      <c r="A66">
        <v>325</v>
      </c>
      <c r="B66">
        <v>0.95959595959599997</v>
      </c>
      <c r="C66">
        <v>0.97345132743399998</v>
      </c>
    </row>
    <row r="67" spans="1:3" x14ac:dyDescent="0.2">
      <c r="A67">
        <v>330</v>
      </c>
      <c r="B67">
        <v>0.96</v>
      </c>
      <c r="C67">
        <v>0.97391304347800001</v>
      </c>
    </row>
    <row r="68" spans="1:3" x14ac:dyDescent="0.2">
      <c r="A68">
        <v>335</v>
      </c>
      <c r="B68">
        <v>0.96078431372499995</v>
      </c>
      <c r="C68">
        <v>0.97424892703900001</v>
      </c>
    </row>
    <row r="69" spans="1:3" x14ac:dyDescent="0.2">
      <c r="A69">
        <v>340</v>
      </c>
      <c r="B69">
        <v>0.96116504854399998</v>
      </c>
      <c r="C69">
        <v>0.97468354430399995</v>
      </c>
    </row>
    <row r="70" spans="1:3" x14ac:dyDescent="0.2">
      <c r="A70">
        <v>345</v>
      </c>
      <c r="B70">
        <v>0.95238095238099996</v>
      </c>
      <c r="C70">
        <v>0.97499999999999998</v>
      </c>
    </row>
    <row r="71" spans="1:3" x14ac:dyDescent="0.2">
      <c r="A71">
        <v>350</v>
      </c>
      <c r="B71">
        <v>0.95283018867900005</v>
      </c>
      <c r="C71">
        <v>0.96721311475399996</v>
      </c>
    </row>
    <row r="72" spans="1:3" x14ac:dyDescent="0.2">
      <c r="A72">
        <v>355</v>
      </c>
      <c r="B72">
        <v>0.98148148148100001</v>
      </c>
      <c r="C72">
        <v>0.97570850202399995</v>
      </c>
    </row>
    <row r="73" spans="1:3" x14ac:dyDescent="0.2">
      <c r="A73">
        <v>360</v>
      </c>
      <c r="B73">
        <v>0.98165137614700004</v>
      </c>
      <c r="C73">
        <v>0.97609561752999996</v>
      </c>
    </row>
    <row r="74" spans="1:3" x14ac:dyDescent="0.2">
      <c r="A74">
        <v>365</v>
      </c>
      <c r="B74">
        <v>0.98198198198200004</v>
      </c>
      <c r="C74">
        <v>0.97637795275600003</v>
      </c>
    </row>
    <row r="75" spans="1:3" x14ac:dyDescent="0.2">
      <c r="A75">
        <v>370</v>
      </c>
      <c r="B75">
        <v>0.98214285714299998</v>
      </c>
      <c r="C75">
        <v>0.97286821705399995</v>
      </c>
    </row>
    <row r="76" spans="1:3" x14ac:dyDescent="0.2">
      <c r="A76">
        <v>375</v>
      </c>
      <c r="B76">
        <v>0.97345132743399998</v>
      </c>
      <c r="C76">
        <v>0.97328244274800002</v>
      </c>
    </row>
    <row r="77" spans="1:3" x14ac:dyDescent="0.2">
      <c r="A77">
        <v>380</v>
      </c>
      <c r="B77">
        <v>0.97391304347800001</v>
      </c>
      <c r="C77">
        <v>0.97358490566</v>
      </c>
    </row>
    <row r="78" spans="1:3" x14ac:dyDescent="0.2">
      <c r="A78">
        <v>385</v>
      </c>
      <c r="B78">
        <v>0.97413793103400004</v>
      </c>
      <c r="C78">
        <v>0.97397769516699995</v>
      </c>
    </row>
    <row r="79" spans="1:3" x14ac:dyDescent="0.2">
      <c r="A79">
        <v>390</v>
      </c>
      <c r="B79">
        <v>0.97457627118599999</v>
      </c>
      <c r="C79">
        <v>0.97426470588199998</v>
      </c>
    </row>
    <row r="80" spans="1:3" x14ac:dyDescent="0.2">
      <c r="A80">
        <v>395</v>
      </c>
      <c r="B80">
        <v>0.97478991596599995</v>
      </c>
      <c r="C80">
        <v>0.97101449275399998</v>
      </c>
    </row>
    <row r="81" spans="1:3" x14ac:dyDescent="0.2">
      <c r="A81">
        <v>400</v>
      </c>
      <c r="B81">
        <v>0.96694214875999995</v>
      </c>
      <c r="C81">
        <v>0.97132616487500001</v>
      </c>
    </row>
    <row r="82" spans="1:3" x14ac:dyDescent="0.2">
      <c r="A82">
        <v>405</v>
      </c>
      <c r="B82">
        <v>0.96721311475399996</v>
      </c>
      <c r="C82">
        <v>0.97173144876299999</v>
      </c>
    </row>
    <row r="83" spans="1:3" x14ac:dyDescent="0.2">
      <c r="A83">
        <v>410</v>
      </c>
      <c r="B83">
        <v>0.95967741935499995</v>
      </c>
      <c r="C83">
        <v>0.97202797202799995</v>
      </c>
    </row>
    <row r="84" spans="1:3" x14ac:dyDescent="0.2">
      <c r="A84">
        <v>415</v>
      </c>
      <c r="B84">
        <v>0.94399999999999995</v>
      </c>
      <c r="C84">
        <v>0.97931034482799995</v>
      </c>
    </row>
    <row r="85" spans="1:3" x14ac:dyDescent="0.2">
      <c r="A85">
        <v>420</v>
      </c>
      <c r="B85">
        <v>0.944881889764</v>
      </c>
      <c r="C85">
        <v>0.97952218430000004</v>
      </c>
    </row>
    <row r="86" spans="1:3" x14ac:dyDescent="0.2">
      <c r="A86">
        <v>425</v>
      </c>
      <c r="B86">
        <v>0.9453125</v>
      </c>
      <c r="C86">
        <v>0.97979797979799998</v>
      </c>
    </row>
    <row r="87" spans="1:3" x14ac:dyDescent="0.2">
      <c r="A87">
        <v>430</v>
      </c>
      <c r="B87">
        <v>0.93846153846199998</v>
      </c>
      <c r="C87">
        <v>0.98</v>
      </c>
    </row>
    <row r="88" spans="1:3" x14ac:dyDescent="0.2">
      <c r="A88">
        <v>435</v>
      </c>
      <c r="B88">
        <v>0.93893129770999995</v>
      </c>
      <c r="C88">
        <v>0.98026315789499996</v>
      </c>
    </row>
    <row r="89" spans="1:3" x14ac:dyDescent="0.2">
      <c r="A89">
        <v>440</v>
      </c>
      <c r="B89">
        <v>0.91729323308300004</v>
      </c>
      <c r="C89">
        <v>0.98045602605899995</v>
      </c>
    </row>
    <row r="90" spans="1:3" x14ac:dyDescent="0.2">
      <c r="A90">
        <v>445</v>
      </c>
      <c r="B90">
        <v>0.91791044776099995</v>
      </c>
      <c r="C90">
        <v>0.98070739549800001</v>
      </c>
    </row>
    <row r="91" spans="1:3" x14ac:dyDescent="0.2">
      <c r="A91">
        <v>450</v>
      </c>
      <c r="B91">
        <v>0.91176470588199998</v>
      </c>
      <c r="C91">
        <v>0.980891719745</v>
      </c>
    </row>
    <row r="92" spans="1:3" x14ac:dyDescent="0.2">
      <c r="A92">
        <v>455</v>
      </c>
      <c r="B92">
        <v>0.91240875912399999</v>
      </c>
      <c r="C92">
        <v>0.98113207547199999</v>
      </c>
    </row>
    <row r="93" spans="1:3" x14ac:dyDescent="0.2">
      <c r="A93">
        <v>460</v>
      </c>
      <c r="B93">
        <v>0.91366906474800003</v>
      </c>
      <c r="C93">
        <v>0.97196261682200003</v>
      </c>
    </row>
    <row r="94" spans="1:3" x14ac:dyDescent="0.2">
      <c r="A94">
        <v>465</v>
      </c>
      <c r="B94">
        <v>0.91428571428600003</v>
      </c>
      <c r="C94">
        <v>0.97230769230799996</v>
      </c>
    </row>
    <row r="95" spans="1:3" x14ac:dyDescent="0.2">
      <c r="A95">
        <v>470</v>
      </c>
      <c r="B95">
        <v>0.91549295774600004</v>
      </c>
      <c r="C95">
        <v>0.97256097560999999</v>
      </c>
    </row>
    <row r="96" spans="1:3" x14ac:dyDescent="0.2">
      <c r="A96">
        <v>475</v>
      </c>
      <c r="B96">
        <v>0.902097902098</v>
      </c>
      <c r="C96">
        <v>0.97289156626499995</v>
      </c>
    </row>
    <row r="97" spans="1:3" x14ac:dyDescent="0.2">
      <c r="A97">
        <v>480</v>
      </c>
      <c r="B97">
        <v>0.90344827586200005</v>
      </c>
      <c r="C97">
        <v>0.97313432835799996</v>
      </c>
    </row>
    <row r="98" spans="1:3" x14ac:dyDescent="0.2">
      <c r="A98">
        <v>485</v>
      </c>
      <c r="B98">
        <v>0.90410958904100003</v>
      </c>
      <c r="C98">
        <v>0.97345132743399998</v>
      </c>
    </row>
    <row r="99" spans="1:3" x14ac:dyDescent="0.2">
      <c r="A99">
        <v>490</v>
      </c>
      <c r="B99">
        <v>0.90540540540500003</v>
      </c>
      <c r="C99">
        <v>0.97076023391800004</v>
      </c>
    </row>
    <row r="100" spans="1:3" x14ac:dyDescent="0.2">
      <c r="A100">
        <v>495</v>
      </c>
      <c r="B100">
        <v>0.90604026845600005</v>
      </c>
      <c r="C100">
        <v>0.97109826589600001</v>
      </c>
    </row>
    <row r="101" spans="1:3" x14ac:dyDescent="0.2">
      <c r="A101">
        <v>500</v>
      </c>
      <c r="B101">
        <v>0.90728476821199999</v>
      </c>
      <c r="C101">
        <v>0.97134670487100006</v>
      </c>
    </row>
    <row r="102" spans="1:3" x14ac:dyDescent="0.2">
      <c r="A102">
        <v>505</v>
      </c>
      <c r="B102">
        <v>0.90789473684199995</v>
      </c>
      <c r="C102">
        <v>0.97167138810200004</v>
      </c>
    </row>
    <row r="103" spans="1:3" x14ac:dyDescent="0.2">
      <c r="A103">
        <v>510</v>
      </c>
      <c r="B103">
        <v>0.90259740259700005</v>
      </c>
      <c r="C103">
        <v>0.97191011236000002</v>
      </c>
    </row>
    <row r="104" spans="1:3" x14ac:dyDescent="0.2">
      <c r="A104">
        <v>515</v>
      </c>
      <c r="B104">
        <v>0.89677419354800003</v>
      </c>
      <c r="C104">
        <v>0.97222222222200005</v>
      </c>
    </row>
    <row r="105" spans="1:3" x14ac:dyDescent="0.2">
      <c r="A105">
        <v>520</v>
      </c>
      <c r="B105">
        <v>0.89808917197500004</v>
      </c>
      <c r="C105">
        <v>0.972451790634</v>
      </c>
    </row>
    <row r="106" spans="1:3" x14ac:dyDescent="0.2">
      <c r="A106">
        <v>525</v>
      </c>
      <c r="B106">
        <v>0.89873417721500004</v>
      </c>
      <c r="C106">
        <v>0.97275204359699996</v>
      </c>
    </row>
    <row r="107" spans="1:3" x14ac:dyDescent="0.2">
      <c r="A107">
        <v>530</v>
      </c>
      <c r="B107">
        <v>0.89375000000000004</v>
      </c>
      <c r="C107">
        <v>0.97297297297300001</v>
      </c>
    </row>
    <row r="108" spans="1:3" x14ac:dyDescent="0.2">
      <c r="A108">
        <v>535</v>
      </c>
      <c r="B108">
        <v>0.89440993788800005</v>
      </c>
      <c r="C108">
        <v>0.97326203208600004</v>
      </c>
    </row>
    <row r="109" spans="1:3" x14ac:dyDescent="0.2">
      <c r="A109">
        <v>540</v>
      </c>
      <c r="B109">
        <v>0.90184049079799999</v>
      </c>
      <c r="C109">
        <v>0.97347480106100004</v>
      </c>
    </row>
    <row r="110" spans="1:3" x14ac:dyDescent="0.2">
      <c r="A110">
        <v>545</v>
      </c>
      <c r="B110">
        <v>0.90243902439000001</v>
      </c>
      <c r="C110">
        <v>0.97375328084000001</v>
      </c>
    </row>
    <row r="111" spans="1:3" x14ac:dyDescent="0.2">
      <c r="A111">
        <v>550</v>
      </c>
      <c r="B111">
        <v>0.89759036144600002</v>
      </c>
      <c r="C111">
        <v>0.97395833333299997</v>
      </c>
    </row>
    <row r="112" spans="1:3" x14ac:dyDescent="0.2">
      <c r="A112">
        <v>555</v>
      </c>
      <c r="B112">
        <v>0.89820359281399997</v>
      </c>
      <c r="C112">
        <v>0.97422680412399998</v>
      </c>
    </row>
    <row r="113" spans="1:3" x14ac:dyDescent="0.2">
      <c r="A113">
        <v>560</v>
      </c>
      <c r="B113">
        <v>0.89349112425999999</v>
      </c>
      <c r="C113">
        <v>0.97442455243000003</v>
      </c>
    </row>
    <row r="114" spans="1:3" x14ac:dyDescent="0.2">
      <c r="A114">
        <v>565</v>
      </c>
      <c r="B114">
        <v>0.89411764705899999</v>
      </c>
      <c r="C114">
        <v>0.97468354430399995</v>
      </c>
    </row>
    <row r="115" spans="1:3" x14ac:dyDescent="0.2">
      <c r="A115">
        <v>570</v>
      </c>
      <c r="B115">
        <v>0.91279069767400001</v>
      </c>
      <c r="C115">
        <v>0.96733668341699997</v>
      </c>
    </row>
    <row r="116" spans="1:3" x14ac:dyDescent="0.2">
      <c r="A116">
        <v>575</v>
      </c>
      <c r="B116">
        <v>0.91329479768800004</v>
      </c>
      <c r="C116">
        <v>0.96766169154199999</v>
      </c>
    </row>
    <row r="117" spans="1:3" x14ac:dyDescent="0.2">
      <c r="A117">
        <v>580</v>
      </c>
      <c r="B117">
        <v>0.90857142857100004</v>
      </c>
      <c r="C117">
        <v>0.96790123456800004</v>
      </c>
    </row>
    <row r="118" spans="1:3" x14ac:dyDescent="0.2">
      <c r="A118">
        <v>585</v>
      </c>
      <c r="B118">
        <v>0.90340909090900001</v>
      </c>
      <c r="C118">
        <v>0.97310513447400004</v>
      </c>
    </row>
    <row r="119" spans="1:3" x14ac:dyDescent="0.2">
      <c r="A119">
        <v>590</v>
      </c>
      <c r="B119">
        <v>0.893258426966</v>
      </c>
      <c r="C119">
        <v>0.97330097087400003</v>
      </c>
    </row>
    <row r="120" spans="1:3" x14ac:dyDescent="0.2">
      <c r="A120">
        <v>595</v>
      </c>
      <c r="B120">
        <v>0.899441340782</v>
      </c>
      <c r="C120">
        <v>0.97115384615400002</v>
      </c>
    </row>
    <row r="121" spans="1:3" x14ac:dyDescent="0.2">
      <c r="A121">
        <v>600</v>
      </c>
      <c r="B121">
        <v>0.90055248618799999</v>
      </c>
      <c r="C121">
        <v>0.97136038186200002</v>
      </c>
    </row>
    <row r="122" spans="1:3" x14ac:dyDescent="0.2">
      <c r="A122">
        <v>605</v>
      </c>
      <c r="B122">
        <v>0.90109890109900004</v>
      </c>
      <c r="C122">
        <v>0.97163120567399996</v>
      </c>
    </row>
    <row r="123" spans="1:3" x14ac:dyDescent="0.2">
      <c r="A123">
        <v>610</v>
      </c>
      <c r="B123">
        <v>0.90217391304299999</v>
      </c>
      <c r="C123">
        <v>0.96713615023499999</v>
      </c>
    </row>
    <row r="124" spans="1:3" x14ac:dyDescent="0.2">
      <c r="A124">
        <v>615</v>
      </c>
      <c r="B124">
        <v>0.89729729729700003</v>
      </c>
      <c r="C124">
        <v>0.96511627906999997</v>
      </c>
    </row>
    <row r="125" spans="1:3" x14ac:dyDescent="0.2">
      <c r="A125">
        <v>620</v>
      </c>
      <c r="B125">
        <v>0.91443850267399995</v>
      </c>
      <c r="C125">
        <v>0.96766743648999998</v>
      </c>
    </row>
    <row r="126" spans="1:3" x14ac:dyDescent="0.2">
      <c r="A126">
        <v>625</v>
      </c>
      <c r="B126">
        <v>0.95212765957400003</v>
      </c>
      <c r="C126">
        <v>0.95881006864999996</v>
      </c>
    </row>
    <row r="127" spans="1:3" x14ac:dyDescent="0.2">
      <c r="A127">
        <v>630</v>
      </c>
      <c r="B127">
        <v>0.94736842105300001</v>
      </c>
      <c r="C127">
        <v>0.95909090909100003</v>
      </c>
    </row>
    <row r="128" spans="1:3" x14ac:dyDescent="0.2">
      <c r="A128">
        <v>635</v>
      </c>
      <c r="B128">
        <v>0.94764397905800002</v>
      </c>
      <c r="C128">
        <v>0.95945945945900002</v>
      </c>
    </row>
    <row r="129" spans="1:3" x14ac:dyDescent="0.2">
      <c r="A129">
        <v>640</v>
      </c>
      <c r="B129">
        <v>0.93782383419699999</v>
      </c>
      <c r="C129">
        <v>0.95973154362400004</v>
      </c>
    </row>
    <row r="130" spans="1:3" x14ac:dyDescent="0.2">
      <c r="A130">
        <v>645</v>
      </c>
      <c r="B130">
        <v>0.92820512820500001</v>
      </c>
      <c r="C130">
        <v>0.96</v>
      </c>
    </row>
    <row r="131" spans="1:3" x14ac:dyDescent="0.2">
      <c r="A131">
        <v>650</v>
      </c>
      <c r="B131">
        <v>0.92857142857099995</v>
      </c>
      <c r="C131">
        <v>0.96035242290699996</v>
      </c>
    </row>
    <row r="132" spans="1:3" x14ac:dyDescent="0.2">
      <c r="A132">
        <v>655</v>
      </c>
      <c r="B132">
        <v>0.92424242424199998</v>
      </c>
      <c r="C132">
        <v>0.96061269146600003</v>
      </c>
    </row>
    <row r="133" spans="1:3" x14ac:dyDescent="0.2">
      <c r="A133">
        <v>660</v>
      </c>
      <c r="B133">
        <v>0.93467336683400004</v>
      </c>
      <c r="C133">
        <v>0.96095444685499998</v>
      </c>
    </row>
    <row r="134" spans="1:3" x14ac:dyDescent="0.2">
      <c r="A134">
        <v>665</v>
      </c>
      <c r="B134">
        <v>0.93532338308499996</v>
      </c>
      <c r="C134">
        <v>0.96120689655199998</v>
      </c>
    </row>
    <row r="135" spans="1:3" x14ac:dyDescent="0.2">
      <c r="A135">
        <v>670</v>
      </c>
      <c r="B135">
        <v>0.93069306930700002</v>
      </c>
      <c r="C135">
        <v>0.96153846153800004</v>
      </c>
    </row>
    <row r="136" spans="1:3" x14ac:dyDescent="0.2">
      <c r="A136">
        <v>675</v>
      </c>
      <c r="B136">
        <v>0.93627450980399995</v>
      </c>
      <c r="C136">
        <v>0.96178343949</v>
      </c>
    </row>
    <row r="137" spans="1:3" x14ac:dyDescent="0.2">
      <c r="A137">
        <v>680</v>
      </c>
      <c r="B137">
        <v>0.94146341463399996</v>
      </c>
      <c r="C137">
        <v>0.96</v>
      </c>
    </row>
    <row r="138" spans="1:3" x14ac:dyDescent="0.2">
      <c r="A138">
        <v>685</v>
      </c>
      <c r="B138">
        <v>0.93719806763299995</v>
      </c>
      <c r="C138">
        <v>0.960251046025</v>
      </c>
    </row>
    <row r="139" spans="1:3" x14ac:dyDescent="0.2">
      <c r="A139">
        <v>690</v>
      </c>
      <c r="B139">
        <v>0.91826923076900002</v>
      </c>
      <c r="C139">
        <v>0.952282157676</v>
      </c>
    </row>
    <row r="140" spans="1:3" x14ac:dyDescent="0.2">
      <c r="A140">
        <v>695</v>
      </c>
      <c r="B140">
        <v>0.91904761904800003</v>
      </c>
      <c r="C140">
        <v>0.96082474226799996</v>
      </c>
    </row>
    <row r="141" spans="1:3" x14ac:dyDescent="0.2">
      <c r="A141">
        <v>700</v>
      </c>
      <c r="B141">
        <v>0.91469194312799995</v>
      </c>
      <c r="C141">
        <v>0.95910020449900002</v>
      </c>
    </row>
    <row r="142" spans="1:3" x14ac:dyDescent="0.2">
      <c r="A142">
        <v>705</v>
      </c>
      <c r="B142">
        <v>0.91549295774600004</v>
      </c>
      <c r="C142">
        <v>0.95934959349600002</v>
      </c>
    </row>
    <row r="143" spans="1:3" x14ac:dyDescent="0.2">
      <c r="A143">
        <v>710</v>
      </c>
      <c r="B143">
        <v>0.90654205607500005</v>
      </c>
      <c r="C143">
        <v>0.95967741935499995</v>
      </c>
    </row>
    <row r="144" spans="1:3" x14ac:dyDescent="0.2">
      <c r="A144">
        <v>715</v>
      </c>
      <c r="B144">
        <v>0.90740740740699999</v>
      </c>
      <c r="C144">
        <v>0.95991983967899996</v>
      </c>
    </row>
    <row r="145" spans="1:3" x14ac:dyDescent="0.2">
      <c r="A145">
        <v>720</v>
      </c>
      <c r="B145">
        <v>0.90322580645200001</v>
      </c>
      <c r="C145">
        <v>0.96023856858800005</v>
      </c>
    </row>
    <row r="146" spans="1:3" x14ac:dyDescent="0.2">
      <c r="A146">
        <v>725</v>
      </c>
      <c r="B146">
        <v>0.91324200913200004</v>
      </c>
      <c r="C146">
        <v>0.95849802371500004</v>
      </c>
    </row>
    <row r="147" spans="1:3" x14ac:dyDescent="0.2">
      <c r="A147">
        <v>730</v>
      </c>
      <c r="B147">
        <v>0.91363636363599998</v>
      </c>
      <c r="C147">
        <v>0.95490196078400003</v>
      </c>
    </row>
    <row r="148" spans="1:3" x14ac:dyDescent="0.2">
      <c r="A148">
        <v>735</v>
      </c>
      <c r="B148">
        <v>0.90950226244300003</v>
      </c>
      <c r="C148">
        <v>0.95330739299599998</v>
      </c>
    </row>
    <row r="149" spans="1:3" x14ac:dyDescent="0.2">
      <c r="A149">
        <v>740</v>
      </c>
      <c r="B149">
        <v>0.90582959641299998</v>
      </c>
      <c r="C149">
        <v>0.95357833655699997</v>
      </c>
    </row>
    <row r="150" spans="1:3" x14ac:dyDescent="0.2">
      <c r="A150">
        <v>745</v>
      </c>
      <c r="B150">
        <v>0.90625</v>
      </c>
      <c r="C150">
        <v>0.95393474088300001</v>
      </c>
    </row>
    <row r="151" spans="1:3" x14ac:dyDescent="0.2">
      <c r="A151">
        <v>750</v>
      </c>
      <c r="B151">
        <v>0.90707964601799995</v>
      </c>
      <c r="C151">
        <v>0.95419847328200003</v>
      </c>
    </row>
    <row r="152" spans="1:3" x14ac:dyDescent="0.2">
      <c r="A152">
        <v>755</v>
      </c>
      <c r="B152">
        <v>0.91629955947099995</v>
      </c>
      <c r="C152">
        <v>0.95454545454499995</v>
      </c>
    </row>
    <row r="153" spans="1:3" x14ac:dyDescent="0.2">
      <c r="A153">
        <v>760</v>
      </c>
      <c r="B153">
        <v>0.90829694323099996</v>
      </c>
      <c r="C153">
        <v>0.95480225988699996</v>
      </c>
    </row>
    <row r="154" spans="1:3" x14ac:dyDescent="0.2">
      <c r="A154">
        <v>765</v>
      </c>
      <c r="B154">
        <v>0.90869565217399995</v>
      </c>
      <c r="C154">
        <v>0.955140186916</v>
      </c>
    </row>
    <row r="155" spans="1:3" x14ac:dyDescent="0.2">
      <c r="A155">
        <v>770</v>
      </c>
      <c r="B155">
        <v>0.90948275862100003</v>
      </c>
      <c r="C155">
        <v>0.95539033457199996</v>
      </c>
    </row>
    <row r="156" spans="1:3" x14ac:dyDescent="0.2">
      <c r="A156">
        <v>775</v>
      </c>
      <c r="B156">
        <v>0.90557939914200003</v>
      </c>
      <c r="C156">
        <v>0.95571955719599999</v>
      </c>
    </row>
    <row r="157" spans="1:3" x14ac:dyDescent="0.2">
      <c r="A157">
        <v>780</v>
      </c>
      <c r="B157">
        <v>0.906382978723</v>
      </c>
      <c r="C157">
        <v>0.95596330275200003</v>
      </c>
    </row>
    <row r="158" spans="1:3" x14ac:dyDescent="0.2">
      <c r="A158">
        <v>785</v>
      </c>
      <c r="B158">
        <v>0.91101694915300002</v>
      </c>
      <c r="C158">
        <v>0.95446265938099994</v>
      </c>
    </row>
    <row r="159" spans="1:3" x14ac:dyDescent="0.2">
      <c r="A159">
        <v>790</v>
      </c>
      <c r="B159">
        <v>0.91176470588199998</v>
      </c>
      <c r="C159">
        <v>0.95471014492799999</v>
      </c>
    </row>
    <row r="160" spans="1:3" x14ac:dyDescent="0.2">
      <c r="A160">
        <v>795</v>
      </c>
      <c r="B160">
        <v>0.91213389121300004</v>
      </c>
      <c r="C160">
        <v>0.95503597122299999</v>
      </c>
    </row>
    <row r="161" spans="1:3" x14ac:dyDescent="0.2">
      <c r="A161">
        <v>800</v>
      </c>
      <c r="B161">
        <v>0.91286307053899995</v>
      </c>
      <c r="C161">
        <v>0.948121645796</v>
      </c>
    </row>
    <row r="162" spans="1:3" x14ac:dyDescent="0.2">
      <c r="A162">
        <v>805</v>
      </c>
      <c r="B162">
        <v>0.91322314049599995</v>
      </c>
      <c r="C162">
        <v>0.94849023090600004</v>
      </c>
    </row>
    <row r="163" spans="1:3" x14ac:dyDescent="0.2">
      <c r="A163">
        <v>810</v>
      </c>
      <c r="B163">
        <v>0.90983606557399999</v>
      </c>
      <c r="C163">
        <v>0.94876325088299995</v>
      </c>
    </row>
    <row r="164" spans="1:3" x14ac:dyDescent="0.2">
      <c r="A164">
        <v>815</v>
      </c>
      <c r="B164">
        <v>0.91020408163300004</v>
      </c>
      <c r="C164">
        <v>0.949122807018</v>
      </c>
    </row>
    <row r="165" spans="1:3" x14ac:dyDescent="0.2">
      <c r="A165">
        <v>820</v>
      </c>
      <c r="B165">
        <v>0.91093117408900004</v>
      </c>
      <c r="C165">
        <v>0.94938917975600001</v>
      </c>
    </row>
    <row r="166" spans="1:3" x14ac:dyDescent="0.2">
      <c r="A166">
        <v>825</v>
      </c>
      <c r="B166">
        <v>0.91532258064500005</v>
      </c>
      <c r="C166">
        <v>0.958405545927</v>
      </c>
    </row>
    <row r="167" spans="1:3" x14ac:dyDescent="0.2">
      <c r="A167">
        <v>830</v>
      </c>
      <c r="B167">
        <v>0.92</v>
      </c>
      <c r="C167">
        <v>0.95862068965500002</v>
      </c>
    </row>
    <row r="168" spans="1:3" x14ac:dyDescent="0.2">
      <c r="A168">
        <v>835</v>
      </c>
      <c r="B168">
        <v>0.91633466135499997</v>
      </c>
      <c r="C168">
        <v>0.95890410958899996</v>
      </c>
    </row>
    <row r="169" spans="1:3" x14ac:dyDescent="0.2">
      <c r="A169">
        <v>840</v>
      </c>
      <c r="B169">
        <v>0.92094861660100003</v>
      </c>
      <c r="C169">
        <v>0.95400340715499998</v>
      </c>
    </row>
    <row r="170" spans="1:3" x14ac:dyDescent="0.2">
      <c r="A170">
        <v>845</v>
      </c>
      <c r="B170">
        <v>0.91732283464599995</v>
      </c>
      <c r="C170">
        <v>0.95093062605800005</v>
      </c>
    </row>
    <row r="171" spans="1:3" x14ac:dyDescent="0.2">
      <c r="A171">
        <v>850</v>
      </c>
      <c r="B171">
        <v>0.9140625</v>
      </c>
      <c r="C171">
        <v>0.95117845117800004</v>
      </c>
    </row>
    <row r="172" spans="1:3" x14ac:dyDescent="0.2">
      <c r="A172">
        <v>855</v>
      </c>
      <c r="B172">
        <v>0.91439688716</v>
      </c>
      <c r="C172">
        <v>0.95150501672200005</v>
      </c>
    </row>
    <row r="173" spans="1:3" x14ac:dyDescent="0.2">
      <c r="A173">
        <v>860</v>
      </c>
      <c r="B173">
        <v>0.91119691119699997</v>
      </c>
      <c r="C173">
        <v>0.95174708818599996</v>
      </c>
    </row>
    <row r="174" spans="1:3" x14ac:dyDescent="0.2">
      <c r="A174">
        <v>865</v>
      </c>
      <c r="B174">
        <v>0.90769230769200004</v>
      </c>
      <c r="C174">
        <v>0.95206611570199995</v>
      </c>
    </row>
    <row r="175" spans="1:3" x14ac:dyDescent="0.2">
      <c r="A175">
        <v>870</v>
      </c>
      <c r="B175">
        <v>0.90458015267199998</v>
      </c>
      <c r="C175">
        <v>0.95230263157899997</v>
      </c>
    </row>
    <row r="176" spans="1:3" x14ac:dyDescent="0.2">
      <c r="A176">
        <v>875</v>
      </c>
      <c r="B176">
        <v>0.90874524714799998</v>
      </c>
      <c r="C176">
        <v>0.95588235294099999</v>
      </c>
    </row>
    <row r="177" spans="1:3" x14ac:dyDescent="0.2">
      <c r="A177">
        <v>880</v>
      </c>
      <c r="B177">
        <v>0.90943396226399997</v>
      </c>
      <c r="C177">
        <v>0.95609756097599996</v>
      </c>
    </row>
    <row r="178" spans="1:3" x14ac:dyDescent="0.2">
      <c r="A178">
        <v>885</v>
      </c>
      <c r="B178">
        <v>0.902255639098</v>
      </c>
      <c r="C178">
        <v>0.95638126009699997</v>
      </c>
    </row>
    <row r="179" spans="1:3" x14ac:dyDescent="0.2">
      <c r="A179">
        <v>890</v>
      </c>
      <c r="B179">
        <v>0.90298507462699995</v>
      </c>
      <c r="C179">
        <v>0.95659163987100004</v>
      </c>
    </row>
    <row r="180" spans="1:3" x14ac:dyDescent="0.2">
      <c r="A180">
        <v>895</v>
      </c>
      <c r="B180">
        <v>0.89962825278799996</v>
      </c>
      <c r="C180">
        <v>0.95686900958499999</v>
      </c>
    </row>
    <row r="181" spans="1:3" x14ac:dyDescent="0.2">
      <c r="A181">
        <v>900</v>
      </c>
      <c r="B181">
        <v>0.89667896679000003</v>
      </c>
      <c r="C181">
        <v>0.95707472178099995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C1" sqref="A1:C1"/>
    </sheetView>
  </sheetViews>
  <sheetFormatPr baseColWidth="10" defaultRowHeight="16" x14ac:dyDescent="0.2"/>
  <cols>
    <col min="2" max="2" width="23" customWidth="1"/>
    <col min="3" max="3" width="24.6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1</v>
      </c>
      <c r="C3">
        <v>1</v>
      </c>
    </row>
    <row r="4" spans="1:3" x14ac:dyDescent="0.2">
      <c r="A4">
        <v>15</v>
      </c>
      <c r="B4">
        <v>0.8</v>
      </c>
      <c r="C4">
        <v>1</v>
      </c>
    </row>
    <row r="5" spans="1:3" x14ac:dyDescent="0.2">
      <c r="A5">
        <v>20</v>
      </c>
      <c r="B5">
        <v>0.57142857142900005</v>
      </c>
      <c r="C5">
        <v>1</v>
      </c>
    </row>
    <row r="6" spans="1:3" x14ac:dyDescent="0.2">
      <c r="A6">
        <v>25</v>
      </c>
      <c r="B6">
        <v>0.5</v>
      </c>
      <c r="C6">
        <v>1</v>
      </c>
    </row>
    <row r="7" spans="1:3" x14ac:dyDescent="0.2">
      <c r="A7">
        <v>30</v>
      </c>
      <c r="B7">
        <v>0.6</v>
      </c>
      <c r="C7">
        <v>1</v>
      </c>
    </row>
    <row r="8" spans="1:3" x14ac:dyDescent="0.2">
      <c r="A8">
        <v>35</v>
      </c>
      <c r="B8">
        <v>0.81818181818199998</v>
      </c>
      <c r="C8">
        <v>1</v>
      </c>
    </row>
    <row r="9" spans="1:3" x14ac:dyDescent="0.2">
      <c r="A9">
        <v>40</v>
      </c>
      <c r="B9">
        <v>0.92307692307699996</v>
      </c>
      <c r="C9">
        <v>1</v>
      </c>
    </row>
    <row r="10" spans="1:3" x14ac:dyDescent="0.2">
      <c r="A10">
        <v>45</v>
      </c>
      <c r="B10">
        <v>1</v>
      </c>
      <c r="C10">
        <v>1</v>
      </c>
    </row>
    <row r="11" spans="1:3" x14ac:dyDescent="0.2">
      <c r="A11">
        <v>50</v>
      </c>
      <c r="B11">
        <v>1</v>
      </c>
      <c r="C11">
        <v>1</v>
      </c>
    </row>
    <row r="12" spans="1:3" x14ac:dyDescent="0.2">
      <c r="A12">
        <v>55</v>
      </c>
      <c r="B12">
        <v>1</v>
      </c>
      <c r="C12">
        <v>1</v>
      </c>
    </row>
    <row r="13" spans="1:3" x14ac:dyDescent="0.2">
      <c r="A13">
        <v>60</v>
      </c>
      <c r="B13">
        <v>0.52631578947400004</v>
      </c>
      <c r="C13">
        <v>1</v>
      </c>
    </row>
    <row r="14" spans="1:3" x14ac:dyDescent="0.2">
      <c r="A14">
        <v>65</v>
      </c>
      <c r="B14">
        <v>1</v>
      </c>
      <c r="C14">
        <v>1</v>
      </c>
    </row>
    <row r="15" spans="1:3" x14ac:dyDescent="0.2">
      <c r="A15">
        <v>70</v>
      </c>
      <c r="B15">
        <v>1</v>
      </c>
      <c r="C15">
        <v>1</v>
      </c>
    </row>
    <row r="16" spans="1:3" x14ac:dyDescent="0.2">
      <c r="A16">
        <v>75</v>
      </c>
      <c r="B16">
        <v>1</v>
      </c>
      <c r="C16">
        <v>1</v>
      </c>
    </row>
    <row r="17" spans="1:3" x14ac:dyDescent="0.2">
      <c r="A17">
        <v>80</v>
      </c>
      <c r="B17">
        <v>1</v>
      </c>
      <c r="C17">
        <v>1</v>
      </c>
    </row>
    <row r="18" spans="1:3" x14ac:dyDescent="0.2">
      <c r="A18">
        <v>85</v>
      </c>
      <c r="B18">
        <v>1</v>
      </c>
      <c r="C18">
        <v>1</v>
      </c>
    </row>
    <row r="19" spans="1:3" x14ac:dyDescent="0.2">
      <c r="A19">
        <v>90</v>
      </c>
      <c r="B19">
        <v>1</v>
      </c>
      <c r="C19">
        <v>1</v>
      </c>
    </row>
    <row r="20" spans="1:3" x14ac:dyDescent="0.2">
      <c r="A20">
        <v>95</v>
      </c>
      <c r="B20">
        <v>1</v>
      </c>
      <c r="C20">
        <v>1</v>
      </c>
    </row>
    <row r="21" spans="1:3" x14ac:dyDescent="0.2">
      <c r="A21">
        <v>100</v>
      </c>
      <c r="B21">
        <v>1</v>
      </c>
      <c r="C21">
        <v>1</v>
      </c>
    </row>
    <row r="22" spans="1:3" x14ac:dyDescent="0.2">
      <c r="A22">
        <v>105</v>
      </c>
      <c r="B22">
        <v>1</v>
      </c>
      <c r="C22">
        <v>1</v>
      </c>
    </row>
    <row r="23" spans="1:3" x14ac:dyDescent="0.2">
      <c r="A23">
        <v>110</v>
      </c>
      <c r="B23">
        <v>1</v>
      </c>
      <c r="C23">
        <v>1</v>
      </c>
    </row>
    <row r="24" spans="1:3" x14ac:dyDescent="0.2">
      <c r="A24">
        <v>115</v>
      </c>
      <c r="B24">
        <v>1</v>
      </c>
      <c r="C24">
        <v>1</v>
      </c>
    </row>
    <row r="25" spans="1:3" x14ac:dyDescent="0.2">
      <c r="A25">
        <v>120</v>
      </c>
      <c r="B25">
        <v>1</v>
      </c>
      <c r="C25">
        <v>1</v>
      </c>
    </row>
    <row r="26" spans="1:3" x14ac:dyDescent="0.2">
      <c r="A26">
        <v>125</v>
      </c>
      <c r="B26">
        <v>1</v>
      </c>
      <c r="C26">
        <v>1</v>
      </c>
    </row>
    <row r="27" spans="1:3" x14ac:dyDescent="0.2">
      <c r="A27">
        <v>130</v>
      </c>
      <c r="B27">
        <v>1</v>
      </c>
      <c r="C27">
        <v>1</v>
      </c>
    </row>
    <row r="28" spans="1:3" x14ac:dyDescent="0.2">
      <c r="A28">
        <v>135</v>
      </c>
      <c r="B28">
        <v>1</v>
      </c>
      <c r="C28">
        <v>1</v>
      </c>
    </row>
    <row r="29" spans="1:3" x14ac:dyDescent="0.2">
      <c r="A29">
        <v>140</v>
      </c>
      <c r="B29">
        <v>1</v>
      </c>
      <c r="C29">
        <v>1</v>
      </c>
    </row>
    <row r="30" spans="1:3" x14ac:dyDescent="0.2">
      <c r="A30">
        <v>145</v>
      </c>
      <c r="B30">
        <v>1</v>
      </c>
      <c r="C30">
        <v>1</v>
      </c>
    </row>
    <row r="31" spans="1:3" x14ac:dyDescent="0.2">
      <c r="A31">
        <v>150</v>
      </c>
      <c r="B31">
        <v>1</v>
      </c>
      <c r="C31">
        <v>1</v>
      </c>
    </row>
    <row r="32" spans="1:3" x14ac:dyDescent="0.2">
      <c r="A32">
        <v>155</v>
      </c>
      <c r="B32">
        <v>1</v>
      </c>
      <c r="C32">
        <v>1</v>
      </c>
    </row>
    <row r="33" spans="1:3" x14ac:dyDescent="0.2">
      <c r="A33">
        <v>160</v>
      </c>
      <c r="B33">
        <v>1</v>
      </c>
      <c r="C33">
        <v>1</v>
      </c>
    </row>
    <row r="34" spans="1:3" x14ac:dyDescent="0.2">
      <c r="A34">
        <v>165</v>
      </c>
      <c r="B34">
        <v>1</v>
      </c>
      <c r="C34">
        <v>1</v>
      </c>
    </row>
    <row r="35" spans="1:3" x14ac:dyDescent="0.2">
      <c r="A35">
        <v>170</v>
      </c>
      <c r="B35">
        <v>1</v>
      </c>
      <c r="C35">
        <v>1</v>
      </c>
    </row>
    <row r="36" spans="1:3" x14ac:dyDescent="0.2">
      <c r="A36">
        <v>175</v>
      </c>
      <c r="B36">
        <v>1</v>
      </c>
      <c r="C36">
        <v>1</v>
      </c>
    </row>
    <row r="37" spans="1:3" x14ac:dyDescent="0.2">
      <c r="A37">
        <v>180</v>
      </c>
      <c r="B37">
        <v>1</v>
      </c>
      <c r="C37">
        <v>1</v>
      </c>
    </row>
    <row r="38" spans="1:3" x14ac:dyDescent="0.2">
      <c r="A38">
        <v>185</v>
      </c>
      <c r="B38">
        <v>1</v>
      </c>
      <c r="C38">
        <v>1</v>
      </c>
    </row>
    <row r="39" spans="1:3" x14ac:dyDescent="0.2">
      <c r="A39">
        <v>190</v>
      </c>
      <c r="B39">
        <v>1</v>
      </c>
      <c r="C39">
        <v>1</v>
      </c>
    </row>
    <row r="40" spans="1:3" x14ac:dyDescent="0.2">
      <c r="A40">
        <v>195</v>
      </c>
      <c r="B40">
        <v>1</v>
      </c>
      <c r="C40">
        <v>1</v>
      </c>
    </row>
    <row r="41" spans="1:3" x14ac:dyDescent="0.2">
      <c r="A41">
        <v>200</v>
      </c>
      <c r="B41">
        <v>1</v>
      </c>
      <c r="C41">
        <v>1</v>
      </c>
    </row>
    <row r="42" spans="1:3" x14ac:dyDescent="0.2">
      <c r="A42">
        <v>205</v>
      </c>
      <c r="B42">
        <v>1</v>
      </c>
      <c r="C42">
        <v>1</v>
      </c>
    </row>
    <row r="43" spans="1:3" x14ac:dyDescent="0.2">
      <c r="A43">
        <v>210</v>
      </c>
      <c r="B43">
        <v>1</v>
      </c>
      <c r="C43">
        <v>1</v>
      </c>
    </row>
    <row r="44" spans="1:3" x14ac:dyDescent="0.2">
      <c r="A44">
        <v>215</v>
      </c>
      <c r="B44">
        <v>1</v>
      </c>
      <c r="C44">
        <v>1</v>
      </c>
    </row>
    <row r="45" spans="1:3" x14ac:dyDescent="0.2">
      <c r="A45">
        <v>220</v>
      </c>
      <c r="B45">
        <v>1</v>
      </c>
      <c r="C45">
        <v>1</v>
      </c>
    </row>
    <row r="46" spans="1:3" x14ac:dyDescent="0.2">
      <c r="A46">
        <v>225</v>
      </c>
      <c r="B46">
        <v>1</v>
      </c>
      <c r="C46">
        <v>1</v>
      </c>
    </row>
    <row r="47" spans="1:3" x14ac:dyDescent="0.2">
      <c r="A47">
        <v>230</v>
      </c>
      <c r="B47">
        <v>1</v>
      </c>
      <c r="C47">
        <v>1</v>
      </c>
    </row>
    <row r="48" spans="1:3" x14ac:dyDescent="0.2">
      <c r="A48">
        <v>235</v>
      </c>
      <c r="B48">
        <v>1</v>
      </c>
      <c r="C48">
        <v>1</v>
      </c>
    </row>
    <row r="49" spans="1:3" x14ac:dyDescent="0.2">
      <c r="A49">
        <v>240</v>
      </c>
      <c r="B49">
        <v>1</v>
      </c>
      <c r="C49">
        <v>1</v>
      </c>
    </row>
    <row r="50" spans="1:3" x14ac:dyDescent="0.2">
      <c r="A50">
        <v>245</v>
      </c>
      <c r="B50">
        <v>1</v>
      </c>
      <c r="C50">
        <v>1</v>
      </c>
    </row>
    <row r="51" spans="1:3" x14ac:dyDescent="0.2">
      <c r="A51">
        <v>250</v>
      </c>
      <c r="B51">
        <v>1</v>
      </c>
      <c r="C51">
        <v>1</v>
      </c>
    </row>
    <row r="52" spans="1:3" x14ac:dyDescent="0.2">
      <c r="A52">
        <v>255</v>
      </c>
      <c r="B52">
        <v>1</v>
      </c>
      <c r="C52">
        <v>1</v>
      </c>
    </row>
    <row r="53" spans="1:3" x14ac:dyDescent="0.2">
      <c r="A53">
        <v>260</v>
      </c>
      <c r="B53">
        <v>1</v>
      </c>
      <c r="C53">
        <v>1</v>
      </c>
    </row>
    <row r="54" spans="1:3" x14ac:dyDescent="0.2">
      <c r="A54">
        <v>265</v>
      </c>
      <c r="B54">
        <v>1</v>
      </c>
      <c r="C54">
        <v>1</v>
      </c>
    </row>
    <row r="55" spans="1:3" x14ac:dyDescent="0.2">
      <c r="A55">
        <v>270</v>
      </c>
      <c r="B55">
        <v>1</v>
      </c>
      <c r="C55">
        <v>1</v>
      </c>
    </row>
    <row r="56" spans="1:3" x14ac:dyDescent="0.2">
      <c r="A56">
        <v>275</v>
      </c>
      <c r="B56">
        <v>1</v>
      </c>
      <c r="C56">
        <v>1</v>
      </c>
    </row>
    <row r="57" spans="1:3" x14ac:dyDescent="0.2">
      <c r="A57">
        <v>280</v>
      </c>
      <c r="B57">
        <v>1</v>
      </c>
      <c r="C57">
        <v>1</v>
      </c>
    </row>
    <row r="58" spans="1:3" x14ac:dyDescent="0.2">
      <c r="A58">
        <v>285</v>
      </c>
      <c r="B58">
        <v>1</v>
      </c>
      <c r="C58">
        <v>1</v>
      </c>
    </row>
    <row r="59" spans="1:3" x14ac:dyDescent="0.2">
      <c r="A59">
        <v>290</v>
      </c>
      <c r="B59">
        <v>1</v>
      </c>
      <c r="C59">
        <v>1</v>
      </c>
    </row>
    <row r="60" spans="1:3" x14ac:dyDescent="0.2">
      <c r="A60">
        <v>295</v>
      </c>
      <c r="B60">
        <v>1</v>
      </c>
      <c r="C60">
        <v>1</v>
      </c>
    </row>
    <row r="61" spans="1:3" x14ac:dyDescent="0.2">
      <c r="A61">
        <v>300</v>
      </c>
      <c r="B61">
        <v>1</v>
      </c>
      <c r="C61">
        <v>1</v>
      </c>
    </row>
    <row r="62" spans="1:3" x14ac:dyDescent="0.2">
      <c r="A62">
        <v>305</v>
      </c>
      <c r="B62">
        <v>1</v>
      </c>
      <c r="C62">
        <v>1</v>
      </c>
    </row>
    <row r="63" spans="1:3" x14ac:dyDescent="0.2">
      <c r="A63">
        <v>310</v>
      </c>
      <c r="B63">
        <v>1</v>
      </c>
      <c r="C63">
        <v>1</v>
      </c>
    </row>
    <row r="64" spans="1:3" x14ac:dyDescent="0.2">
      <c r="A64">
        <v>315</v>
      </c>
      <c r="B64">
        <v>1</v>
      </c>
      <c r="C64">
        <v>1</v>
      </c>
    </row>
    <row r="65" spans="1:3" x14ac:dyDescent="0.2">
      <c r="A65">
        <v>320</v>
      </c>
      <c r="B65">
        <v>1</v>
      </c>
      <c r="C65">
        <v>1</v>
      </c>
    </row>
    <row r="66" spans="1:3" x14ac:dyDescent="0.2">
      <c r="A66">
        <v>325</v>
      </c>
      <c r="B66">
        <v>1</v>
      </c>
      <c r="C66">
        <v>1</v>
      </c>
    </row>
    <row r="67" spans="1:3" x14ac:dyDescent="0.2">
      <c r="A67">
        <v>330</v>
      </c>
      <c r="B67">
        <v>1</v>
      </c>
      <c r="C67">
        <v>1</v>
      </c>
    </row>
    <row r="68" spans="1:3" x14ac:dyDescent="0.2">
      <c r="A68">
        <v>335</v>
      </c>
      <c r="B68">
        <v>1</v>
      </c>
      <c r="C68">
        <v>1</v>
      </c>
    </row>
    <row r="69" spans="1:3" x14ac:dyDescent="0.2">
      <c r="A69">
        <v>340</v>
      </c>
      <c r="B69">
        <v>1</v>
      </c>
      <c r="C69">
        <v>1</v>
      </c>
    </row>
    <row r="70" spans="1:3" x14ac:dyDescent="0.2">
      <c r="A70">
        <v>345</v>
      </c>
      <c r="B70">
        <v>1</v>
      </c>
      <c r="C70">
        <v>1</v>
      </c>
    </row>
    <row r="71" spans="1:3" x14ac:dyDescent="0.2">
      <c r="A71">
        <v>350</v>
      </c>
      <c r="B71">
        <v>1</v>
      </c>
      <c r="C71">
        <v>1</v>
      </c>
    </row>
    <row r="72" spans="1:3" x14ac:dyDescent="0.2">
      <c r="A72">
        <v>355</v>
      </c>
      <c r="B72">
        <v>1</v>
      </c>
      <c r="C72">
        <v>1</v>
      </c>
    </row>
    <row r="73" spans="1:3" x14ac:dyDescent="0.2">
      <c r="A73">
        <v>360</v>
      </c>
      <c r="B73">
        <v>1</v>
      </c>
      <c r="C73">
        <v>1</v>
      </c>
    </row>
    <row r="74" spans="1:3" x14ac:dyDescent="0.2">
      <c r="A74">
        <v>365</v>
      </c>
      <c r="B74">
        <v>1</v>
      </c>
      <c r="C74">
        <v>1</v>
      </c>
    </row>
    <row r="75" spans="1:3" x14ac:dyDescent="0.2">
      <c r="A75">
        <v>370</v>
      </c>
      <c r="B75">
        <v>1</v>
      </c>
      <c r="C75">
        <v>1</v>
      </c>
    </row>
    <row r="76" spans="1:3" x14ac:dyDescent="0.2">
      <c r="A76">
        <v>375</v>
      </c>
      <c r="B76">
        <v>1</v>
      </c>
      <c r="C76">
        <v>1</v>
      </c>
    </row>
    <row r="77" spans="1:3" x14ac:dyDescent="0.2">
      <c r="A77">
        <v>380</v>
      </c>
      <c r="B77">
        <v>1</v>
      </c>
      <c r="C77">
        <v>1</v>
      </c>
    </row>
    <row r="78" spans="1:3" x14ac:dyDescent="0.2">
      <c r="A78">
        <v>385</v>
      </c>
      <c r="B78">
        <v>1</v>
      </c>
      <c r="C78">
        <v>1</v>
      </c>
    </row>
    <row r="79" spans="1:3" x14ac:dyDescent="0.2">
      <c r="A79">
        <v>390</v>
      </c>
      <c r="B79">
        <v>1</v>
      </c>
      <c r="C79">
        <v>1</v>
      </c>
    </row>
    <row r="80" spans="1:3" x14ac:dyDescent="0.2">
      <c r="A80">
        <v>395</v>
      </c>
      <c r="B80">
        <v>1</v>
      </c>
      <c r="C80">
        <v>1</v>
      </c>
    </row>
    <row r="81" spans="1:3" x14ac:dyDescent="0.2">
      <c r="A81">
        <v>400</v>
      </c>
      <c r="B81">
        <v>1</v>
      </c>
      <c r="C81">
        <v>1</v>
      </c>
    </row>
    <row r="82" spans="1:3" x14ac:dyDescent="0.2">
      <c r="A82">
        <v>405</v>
      </c>
      <c r="B82">
        <v>1</v>
      </c>
      <c r="C82">
        <v>1</v>
      </c>
    </row>
    <row r="83" spans="1:3" x14ac:dyDescent="0.2">
      <c r="A83">
        <v>410</v>
      </c>
      <c r="B83">
        <v>1</v>
      </c>
      <c r="C83">
        <v>1</v>
      </c>
    </row>
    <row r="84" spans="1:3" x14ac:dyDescent="0.2">
      <c r="A84">
        <v>415</v>
      </c>
      <c r="B84">
        <v>1</v>
      </c>
      <c r="C84">
        <v>1</v>
      </c>
    </row>
    <row r="85" spans="1:3" x14ac:dyDescent="0.2">
      <c r="A85">
        <v>420</v>
      </c>
      <c r="B85">
        <v>1</v>
      </c>
      <c r="C85">
        <v>1</v>
      </c>
    </row>
    <row r="86" spans="1:3" x14ac:dyDescent="0.2">
      <c r="A86">
        <v>425</v>
      </c>
      <c r="B86">
        <v>1</v>
      </c>
      <c r="C86">
        <v>1</v>
      </c>
    </row>
    <row r="87" spans="1:3" x14ac:dyDescent="0.2">
      <c r="A87">
        <v>430</v>
      </c>
      <c r="B87">
        <v>1</v>
      </c>
      <c r="C87">
        <v>1</v>
      </c>
    </row>
    <row r="88" spans="1:3" x14ac:dyDescent="0.2">
      <c r="A88">
        <v>435</v>
      </c>
      <c r="B88">
        <v>1</v>
      </c>
      <c r="C88">
        <v>1</v>
      </c>
    </row>
    <row r="89" spans="1:3" x14ac:dyDescent="0.2">
      <c r="A89">
        <v>440</v>
      </c>
      <c r="B89">
        <v>1</v>
      </c>
      <c r="C89">
        <v>1</v>
      </c>
    </row>
    <row r="90" spans="1:3" x14ac:dyDescent="0.2">
      <c r="A90">
        <v>445</v>
      </c>
      <c r="B90">
        <v>1</v>
      </c>
      <c r="C90">
        <v>1</v>
      </c>
    </row>
    <row r="91" spans="1:3" x14ac:dyDescent="0.2">
      <c r="A91">
        <v>450</v>
      </c>
      <c r="B91">
        <v>1</v>
      </c>
      <c r="C91">
        <v>1</v>
      </c>
    </row>
    <row r="92" spans="1:3" x14ac:dyDescent="0.2">
      <c r="A92">
        <v>455</v>
      </c>
      <c r="B92">
        <v>1</v>
      </c>
      <c r="C92">
        <v>1</v>
      </c>
    </row>
    <row r="93" spans="1:3" x14ac:dyDescent="0.2">
      <c r="A93">
        <v>460</v>
      </c>
      <c r="B93">
        <v>1</v>
      </c>
      <c r="C93">
        <v>1</v>
      </c>
    </row>
    <row r="94" spans="1:3" x14ac:dyDescent="0.2">
      <c r="A94">
        <v>465</v>
      </c>
      <c r="B94">
        <v>1</v>
      </c>
      <c r="C94">
        <v>1</v>
      </c>
    </row>
    <row r="95" spans="1:3" x14ac:dyDescent="0.2">
      <c r="A95">
        <v>470</v>
      </c>
      <c r="B95">
        <v>1</v>
      </c>
      <c r="C95">
        <v>1</v>
      </c>
    </row>
    <row r="96" spans="1:3" x14ac:dyDescent="0.2">
      <c r="A96">
        <v>475</v>
      </c>
      <c r="B96">
        <v>1</v>
      </c>
      <c r="C96">
        <v>1</v>
      </c>
    </row>
    <row r="97" spans="1:3" x14ac:dyDescent="0.2">
      <c r="A97">
        <v>480</v>
      </c>
      <c r="B97">
        <v>1</v>
      </c>
      <c r="C97">
        <v>1</v>
      </c>
    </row>
    <row r="98" spans="1:3" x14ac:dyDescent="0.2">
      <c r="A98">
        <v>485</v>
      </c>
      <c r="B98">
        <v>1</v>
      </c>
      <c r="C98">
        <v>1</v>
      </c>
    </row>
    <row r="99" spans="1:3" x14ac:dyDescent="0.2">
      <c r="A99">
        <v>490</v>
      </c>
      <c r="B99">
        <v>1</v>
      </c>
      <c r="C99">
        <v>1</v>
      </c>
    </row>
    <row r="100" spans="1:3" x14ac:dyDescent="0.2">
      <c r="A100">
        <v>495</v>
      </c>
      <c r="B100">
        <v>1</v>
      </c>
      <c r="C100">
        <v>1</v>
      </c>
    </row>
    <row r="101" spans="1:3" x14ac:dyDescent="0.2">
      <c r="A101">
        <v>500</v>
      </c>
      <c r="B101">
        <v>1</v>
      </c>
      <c r="C101">
        <v>1</v>
      </c>
    </row>
    <row r="102" spans="1:3" x14ac:dyDescent="0.2">
      <c r="A102">
        <v>505</v>
      </c>
      <c r="B102">
        <v>1</v>
      </c>
      <c r="C102">
        <v>1</v>
      </c>
    </row>
    <row r="103" spans="1:3" x14ac:dyDescent="0.2">
      <c r="A103">
        <v>510</v>
      </c>
      <c r="B103">
        <v>1</v>
      </c>
      <c r="C103">
        <v>1</v>
      </c>
    </row>
    <row r="104" spans="1:3" x14ac:dyDescent="0.2">
      <c r="A104">
        <v>515</v>
      </c>
      <c r="B104">
        <v>1</v>
      </c>
      <c r="C104">
        <v>1</v>
      </c>
    </row>
    <row r="105" spans="1:3" x14ac:dyDescent="0.2">
      <c r="A105">
        <v>520</v>
      </c>
      <c r="B105">
        <v>1</v>
      </c>
      <c r="C105">
        <v>1</v>
      </c>
    </row>
    <row r="106" spans="1:3" x14ac:dyDescent="0.2">
      <c r="A106">
        <v>525</v>
      </c>
      <c r="B106">
        <v>1</v>
      </c>
      <c r="C106">
        <v>1</v>
      </c>
    </row>
    <row r="107" spans="1:3" x14ac:dyDescent="0.2">
      <c r="A107">
        <v>530</v>
      </c>
      <c r="B107">
        <v>1</v>
      </c>
      <c r="C107">
        <v>1</v>
      </c>
    </row>
    <row r="108" spans="1:3" x14ac:dyDescent="0.2">
      <c r="A108">
        <v>535</v>
      </c>
      <c r="B108">
        <v>1</v>
      </c>
      <c r="C108">
        <v>1</v>
      </c>
    </row>
    <row r="109" spans="1:3" x14ac:dyDescent="0.2">
      <c r="A109">
        <v>540</v>
      </c>
      <c r="B109">
        <v>1</v>
      </c>
      <c r="C109">
        <v>1</v>
      </c>
    </row>
    <row r="110" spans="1:3" x14ac:dyDescent="0.2">
      <c r="A110">
        <v>545</v>
      </c>
      <c r="B110">
        <v>1</v>
      </c>
      <c r="C110">
        <v>1</v>
      </c>
    </row>
    <row r="111" spans="1:3" x14ac:dyDescent="0.2">
      <c r="A111">
        <v>550</v>
      </c>
      <c r="B111">
        <v>1</v>
      </c>
      <c r="C111">
        <v>1</v>
      </c>
    </row>
    <row r="112" spans="1:3" x14ac:dyDescent="0.2">
      <c r="A112">
        <v>555</v>
      </c>
      <c r="B112">
        <v>1</v>
      </c>
      <c r="C112">
        <v>1</v>
      </c>
    </row>
    <row r="113" spans="1:3" x14ac:dyDescent="0.2">
      <c r="A113">
        <v>560</v>
      </c>
      <c r="B113">
        <v>1</v>
      </c>
      <c r="C113">
        <v>1</v>
      </c>
    </row>
    <row r="114" spans="1:3" x14ac:dyDescent="0.2">
      <c r="A114">
        <v>565</v>
      </c>
      <c r="B114">
        <v>1</v>
      </c>
      <c r="C114">
        <v>1</v>
      </c>
    </row>
    <row r="115" spans="1:3" x14ac:dyDescent="0.2">
      <c r="A115">
        <v>570</v>
      </c>
      <c r="B115">
        <v>1</v>
      </c>
      <c r="C115">
        <v>1</v>
      </c>
    </row>
    <row r="116" spans="1:3" x14ac:dyDescent="0.2">
      <c r="A116">
        <v>575</v>
      </c>
      <c r="B116">
        <v>1</v>
      </c>
      <c r="C116">
        <v>1</v>
      </c>
    </row>
    <row r="117" spans="1:3" x14ac:dyDescent="0.2">
      <c r="A117">
        <v>580</v>
      </c>
      <c r="B117">
        <v>1</v>
      </c>
      <c r="C117">
        <v>1</v>
      </c>
    </row>
    <row r="118" spans="1:3" x14ac:dyDescent="0.2">
      <c r="A118">
        <v>585</v>
      </c>
      <c r="B118">
        <v>1</v>
      </c>
      <c r="C118">
        <v>1</v>
      </c>
    </row>
    <row r="119" spans="1:3" x14ac:dyDescent="0.2">
      <c r="A119">
        <v>590</v>
      </c>
      <c r="B119">
        <v>1</v>
      </c>
      <c r="C119">
        <v>1</v>
      </c>
    </row>
    <row r="120" spans="1:3" x14ac:dyDescent="0.2">
      <c r="A120">
        <v>595</v>
      </c>
      <c r="B120">
        <v>1</v>
      </c>
      <c r="C120">
        <v>1</v>
      </c>
    </row>
    <row r="121" spans="1:3" x14ac:dyDescent="0.2">
      <c r="A121">
        <v>600</v>
      </c>
      <c r="B121">
        <v>1</v>
      </c>
      <c r="C121">
        <v>1</v>
      </c>
    </row>
    <row r="122" spans="1:3" x14ac:dyDescent="0.2">
      <c r="A122">
        <v>605</v>
      </c>
      <c r="B122">
        <v>1</v>
      </c>
      <c r="C122">
        <v>1</v>
      </c>
    </row>
    <row r="123" spans="1:3" x14ac:dyDescent="0.2">
      <c r="A123">
        <v>610</v>
      </c>
      <c r="B123">
        <v>1</v>
      </c>
      <c r="C123">
        <v>1</v>
      </c>
    </row>
    <row r="124" spans="1:3" x14ac:dyDescent="0.2">
      <c r="A124">
        <v>615</v>
      </c>
      <c r="B124">
        <v>1</v>
      </c>
      <c r="C124">
        <v>1</v>
      </c>
    </row>
    <row r="125" spans="1:3" x14ac:dyDescent="0.2">
      <c r="A125">
        <v>620</v>
      </c>
      <c r="B125">
        <v>1</v>
      </c>
      <c r="C125">
        <v>1</v>
      </c>
    </row>
    <row r="126" spans="1:3" x14ac:dyDescent="0.2">
      <c r="A126">
        <v>625</v>
      </c>
      <c r="B126">
        <v>1</v>
      </c>
      <c r="C126">
        <v>1</v>
      </c>
    </row>
    <row r="127" spans="1:3" x14ac:dyDescent="0.2">
      <c r="A127">
        <v>630</v>
      </c>
      <c r="B127">
        <v>1</v>
      </c>
      <c r="C127">
        <v>1</v>
      </c>
    </row>
    <row r="128" spans="1:3" x14ac:dyDescent="0.2">
      <c r="A128">
        <v>635</v>
      </c>
      <c r="B128">
        <v>1</v>
      </c>
      <c r="C128">
        <v>1</v>
      </c>
    </row>
    <row r="129" spans="1:3" x14ac:dyDescent="0.2">
      <c r="A129">
        <v>640</v>
      </c>
      <c r="B129">
        <v>1</v>
      </c>
      <c r="C129">
        <v>1</v>
      </c>
    </row>
    <row r="130" spans="1:3" x14ac:dyDescent="0.2">
      <c r="A130">
        <v>645</v>
      </c>
      <c r="B130">
        <v>1</v>
      </c>
      <c r="C130">
        <v>1</v>
      </c>
    </row>
    <row r="131" spans="1:3" x14ac:dyDescent="0.2">
      <c r="A131">
        <v>650</v>
      </c>
      <c r="B131">
        <v>1</v>
      </c>
      <c r="C131">
        <v>1</v>
      </c>
    </row>
    <row r="132" spans="1:3" x14ac:dyDescent="0.2">
      <c r="A132">
        <v>655</v>
      </c>
      <c r="B132">
        <v>1</v>
      </c>
      <c r="C132">
        <v>1</v>
      </c>
    </row>
    <row r="133" spans="1:3" x14ac:dyDescent="0.2">
      <c r="A133">
        <v>660</v>
      </c>
      <c r="B133">
        <v>1</v>
      </c>
      <c r="C133">
        <v>1</v>
      </c>
    </row>
    <row r="134" spans="1:3" x14ac:dyDescent="0.2">
      <c r="A134">
        <v>665</v>
      </c>
      <c r="B134">
        <v>1</v>
      </c>
      <c r="C134">
        <v>1</v>
      </c>
    </row>
    <row r="135" spans="1:3" x14ac:dyDescent="0.2">
      <c r="A135">
        <v>670</v>
      </c>
      <c r="B135">
        <v>1</v>
      </c>
      <c r="C135">
        <v>1</v>
      </c>
    </row>
    <row r="136" spans="1:3" x14ac:dyDescent="0.2">
      <c r="A136">
        <v>675</v>
      </c>
      <c r="B136">
        <v>1</v>
      </c>
      <c r="C136">
        <v>1</v>
      </c>
    </row>
    <row r="137" spans="1:3" x14ac:dyDescent="0.2">
      <c r="A137">
        <v>680</v>
      </c>
      <c r="B137">
        <v>1</v>
      </c>
      <c r="C137">
        <v>1</v>
      </c>
    </row>
    <row r="138" spans="1:3" x14ac:dyDescent="0.2">
      <c r="A138">
        <v>685</v>
      </c>
      <c r="B138">
        <v>1</v>
      </c>
      <c r="C138">
        <v>1</v>
      </c>
    </row>
    <row r="139" spans="1:3" x14ac:dyDescent="0.2">
      <c r="A139">
        <v>690</v>
      </c>
      <c r="B139">
        <v>1</v>
      </c>
      <c r="C139">
        <v>1</v>
      </c>
    </row>
    <row r="140" spans="1:3" x14ac:dyDescent="0.2">
      <c r="A140">
        <v>695</v>
      </c>
      <c r="B140">
        <v>1</v>
      </c>
      <c r="C140">
        <v>1</v>
      </c>
    </row>
    <row r="141" spans="1:3" x14ac:dyDescent="0.2">
      <c r="A141">
        <v>700</v>
      </c>
      <c r="B141">
        <v>1</v>
      </c>
      <c r="C141">
        <v>1</v>
      </c>
    </row>
    <row r="142" spans="1:3" x14ac:dyDescent="0.2">
      <c r="A142">
        <v>705</v>
      </c>
      <c r="B142">
        <v>1</v>
      </c>
      <c r="C142">
        <v>1</v>
      </c>
    </row>
    <row r="143" spans="1:3" x14ac:dyDescent="0.2">
      <c r="A143">
        <v>710</v>
      </c>
      <c r="B143">
        <v>1</v>
      </c>
      <c r="C143">
        <v>1</v>
      </c>
    </row>
    <row r="144" spans="1:3" x14ac:dyDescent="0.2">
      <c r="A144">
        <v>715</v>
      </c>
      <c r="B144">
        <v>1</v>
      </c>
      <c r="C144">
        <v>1</v>
      </c>
    </row>
    <row r="145" spans="1:3" x14ac:dyDescent="0.2">
      <c r="A145">
        <v>720</v>
      </c>
      <c r="B145">
        <v>1</v>
      </c>
      <c r="C145">
        <v>1</v>
      </c>
    </row>
    <row r="146" spans="1:3" x14ac:dyDescent="0.2">
      <c r="A146">
        <v>725</v>
      </c>
      <c r="B146">
        <v>1</v>
      </c>
      <c r="C146">
        <v>1</v>
      </c>
    </row>
    <row r="147" spans="1:3" x14ac:dyDescent="0.2">
      <c r="A147">
        <v>730</v>
      </c>
      <c r="B147">
        <v>1</v>
      </c>
      <c r="C147">
        <v>1</v>
      </c>
    </row>
    <row r="148" spans="1:3" x14ac:dyDescent="0.2">
      <c r="A148">
        <v>735</v>
      </c>
      <c r="B148">
        <v>1</v>
      </c>
      <c r="C148">
        <v>1</v>
      </c>
    </row>
    <row r="149" spans="1:3" x14ac:dyDescent="0.2">
      <c r="A149">
        <v>740</v>
      </c>
      <c r="B149">
        <v>1</v>
      </c>
      <c r="C149">
        <v>1</v>
      </c>
    </row>
    <row r="150" spans="1:3" x14ac:dyDescent="0.2">
      <c r="A150">
        <v>745</v>
      </c>
      <c r="B150">
        <v>1</v>
      </c>
      <c r="C150">
        <v>1</v>
      </c>
    </row>
    <row r="151" spans="1:3" x14ac:dyDescent="0.2">
      <c r="A151">
        <v>750</v>
      </c>
      <c r="B151">
        <v>1</v>
      </c>
      <c r="C151">
        <v>1</v>
      </c>
    </row>
    <row r="152" spans="1:3" x14ac:dyDescent="0.2">
      <c r="A152">
        <v>755</v>
      </c>
      <c r="B152">
        <v>1</v>
      </c>
      <c r="C152">
        <v>1</v>
      </c>
    </row>
    <row r="153" spans="1:3" x14ac:dyDescent="0.2">
      <c r="A153">
        <v>760</v>
      </c>
      <c r="B153">
        <v>1</v>
      </c>
      <c r="C153">
        <v>1</v>
      </c>
    </row>
    <row r="154" spans="1:3" x14ac:dyDescent="0.2">
      <c r="A154">
        <v>765</v>
      </c>
      <c r="B154">
        <v>1</v>
      </c>
      <c r="C154">
        <v>1</v>
      </c>
    </row>
    <row r="155" spans="1:3" x14ac:dyDescent="0.2">
      <c r="A155">
        <v>770</v>
      </c>
      <c r="B155">
        <v>1</v>
      </c>
      <c r="C155">
        <v>1</v>
      </c>
    </row>
    <row r="156" spans="1:3" x14ac:dyDescent="0.2">
      <c r="A156">
        <v>775</v>
      </c>
      <c r="B156">
        <v>1</v>
      </c>
      <c r="C156">
        <v>1</v>
      </c>
    </row>
    <row r="157" spans="1:3" x14ac:dyDescent="0.2">
      <c r="A157">
        <v>780</v>
      </c>
      <c r="B157">
        <v>1</v>
      </c>
      <c r="C157">
        <v>1</v>
      </c>
    </row>
    <row r="158" spans="1:3" x14ac:dyDescent="0.2">
      <c r="A158">
        <v>785</v>
      </c>
      <c r="B158">
        <v>1</v>
      </c>
      <c r="C158">
        <v>1</v>
      </c>
    </row>
    <row r="159" spans="1:3" x14ac:dyDescent="0.2">
      <c r="A159">
        <v>790</v>
      </c>
      <c r="B159">
        <v>1</v>
      </c>
      <c r="C159">
        <v>1</v>
      </c>
    </row>
    <row r="160" spans="1:3" x14ac:dyDescent="0.2">
      <c r="A160">
        <v>795</v>
      </c>
      <c r="B160">
        <v>1</v>
      </c>
      <c r="C160">
        <v>1</v>
      </c>
    </row>
    <row r="161" spans="1:3" x14ac:dyDescent="0.2">
      <c r="A161">
        <v>800</v>
      </c>
      <c r="B161">
        <v>1</v>
      </c>
      <c r="C161">
        <v>1</v>
      </c>
    </row>
    <row r="162" spans="1:3" x14ac:dyDescent="0.2">
      <c r="A162">
        <v>805</v>
      </c>
      <c r="B162">
        <v>1</v>
      </c>
      <c r="C162">
        <v>1</v>
      </c>
    </row>
    <row r="163" spans="1:3" x14ac:dyDescent="0.2">
      <c r="A163">
        <v>810</v>
      </c>
      <c r="B163">
        <v>1</v>
      </c>
      <c r="C163">
        <v>1</v>
      </c>
    </row>
    <row r="164" spans="1:3" x14ac:dyDescent="0.2">
      <c r="A164">
        <v>815</v>
      </c>
      <c r="B164">
        <v>1</v>
      </c>
      <c r="C164">
        <v>1</v>
      </c>
    </row>
    <row r="165" spans="1:3" x14ac:dyDescent="0.2">
      <c r="A165">
        <v>820</v>
      </c>
      <c r="B165">
        <v>1</v>
      </c>
      <c r="C165">
        <v>1</v>
      </c>
    </row>
    <row r="166" spans="1:3" x14ac:dyDescent="0.2">
      <c r="A166">
        <v>825</v>
      </c>
      <c r="B166">
        <v>1</v>
      </c>
      <c r="C166">
        <v>1</v>
      </c>
    </row>
    <row r="167" spans="1:3" x14ac:dyDescent="0.2">
      <c r="A167">
        <v>830</v>
      </c>
      <c r="B167">
        <v>1</v>
      </c>
      <c r="C167">
        <v>1</v>
      </c>
    </row>
    <row r="168" spans="1:3" x14ac:dyDescent="0.2">
      <c r="A168">
        <v>835</v>
      </c>
      <c r="B168">
        <v>1</v>
      </c>
      <c r="C168">
        <v>1</v>
      </c>
    </row>
    <row r="169" spans="1:3" x14ac:dyDescent="0.2">
      <c r="A169">
        <v>840</v>
      </c>
      <c r="B169">
        <v>1</v>
      </c>
      <c r="C169">
        <v>1</v>
      </c>
    </row>
    <row r="170" spans="1:3" x14ac:dyDescent="0.2">
      <c r="A170">
        <v>845</v>
      </c>
      <c r="B170">
        <v>1</v>
      </c>
      <c r="C170">
        <v>1</v>
      </c>
    </row>
    <row r="171" spans="1:3" x14ac:dyDescent="0.2">
      <c r="A171">
        <v>850</v>
      </c>
      <c r="B171">
        <v>1</v>
      </c>
      <c r="C171">
        <v>1</v>
      </c>
    </row>
    <row r="172" spans="1:3" x14ac:dyDescent="0.2">
      <c r="A172">
        <v>855</v>
      </c>
      <c r="B172">
        <v>1</v>
      </c>
      <c r="C172">
        <v>1</v>
      </c>
    </row>
    <row r="173" spans="1:3" x14ac:dyDescent="0.2">
      <c r="A173">
        <v>860</v>
      </c>
      <c r="B173">
        <v>1</v>
      </c>
      <c r="C173">
        <v>1</v>
      </c>
    </row>
    <row r="174" spans="1:3" x14ac:dyDescent="0.2">
      <c r="A174">
        <v>865</v>
      </c>
      <c r="B174">
        <v>1</v>
      </c>
      <c r="C174">
        <v>1</v>
      </c>
    </row>
    <row r="175" spans="1:3" x14ac:dyDescent="0.2">
      <c r="A175">
        <v>870</v>
      </c>
      <c r="B175">
        <v>1</v>
      </c>
      <c r="C175">
        <v>1</v>
      </c>
    </row>
    <row r="176" spans="1:3" x14ac:dyDescent="0.2">
      <c r="A176">
        <v>875</v>
      </c>
      <c r="B176">
        <v>1</v>
      </c>
      <c r="C176">
        <v>1</v>
      </c>
    </row>
    <row r="177" spans="1:3" x14ac:dyDescent="0.2">
      <c r="A177">
        <v>880</v>
      </c>
      <c r="B177">
        <v>1</v>
      </c>
      <c r="C177">
        <v>1</v>
      </c>
    </row>
    <row r="178" spans="1:3" x14ac:dyDescent="0.2">
      <c r="A178">
        <v>885</v>
      </c>
      <c r="B178">
        <v>1</v>
      </c>
      <c r="C178">
        <v>1</v>
      </c>
    </row>
    <row r="179" spans="1:3" x14ac:dyDescent="0.2">
      <c r="A179">
        <v>890</v>
      </c>
      <c r="B179">
        <v>1</v>
      </c>
      <c r="C179">
        <v>1</v>
      </c>
    </row>
    <row r="180" spans="1:3" x14ac:dyDescent="0.2">
      <c r="A180">
        <v>895</v>
      </c>
      <c r="B180">
        <v>1</v>
      </c>
      <c r="C180">
        <v>1</v>
      </c>
    </row>
    <row r="181" spans="1:3" x14ac:dyDescent="0.2">
      <c r="A181">
        <v>900</v>
      </c>
      <c r="B181">
        <v>1</v>
      </c>
      <c r="C181">
        <v>1</v>
      </c>
    </row>
    <row r="182" spans="1:3" x14ac:dyDescent="0.2">
      <c r="A182">
        <v>905</v>
      </c>
      <c r="B182">
        <v>1</v>
      </c>
      <c r="C182">
        <v>1</v>
      </c>
    </row>
    <row r="183" spans="1:3" x14ac:dyDescent="0.2">
      <c r="A183">
        <v>910</v>
      </c>
      <c r="B183">
        <v>1</v>
      </c>
      <c r="C183">
        <v>1</v>
      </c>
    </row>
    <row r="184" spans="1:3" x14ac:dyDescent="0.2">
      <c r="A184">
        <v>915</v>
      </c>
      <c r="B184">
        <v>1</v>
      </c>
      <c r="C184">
        <v>1</v>
      </c>
    </row>
    <row r="185" spans="1:3" x14ac:dyDescent="0.2">
      <c r="A185">
        <v>920</v>
      </c>
      <c r="B185">
        <v>1</v>
      </c>
      <c r="C185">
        <v>1</v>
      </c>
    </row>
    <row r="186" spans="1:3" x14ac:dyDescent="0.2">
      <c r="A186">
        <v>925</v>
      </c>
      <c r="B186">
        <v>1</v>
      </c>
      <c r="C186">
        <v>1</v>
      </c>
    </row>
    <row r="187" spans="1:3" x14ac:dyDescent="0.2">
      <c r="A187">
        <v>930</v>
      </c>
      <c r="B187">
        <v>1</v>
      </c>
      <c r="C187">
        <v>1</v>
      </c>
    </row>
    <row r="188" spans="1:3" x14ac:dyDescent="0.2">
      <c r="A188">
        <v>935</v>
      </c>
      <c r="B188">
        <v>1</v>
      </c>
      <c r="C188">
        <v>1</v>
      </c>
    </row>
    <row r="189" spans="1:3" x14ac:dyDescent="0.2">
      <c r="A189">
        <v>940</v>
      </c>
      <c r="B189">
        <v>1</v>
      </c>
      <c r="C189">
        <v>1</v>
      </c>
    </row>
    <row r="190" spans="1:3" x14ac:dyDescent="0.2">
      <c r="A190">
        <v>945</v>
      </c>
      <c r="B190">
        <v>1</v>
      </c>
      <c r="C190">
        <v>1</v>
      </c>
    </row>
    <row r="191" spans="1:3" x14ac:dyDescent="0.2">
      <c r="A191">
        <v>950</v>
      </c>
      <c r="B191">
        <v>1</v>
      </c>
      <c r="C191">
        <v>1</v>
      </c>
    </row>
    <row r="192" spans="1:3" x14ac:dyDescent="0.2">
      <c r="A192">
        <v>955</v>
      </c>
      <c r="B192">
        <v>1</v>
      </c>
      <c r="C192">
        <v>1</v>
      </c>
    </row>
    <row r="193" spans="1:3" x14ac:dyDescent="0.2">
      <c r="A193">
        <v>960</v>
      </c>
      <c r="B193">
        <v>1</v>
      </c>
      <c r="C193">
        <v>1</v>
      </c>
    </row>
    <row r="194" spans="1:3" x14ac:dyDescent="0.2">
      <c r="A194">
        <v>965</v>
      </c>
      <c r="B194">
        <v>1</v>
      </c>
      <c r="C194">
        <v>1</v>
      </c>
    </row>
    <row r="195" spans="1:3" x14ac:dyDescent="0.2">
      <c r="A195">
        <v>970</v>
      </c>
      <c r="B195">
        <v>1</v>
      </c>
      <c r="C195">
        <v>1</v>
      </c>
    </row>
    <row r="196" spans="1:3" x14ac:dyDescent="0.2">
      <c r="A196">
        <v>975</v>
      </c>
      <c r="B196">
        <v>1</v>
      </c>
      <c r="C196">
        <v>1</v>
      </c>
    </row>
    <row r="197" spans="1:3" x14ac:dyDescent="0.2">
      <c r="A197">
        <v>980</v>
      </c>
      <c r="B197">
        <v>1</v>
      </c>
      <c r="C197">
        <v>1</v>
      </c>
    </row>
    <row r="198" spans="1:3" x14ac:dyDescent="0.2">
      <c r="A198">
        <v>985</v>
      </c>
      <c r="B198">
        <v>1</v>
      </c>
      <c r="C198">
        <v>1</v>
      </c>
    </row>
    <row r="199" spans="1:3" x14ac:dyDescent="0.2">
      <c r="A199">
        <v>990</v>
      </c>
      <c r="B199">
        <v>1</v>
      </c>
      <c r="C199">
        <v>1</v>
      </c>
    </row>
    <row r="200" spans="1:3" x14ac:dyDescent="0.2">
      <c r="A200">
        <v>995</v>
      </c>
      <c r="B200">
        <v>1</v>
      </c>
      <c r="C200">
        <v>1</v>
      </c>
    </row>
    <row r="201" spans="1:3" x14ac:dyDescent="0.2">
      <c r="A201">
        <v>1000</v>
      </c>
      <c r="B201">
        <v>1</v>
      </c>
      <c r="C201">
        <v>1</v>
      </c>
    </row>
    <row r="202" spans="1:3" x14ac:dyDescent="0.2">
      <c r="A202">
        <v>1005</v>
      </c>
      <c r="B202">
        <v>1</v>
      </c>
      <c r="C202">
        <v>1</v>
      </c>
    </row>
    <row r="203" spans="1:3" x14ac:dyDescent="0.2">
      <c r="A203">
        <v>1010</v>
      </c>
      <c r="B203">
        <v>1</v>
      </c>
      <c r="C203">
        <v>1</v>
      </c>
    </row>
    <row r="204" spans="1:3" x14ac:dyDescent="0.2">
      <c r="A204">
        <v>1015</v>
      </c>
      <c r="B204">
        <v>1</v>
      </c>
      <c r="C204">
        <v>1</v>
      </c>
    </row>
    <row r="205" spans="1:3" x14ac:dyDescent="0.2">
      <c r="A205">
        <v>1020</v>
      </c>
      <c r="B205">
        <v>1</v>
      </c>
      <c r="C205">
        <v>1</v>
      </c>
    </row>
    <row r="206" spans="1:3" x14ac:dyDescent="0.2">
      <c r="A206">
        <v>1025</v>
      </c>
      <c r="B206">
        <v>1</v>
      </c>
      <c r="C206">
        <v>1</v>
      </c>
    </row>
    <row r="207" spans="1:3" x14ac:dyDescent="0.2">
      <c r="A207">
        <v>1030</v>
      </c>
      <c r="B207">
        <v>1</v>
      </c>
      <c r="C207">
        <v>1</v>
      </c>
    </row>
    <row r="208" spans="1:3" x14ac:dyDescent="0.2">
      <c r="A208">
        <v>1035</v>
      </c>
      <c r="B208">
        <v>1</v>
      </c>
      <c r="C208">
        <v>1</v>
      </c>
    </row>
    <row r="209" spans="1:3" x14ac:dyDescent="0.2">
      <c r="A209">
        <v>1040</v>
      </c>
      <c r="B209">
        <v>1</v>
      </c>
      <c r="C209">
        <v>1</v>
      </c>
    </row>
    <row r="210" spans="1:3" x14ac:dyDescent="0.2">
      <c r="A210">
        <v>1045</v>
      </c>
      <c r="B210">
        <v>1</v>
      </c>
      <c r="C210">
        <v>1</v>
      </c>
    </row>
    <row r="211" spans="1:3" x14ac:dyDescent="0.2">
      <c r="A211">
        <v>1050</v>
      </c>
      <c r="B211">
        <v>1</v>
      </c>
      <c r="C211">
        <v>1</v>
      </c>
    </row>
    <row r="212" spans="1:3" x14ac:dyDescent="0.2">
      <c r="A212">
        <v>1055</v>
      </c>
      <c r="B212">
        <v>1</v>
      </c>
      <c r="C212">
        <v>1</v>
      </c>
    </row>
    <row r="213" spans="1:3" x14ac:dyDescent="0.2">
      <c r="A213">
        <v>1060</v>
      </c>
      <c r="B213">
        <v>1</v>
      </c>
      <c r="C213">
        <v>1</v>
      </c>
    </row>
    <row r="214" spans="1:3" x14ac:dyDescent="0.2">
      <c r="A214">
        <v>1065</v>
      </c>
      <c r="B214">
        <v>1</v>
      </c>
      <c r="C214">
        <v>1</v>
      </c>
    </row>
    <row r="215" spans="1:3" x14ac:dyDescent="0.2">
      <c r="A215">
        <v>1070</v>
      </c>
      <c r="B215">
        <v>1</v>
      </c>
      <c r="C215">
        <v>1</v>
      </c>
    </row>
    <row r="216" spans="1:3" x14ac:dyDescent="0.2">
      <c r="A216">
        <v>1075</v>
      </c>
      <c r="B216">
        <v>1</v>
      </c>
      <c r="C216">
        <v>1</v>
      </c>
    </row>
    <row r="217" spans="1:3" x14ac:dyDescent="0.2">
      <c r="A217">
        <v>1080</v>
      </c>
      <c r="B217">
        <v>1</v>
      </c>
      <c r="C217">
        <v>1</v>
      </c>
    </row>
    <row r="218" spans="1:3" x14ac:dyDescent="0.2">
      <c r="A218">
        <v>1085</v>
      </c>
      <c r="B218">
        <v>1</v>
      </c>
      <c r="C218">
        <v>1</v>
      </c>
    </row>
    <row r="219" spans="1:3" x14ac:dyDescent="0.2">
      <c r="A219">
        <v>1090</v>
      </c>
      <c r="B219">
        <v>1</v>
      </c>
      <c r="C219">
        <v>1</v>
      </c>
    </row>
    <row r="220" spans="1:3" x14ac:dyDescent="0.2">
      <c r="A220">
        <v>1095</v>
      </c>
      <c r="B220">
        <v>1</v>
      </c>
      <c r="C220">
        <v>1</v>
      </c>
    </row>
    <row r="221" spans="1:3" x14ac:dyDescent="0.2">
      <c r="A221">
        <v>1100</v>
      </c>
      <c r="B221">
        <v>1</v>
      </c>
      <c r="C221">
        <v>1</v>
      </c>
    </row>
    <row r="222" spans="1:3" x14ac:dyDescent="0.2">
      <c r="A222">
        <v>1105</v>
      </c>
      <c r="B222">
        <v>1</v>
      </c>
      <c r="C222">
        <v>1</v>
      </c>
    </row>
    <row r="223" spans="1:3" x14ac:dyDescent="0.2">
      <c r="A223">
        <v>1110</v>
      </c>
      <c r="B223">
        <v>1</v>
      </c>
      <c r="C223">
        <v>1</v>
      </c>
    </row>
    <row r="224" spans="1:3" x14ac:dyDescent="0.2">
      <c r="A224">
        <v>1115</v>
      </c>
      <c r="B224">
        <v>1</v>
      </c>
      <c r="C224">
        <v>1</v>
      </c>
    </row>
    <row r="225" spans="1:3" x14ac:dyDescent="0.2">
      <c r="A225">
        <v>1120</v>
      </c>
      <c r="B225">
        <v>1</v>
      </c>
      <c r="C225">
        <v>1</v>
      </c>
    </row>
    <row r="226" spans="1:3" x14ac:dyDescent="0.2">
      <c r="A226">
        <v>1125</v>
      </c>
      <c r="B226">
        <v>1</v>
      </c>
      <c r="C226">
        <v>1</v>
      </c>
    </row>
    <row r="227" spans="1:3" x14ac:dyDescent="0.2">
      <c r="A227">
        <v>1130</v>
      </c>
      <c r="B227">
        <v>1</v>
      </c>
      <c r="C227">
        <v>1</v>
      </c>
    </row>
    <row r="228" spans="1:3" x14ac:dyDescent="0.2">
      <c r="A228">
        <v>1135</v>
      </c>
      <c r="B228">
        <v>1</v>
      </c>
      <c r="C228">
        <v>1</v>
      </c>
    </row>
    <row r="229" spans="1:3" x14ac:dyDescent="0.2">
      <c r="A229">
        <v>1140</v>
      </c>
      <c r="B229">
        <v>1</v>
      </c>
      <c r="C229">
        <v>1</v>
      </c>
    </row>
    <row r="230" spans="1:3" x14ac:dyDescent="0.2">
      <c r="A230">
        <v>1145</v>
      </c>
      <c r="B230">
        <v>1</v>
      </c>
      <c r="C230">
        <v>1</v>
      </c>
    </row>
    <row r="231" spans="1:3" x14ac:dyDescent="0.2">
      <c r="A231">
        <v>1150</v>
      </c>
      <c r="B231">
        <v>1</v>
      </c>
      <c r="C231">
        <v>1</v>
      </c>
    </row>
    <row r="232" spans="1:3" x14ac:dyDescent="0.2">
      <c r="A232">
        <v>1155</v>
      </c>
      <c r="B232">
        <v>1</v>
      </c>
      <c r="C232">
        <v>1</v>
      </c>
    </row>
    <row r="233" spans="1:3" x14ac:dyDescent="0.2">
      <c r="A233">
        <v>1160</v>
      </c>
      <c r="B233">
        <v>1</v>
      </c>
      <c r="C233">
        <v>1</v>
      </c>
    </row>
    <row r="234" spans="1:3" x14ac:dyDescent="0.2">
      <c r="A234">
        <v>1165</v>
      </c>
      <c r="B234">
        <v>1</v>
      </c>
      <c r="C234">
        <v>1</v>
      </c>
    </row>
    <row r="235" spans="1:3" x14ac:dyDescent="0.2">
      <c r="A235">
        <v>1170</v>
      </c>
      <c r="B235">
        <v>1</v>
      </c>
      <c r="C235">
        <v>1</v>
      </c>
    </row>
    <row r="236" spans="1:3" x14ac:dyDescent="0.2">
      <c r="A236">
        <v>1175</v>
      </c>
      <c r="B236">
        <v>1</v>
      </c>
      <c r="C236">
        <v>1</v>
      </c>
    </row>
    <row r="237" spans="1:3" x14ac:dyDescent="0.2">
      <c r="A237">
        <v>1180</v>
      </c>
      <c r="B237">
        <v>1</v>
      </c>
      <c r="C237">
        <v>1</v>
      </c>
    </row>
    <row r="238" spans="1:3" x14ac:dyDescent="0.2">
      <c r="A238">
        <v>1185</v>
      </c>
      <c r="B238">
        <v>1</v>
      </c>
      <c r="C238">
        <v>1</v>
      </c>
    </row>
    <row r="239" spans="1:3" x14ac:dyDescent="0.2">
      <c r="A239">
        <v>1190</v>
      </c>
      <c r="B239">
        <v>1</v>
      </c>
      <c r="C239">
        <v>1</v>
      </c>
    </row>
    <row r="240" spans="1:3" x14ac:dyDescent="0.2">
      <c r="A240">
        <v>1195</v>
      </c>
      <c r="B240">
        <v>1</v>
      </c>
      <c r="C240">
        <v>1</v>
      </c>
    </row>
    <row r="241" spans="1:3" x14ac:dyDescent="0.2">
      <c r="A241">
        <v>1200</v>
      </c>
      <c r="B241">
        <v>1</v>
      </c>
      <c r="C241">
        <v>1</v>
      </c>
    </row>
    <row r="242" spans="1:3" x14ac:dyDescent="0.2">
      <c r="A242">
        <v>1205</v>
      </c>
      <c r="B242">
        <v>1</v>
      </c>
      <c r="C242">
        <v>1</v>
      </c>
    </row>
    <row r="243" spans="1:3" x14ac:dyDescent="0.2">
      <c r="A243">
        <v>1210</v>
      </c>
      <c r="B243">
        <v>1</v>
      </c>
      <c r="C243">
        <v>1</v>
      </c>
    </row>
    <row r="244" spans="1:3" x14ac:dyDescent="0.2">
      <c r="A244">
        <v>1215</v>
      </c>
      <c r="B244">
        <v>1</v>
      </c>
      <c r="C244">
        <v>1</v>
      </c>
    </row>
    <row r="245" spans="1:3" x14ac:dyDescent="0.2">
      <c r="A245">
        <v>1220</v>
      </c>
      <c r="B245">
        <v>1</v>
      </c>
      <c r="C245">
        <v>1</v>
      </c>
    </row>
    <row r="246" spans="1:3" x14ac:dyDescent="0.2">
      <c r="A246">
        <v>1225</v>
      </c>
      <c r="B246">
        <v>1</v>
      </c>
      <c r="C246">
        <v>1</v>
      </c>
    </row>
    <row r="247" spans="1:3" x14ac:dyDescent="0.2">
      <c r="A247">
        <v>1230</v>
      </c>
      <c r="B247">
        <v>1</v>
      </c>
      <c r="C247">
        <v>1</v>
      </c>
    </row>
    <row r="248" spans="1:3" x14ac:dyDescent="0.2">
      <c r="A248">
        <v>1235</v>
      </c>
      <c r="B248">
        <v>1</v>
      </c>
      <c r="C248">
        <v>1</v>
      </c>
    </row>
    <row r="249" spans="1:3" x14ac:dyDescent="0.2">
      <c r="A249">
        <v>1240</v>
      </c>
      <c r="B249">
        <v>1</v>
      </c>
      <c r="C249">
        <v>1</v>
      </c>
    </row>
    <row r="250" spans="1:3" x14ac:dyDescent="0.2">
      <c r="A250">
        <v>1245</v>
      </c>
      <c r="B250">
        <v>1</v>
      </c>
      <c r="C250">
        <v>1</v>
      </c>
    </row>
    <row r="251" spans="1:3" x14ac:dyDescent="0.2">
      <c r="A251">
        <v>1250</v>
      </c>
      <c r="B251">
        <v>1</v>
      </c>
      <c r="C251">
        <v>1</v>
      </c>
    </row>
    <row r="252" spans="1:3" x14ac:dyDescent="0.2">
      <c r="A252">
        <v>1255</v>
      </c>
      <c r="B252">
        <v>1</v>
      </c>
      <c r="C252">
        <v>1</v>
      </c>
    </row>
    <row r="253" spans="1:3" x14ac:dyDescent="0.2">
      <c r="A253">
        <v>1260</v>
      </c>
      <c r="B253">
        <v>1</v>
      </c>
      <c r="C253">
        <v>1</v>
      </c>
    </row>
    <row r="254" spans="1:3" x14ac:dyDescent="0.2">
      <c r="A254">
        <v>1265</v>
      </c>
      <c r="B254">
        <v>1</v>
      </c>
      <c r="C254">
        <v>1</v>
      </c>
    </row>
    <row r="255" spans="1:3" x14ac:dyDescent="0.2">
      <c r="A255">
        <v>1270</v>
      </c>
      <c r="B255">
        <v>1</v>
      </c>
      <c r="C255">
        <v>1</v>
      </c>
    </row>
    <row r="256" spans="1:3" x14ac:dyDescent="0.2">
      <c r="A256">
        <v>1275</v>
      </c>
      <c r="B256">
        <v>1</v>
      </c>
      <c r="C256">
        <v>1</v>
      </c>
    </row>
    <row r="257" spans="1:3" x14ac:dyDescent="0.2">
      <c r="A257">
        <v>1280</v>
      </c>
      <c r="B257">
        <v>1</v>
      </c>
      <c r="C257">
        <v>1</v>
      </c>
    </row>
    <row r="258" spans="1:3" x14ac:dyDescent="0.2">
      <c r="A258">
        <v>1285</v>
      </c>
      <c r="B258">
        <v>1</v>
      </c>
      <c r="C258">
        <v>1</v>
      </c>
    </row>
    <row r="259" spans="1:3" x14ac:dyDescent="0.2">
      <c r="A259">
        <v>1290</v>
      </c>
      <c r="B259">
        <v>1</v>
      </c>
      <c r="C259">
        <v>1</v>
      </c>
    </row>
    <row r="260" spans="1:3" x14ac:dyDescent="0.2">
      <c r="A260">
        <v>1295</v>
      </c>
      <c r="B260">
        <v>1</v>
      </c>
      <c r="C260">
        <v>1</v>
      </c>
    </row>
    <row r="261" spans="1:3" x14ac:dyDescent="0.2">
      <c r="A261">
        <v>1300</v>
      </c>
      <c r="B261">
        <v>1</v>
      </c>
      <c r="C261">
        <v>1</v>
      </c>
    </row>
    <row r="262" spans="1:3" x14ac:dyDescent="0.2">
      <c r="A262">
        <v>1305</v>
      </c>
      <c r="B262">
        <v>1</v>
      </c>
      <c r="C262">
        <v>1</v>
      </c>
    </row>
    <row r="263" spans="1:3" x14ac:dyDescent="0.2">
      <c r="A263">
        <v>1310</v>
      </c>
      <c r="B263">
        <v>1</v>
      </c>
      <c r="C263">
        <v>1</v>
      </c>
    </row>
    <row r="264" spans="1:3" x14ac:dyDescent="0.2">
      <c r="A264">
        <v>1315</v>
      </c>
      <c r="B264">
        <v>1</v>
      </c>
      <c r="C264">
        <v>1</v>
      </c>
    </row>
    <row r="265" spans="1:3" x14ac:dyDescent="0.2">
      <c r="A265">
        <v>1320</v>
      </c>
      <c r="B265">
        <v>1</v>
      </c>
      <c r="C265">
        <v>1</v>
      </c>
    </row>
    <row r="266" spans="1:3" x14ac:dyDescent="0.2">
      <c r="A266">
        <v>1325</v>
      </c>
      <c r="B266">
        <v>1</v>
      </c>
      <c r="C266">
        <v>1</v>
      </c>
    </row>
    <row r="267" spans="1:3" x14ac:dyDescent="0.2">
      <c r="A267">
        <v>1330</v>
      </c>
      <c r="B267">
        <v>1</v>
      </c>
      <c r="C267">
        <v>1</v>
      </c>
    </row>
    <row r="268" spans="1:3" x14ac:dyDescent="0.2">
      <c r="A268">
        <v>1335</v>
      </c>
      <c r="B268">
        <v>1</v>
      </c>
      <c r="C268">
        <v>1</v>
      </c>
    </row>
    <row r="269" spans="1:3" x14ac:dyDescent="0.2">
      <c r="A269">
        <v>1340</v>
      </c>
      <c r="B269">
        <v>1</v>
      </c>
      <c r="C269">
        <v>1</v>
      </c>
    </row>
    <row r="270" spans="1:3" x14ac:dyDescent="0.2">
      <c r="A270">
        <v>1345</v>
      </c>
      <c r="B270">
        <v>1</v>
      </c>
      <c r="C270">
        <v>1</v>
      </c>
    </row>
    <row r="271" spans="1:3" x14ac:dyDescent="0.2">
      <c r="A271">
        <v>1350</v>
      </c>
      <c r="B271">
        <v>1</v>
      </c>
      <c r="C271">
        <v>1</v>
      </c>
    </row>
    <row r="272" spans="1:3" x14ac:dyDescent="0.2">
      <c r="A272">
        <v>1355</v>
      </c>
      <c r="B272">
        <v>1</v>
      </c>
      <c r="C272">
        <v>1</v>
      </c>
    </row>
    <row r="273" spans="1:3" x14ac:dyDescent="0.2">
      <c r="A273">
        <v>1360</v>
      </c>
      <c r="B273">
        <v>1</v>
      </c>
      <c r="C273">
        <v>1</v>
      </c>
    </row>
    <row r="274" spans="1:3" x14ac:dyDescent="0.2">
      <c r="A274">
        <v>1365</v>
      </c>
      <c r="B274">
        <v>1</v>
      </c>
      <c r="C274">
        <v>1</v>
      </c>
    </row>
    <row r="275" spans="1:3" x14ac:dyDescent="0.2">
      <c r="A275">
        <v>1370</v>
      </c>
      <c r="B275">
        <v>1</v>
      </c>
      <c r="C275">
        <v>1</v>
      </c>
    </row>
    <row r="276" spans="1:3" x14ac:dyDescent="0.2">
      <c r="A276">
        <v>1375</v>
      </c>
      <c r="B276">
        <v>1</v>
      </c>
      <c r="C276">
        <v>1</v>
      </c>
    </row>
    <row r="277" spans="1:3" x14ac:dyDescent="0.2">
      <c r="A277">
        <v>1380</v>
      </c>
      <c r="B277">
        <v>1</v>
      </c>
      <c r="C277">
        <v>1</v>
      </c>
    </row>
    <row r="278" spans="1:3" x14ac:dyDescent="0.2">
      <c r="A278">
        <v>1385</v>
      </c>
      <c r="B278">
        <v>1</v>
      </c>
      <c r="C278">
        <v>1</v>
      </c>
    </row>
    <row r="279" spans="1:3" x14ac:dyDescent="0.2">
      <c r="A279">
        <v>1390</v>
      </c>
      <c r="B279">
        <v>1</v>
      </c>
      <c r="C279">
        <v>1</v>
      </c>
    </row>
    <row r="280" spans="1:3" x14ac:dyDescent="0.2">
      <c r="A280">
        <v>1395</v>
      </c>
      <c r="B280">
        <v>1</v>
      </c>
      <c r="C280">
        <v>1</v>
      </c>
    </row>
    <row r="281" spans="1:3" x14ac:dyDescent="0.2">
      <c r="A281">
        <v>1400</v>
      </c>
      <c r="B281">
        <v>1</v>
      </c>
      <c r="C281">
        <v>1</v>
      </c>
    </row>
    <row r="282" spans="1:3" x14ac:dyDescent="0.2">
      <c r="A282">
        <v>1405</v>
      </c>
      <c r="B282">
        <v>1</v>
      </c>
      <c r="C282">
        <v>1</v>
      </c>
    </row>
    <row r="283" spans="1:3" x14ac:dyDescent="0.2">
      <c r="A283">
        <v>1410</v>
      </c>
      <c r="B283">
        <v>1</v>
      </c>
      <c r="C283">
        <v>1</v>
      </c>
    </row>
    <row r="284" spans="1:3" x14ac:dyDescent="0.2">
      <c r="A284">
        <v>1415</v>
      </c>
      <c r="B284">
        <v>1</v>
      </c>
      <c r="C284">
        <v>1</v>
      </c>
    </row>
    <row r="285" spans="1:3" x14ac:dyDescent="0.2">
      <c r="A285">
        <v>1420</v>
      </c>
      <c r="B285">
        <v>1</v>
      </c>
      <c r="C285">
        <v>1</v>
      </c>
    </row>
    <row r="286" spans="1:3" x14ac:dyDescent="0.2">
      <c r="A286">
        <v>1425</v>
      </c>
      <c r="B286">
        <v>1</v>
      </c>
      <c r="C286">
        <v>1</v>
      </c>
    </row>
    <row r="287" spans="1:3" x14ac:dyDescent="0.2">
      <c r="A287">
        <v>1430</v>
      </c>
      <c r="B287">
        <v>1</v>
      </c>
      <c r="C287">
        <v>1</v>
      </c>
    </row>
    <row r="288" spans="1:3" x14ac:dyDescent="0.2">
      <c r="A288">
        <v>1435</v>
      </c>
      <c r="B288">
        <v>1</v>
      </c>
      <c r="C288">
        <v>1</v>
      </c>
    </row>
    <row r="289" spans="1:3" x14ac:dyDescent="0.2">
      <c r="A289">
        <v>1440</v>
      </c>
      <c r="B289">
        <v>1</v>
      </c>
      <c r="C289">
        <v>1</v>
      </c>
    </row>
    <row r="290" spans="1:3" x14ac:dyDescent="0.2">
      <c r="A290">
        <v>1445</v>
      </c>
      <c r="B290">
        <v>1</v>
      </c>
      <c r="C290">
        <v>1</v>
      </c>
    </row>
    <row r="291" spans="1:3" x14ac:dyDescent="0.2">
      <c r="A291">
        <v>1450</v>
      </c>
      <c r="B291">
        <v>1</v>
      </c>
      <c r="C291">
        <v>1</v>
      </c>
    </row>
    <row r="292" spans="1:3" x14ac:dyDescent="0.2">
      <c r="A292">
        <v>1455</v>
      </c>
      <c r="B292">
        <v>1</v>
      </c>
      <c r="C292">
        <v>1</v>
      </c>
    </row>
    <row r="293" spans="1:3" x14ac:dyDescent="0.2">
      <c r="A293">
        <v>1460</v>
      </c>
      <c r="B293">
        <v>1</v>
      </c>
      <c r="C293">
        <v>1</v>
      </c>
    </row>
    <row r="294" spans="1:3" x14ac:dyDescent="0.2">
      <c r="A294">
        <v>1465</v>
      </c>
      <c r="B294">
        <v>1</v>
      </c>
      <c r="C294">
        <v>1</v>
      </c>
    </row>
    <row r="295" spans="1:3" x14ac:dyDescent="0.2">
      <c r="A295">
        <v>1470</v>
      </c>
      <c r="B295">
        <v>1</v>
      </c>
      <c r="C295">
        <v>1</v>
      </c>
    </row>
    <row r="296" spans="1:3" x14ac:dyDescent="0.2">
      <c r="A296">
        <v>1475</v>
      </c>
      <c r="B296">
        <v>1</v>
      </c>
      <c r="C296">
        <v>1</v>
      </c>
    </row>
    <row r="297" spans="1:3" x14ac:dyDescent="0.2">
      <c r="A297">
        <v>1480</v>
      </c>
      <c r="B297">
        <v>1</v>
      </c>
      <c r="C297">
        <v>1</v>
      </c>
    </row>
    <row r="298" spans="1:3" x14ac:dyDescent="0.2">
      <c r="A298">
        <v>1485</v>
      </c>
      <c r="B298">
        <v>1</v>
      </c>
      <c r="C298">
        <v>1</v>
      </c>
    </row>
    <row r="299" spans="1:3" x14ac:dyDescent="0.2">
      <c r="A299">
        <v>1490</v>
      </c>
      <c r="B299">
        <v>1</v>
      </c>
      <c r="C299">
        <v>1</v>
      </c>
    </row>
    <row r="300" spans="1:3" x14ac:dyDescent="0.2">
      <c r="A300">
        <v>1495</v>
      </c>
      <c r="B300">
        <v>1</v>
      </c>
      <c r="C300">
        <v>1</v>
      </c>
    </row>
    <row r="301" spans="1:3" x14ac:dyDescent="0.2">
      <c r="A301">
        <v>1500</v>
      </c>
      <c r="B301">
        <v>1</v>
      </c>
      <c r="C301">
        <v>1</v>
      </c>
    </row>
    <row r="302" spans="1:3" x14ac:dyDescent="0.2">
      <c r="A302">
        <v>1505</v>
      </c>
      <c r="B302">
        <v>1</v>
      </c>
      <c r="C302">
        <v>1</v>
      </c>
    </row>
    <row r="303" spans="1:3" x14ac:dyDescent="0.2">
      <c r="A303">
        <v>1510</v>
      </c>
      <c r="B303">
        <v>1</v>
      </c>
      <c r="C303">
        <v>1</v>
      </c>
    </row>
    <row r="304" spans="1:3" x14ac:dyDescent="0.2">
      <c r="A304">
        <v>1515</v>
      </c>
      <c r="B304">
        <v>1</v>
      </c>
      <c r="C304">
        <v>1</v>
      </c>
    </row>
    <row r="305" spans="1:3" x14ac:dyDescent="0.2">
      <c r="A305">
        <v>1520</v>
      </c>
      <c r="B305">
        <v>1</v>
      </c>
      <c r="C305">
        <v>1</v>
      </c>
    </row>
    <row r="306" spans="1:3" x14ac:dyDescent="0.2">
      <c r="A306">
        <v>1525</v>
      </c>
      <c r="B306">
        <v>1</v>
      </c>
      <c r="C306">
        <v>1</v>
      </c>
    </row>
    <row r="307" spans="1:3" x14ac:dyDescent="0.2">
      <c r="A307">
        <v>1530</v>
      </c>
      <c r="B307">
        <v>1</v>
      </c>
      <c r="C307">
        <v>1</v>
      </c>
    </row>
    <row r="308" spans="1:3" x14ac:dyDescent="0.2">
      <c r="A308">
        <v>1535</v>
      </c>
      <c r="B308">
        <v>1</v>
      </c>
      <c r="C308">
        <v>1</v>
      </c>
    </row>
    <row r="309" spans="1:3" x14ac:dyDescent="0.2">
      <c r="A309">
        <v>1540</v>
      </c>
      <c r="B309">
        <v>1</v>
      </c>
      <c r="C309">
        <v>1</v>
      </c>
    </row>
    <row r="310" spans="1:3" x14ac:dyDescent="0.2">
      <c r="A310">
        <v>1545</v>
      </c>
      <c r="B310">
        <v>1</v>
      </c>
      <c r="C310">
        <v>1</v>
      </c>
    </row>
    <row r="311" spans="1:3" x14ac:dyDescent="0.2">
      <c r="A311">
        <v>1550</v>
      </c>
      <c r="B311">
        <v>1</v>
      </c>
      <c r="C311">
        <v>1</v>
      </c>
    </row>
    <row r="312" spans="1:3" x14ac:dyDescent="0.2">
      <c r="A312">
        <v>1555</v>
      </c>
      <c r="B312">
        <v>1</v>
      </c>
      <c r="C312">
        <v>1</v>
      </c>
    </row>
    <row r="313" spans="1:3" x14ac:dyDescent="0.2">
      <c r="A313">
        <v>1560</v>
      </c>
      <c r="B313">
        <v>1</v>
      </c>
      <c r="C313">
        <v>1</v>
      </c>
    </row>
    <row r="314" spans="1:3" x14ac:dyDescent="0.2">
      <c r="A314">
        <v>1565</v>
      </c>
      <c r="B314">
        <v>1</v>
      </c>
      <c r="C314">
        <v>1</v>
      </c>
    </row>
    <row r="315" spans="1:3" x14ac:dyDescent="0.2">
      <c r="A315">
        <v>1570</v>
      </c>
      <c r="B315">
        <v>1</v>
      </c>
      <c r="C315">
        <v>1</v>
      </c>
    </row>
    <row r="316" spans="1:3" x14ac:dyDescent="0.2">
      <c r="A316">
        <v>1575</v>
      </c>
      <c r="B316">
        <v>1</v>
      </c>
      <c r="C316">
        <v>1</v>
      </c>
    </row>
    <row r="317" spans="1:3" x14ac:dyDescent="0.2">
      <c r="A317">
        <v>1580</v>
      </c>
      <c r="B317">
        <v>1</v>
      </c>
      <c r="C317">
        <v>1</v>
      </c>
    </row>
    <row r="318" spans="1:3" x14ac:dyDescent="0.2">
      <c r="A318">
        <v>1585</v>
      </c>
      <c r="B318">
        <v>1</v>
      </c>
      <c r="C318">
        <v>1</v>
      </c>
    </row>
    <row r="319" spans="1:3" x14ac:dyDescent="0.2">
      <c r="A319">
        <v>1590</v>
      </c>
      <c r="B319">
        <v>1</v>
      </c>
      <c r="C319">
        <v>1</v>
      </c>
    </row>
    <row r="320" spans="1:3" x14ac:dyDescent="0.2">
      <c r="A320">
        <v>1595</v>
      </c>
      <c r="B320">
        <v>1</v>
      </c>
      <c r="C320">
        <v>1</v>
      </c>
    </row>
    <row r="321" spans="1:3" x14ac:dyDescent="0.2">
      <c r="A321">
        <v>1600</v>
      </c>
      <c r="B321">
        <v>1</v>
      </c>
      <c r="C321">
        <v>1</v>
      </c>
    </row>
    <row r="322" spans="1:3" x14ac:dyDescent="0.2">
      <c r="A322">
        <v>1605</v>
      </c>
      <c r="B322">
        <v>1</v>
      </c>
      <c r="C322">
        <v>1</v>
      </c>
    </row>
    <row r="323" spans="1:3" x14ac:dyDescent="0.2">
      <c r="A323">
        <v>1610</v>
      </c>
      <c r="B323">
        <v>1</v>
      </c>
      <c r="C323">
        <v>1</v>
      </c>
    </row>
    <row r="324" spans="1:3" x14ac:dyDescent="0.2">
      <c r="A324">
        <v>1615</v>
      </c>
      <c r="B324">
        <v>1</v>
      </c>
      <c r="C324">
        <v>1</v>
      </c>
    </row>
    <row r="325" spans="1:3" x14ac:dyDescent="0.2">
      <c r="A325">
        <v>1620</v>
      </c>
      <c r="B325">
        <v>1</v>
      </c>
      <c r="C325">
        <v>1</v>
      </c>
    </row>
    <row r="326" spans="1:3" x14ac:dyDescent="0.2">
      <c r="A326">
        <v>1625</v>
      </c>
      <c r="B326">
        <v>1</v>
      </c>
      <c r="C326">
        <v>1</v>
      </c>
    </row>
    <row r="327" spans="1:3" x14ac:dyDescent="0.2">
      <c r="A327">
        <v>1630</v>
      </c>
      <c r="B327">
        <v>1</v>
      </c>
      <c r="C327">
        <v>1</v>
      </c>
    </row>
    <row r="328" spans="1:3" x14ac:dyDescent="0.2">
      <c r="A328">
        <v>1635</v>
      </c>
      <c r="B328">
        <v>1</v>
      </c>
      <c r="C328">
        <v>1</v>
      </c>
    </row>
    <row r="329" spans="1:3" x14ac:dyDescent="0.2">
      <c r="A329">
        <v>1640</v>
      </c>
      <c r="B329">
        <v>1</v>
      </c>
      <c r="C329">
        <v>1</v>
      </c>
    </row>
    <row r="330" spans="1:3" x14ac:dyDescent="0.2">
      <c r="A330">
        <v>1645</v>
      </c>
      <c r="B330">
        <v>1</v>
      </c>
      <c r="C330">
        <v>1</v>
      </c>
    </row>
    <row r="331" spans="1:3" x14ac:dyDescent="0.2">
      <c r="A331">
        <v>1650</v>
      </c>
      <c r="B331">
        <v>1</v>
      </c>
      <c r="C331">
        <v>1</v>
      </c>
    </row>
    <row r="332" spans="1:3" x14ac:dyDescent="0.2">
      <c r="A332">
        <v>1655</v>
      </c>
      <c r="B332">
        <v>1</v>
      </c>
      <c r="C332">
        <v>1</v>
      </c>
    </row>
    <row r="333" spans="1:3" x14ac:dyDescent="0.2">
      <c r="A333">
        <v>1660</v>
      </c>
      <c r="B333">
        <v>1</v>
      </c>
      <c r="C333">
        <v>1</v>
      </c>
    </row>
    <row r="334" spans="1:3" x14ac:dyDescent="0.2">
      <c r="A334">
        <v>1665</v>
      </c>
      <c r="B334">
        <v>1</v>
      </c>
      <c r="C334">
        <v>1</v>
      </c>
    </row>
    <row r="335" spans="1:3" x14ac:dyDescent="0.2">
      <c r="A335">
        <v>1670</v>
      </c>
      <c r="B335">
        <v>1</v>
      </c>
      <c r="C335">
        <v>1</v>
      </c>
    </row>
    <row r="336" spans="1:3" x14ac:dyDescent="0.2">
      <c r="A336">
        <v>1675</v>
      </c>
      <c r="B336">
        <v>1</v>
      </c>
      <c r="C336">
        <v>1</v>
      </c>
    </row>
    <row r="337" spans="1:3" x14ac:dyDescent="0.2">
      <c r="A337">
        <v>1680</v>
      </c>
      <c r="B337">
        <v>1</v>
      </c>
      <c r="C337">
        <v>1</v>
      </c>
    </row>
    <row r="338" spans="1:3" x14ac:dyDescent="0.2">
      <c r="A338">
        <v>1685</v>
      </c>
      <c r="B338">
        <v>1</v>
      </c>
      <c r="C338">
        <v>1</v>
      </c>
    </row>
    <row r="339" spans="1:3" x14ac:dyDescent="0.2">
      <c r="A339">
        <v>1690</v>
      </c>
      <c r="B339">
        <v>1</v>
      </c>
      <c r="C339">
        <v>1</v>
      </c>
    </row>
    <row r="340" spans="1:3" x14ac:dyDescent="0.2">
      <c r="A340">
        <v>1695</v>
      </c>
      <c r="B340">
        <v>1</v>
      </c>
      <c r="C340">
        <v>1</v>
      </c>
    </row>
    <row r="341" spans="1:3" x14ac:dyDescent="0.2">
      <c r="A341">
        <v>1700</v>
      </c>
      <c r="B341">
        <v>1</v>
      </c>
      <c r="C341">
        <v>1</v>
      </c>
    </row>
    <row r="342" spans="1:3" x14ac:dyDescent="0.2">
      <c r="A342">
        <v>1705</v>
      </c>
      <c r="B342">
        <v>1</v>
      </c>
      <c r="C342">
        <v>1</v>
      </c>
    </row>
    <row r="343" spans="1:3" x14ac:dyDescent="0.2">
      <c r="A343">
        <v>1710</v>
      </c>
      <c r="B343">
        <v>1</v>
      </c>
      <c r="C343">
        <v>1</v>
      </c>
    </row>
    <row r="344" spans="1:3" x14ac:dyDescent="0.2">
      <c r="A344">
        <v>1715</v>
      </c>
      <c r="B344">
        <v>1</v>
      </c>
      <c r="C344">
        <v>1</v>
      </c>
    </row>
    <row r="345" spans="1:3" x14ac:dyDescent="0.2">
      <c r="A345">
        <v>1720</v>
      </c>
      <c r="B345">
        <v>1</v>
      </c>
      <c r="C345">
        <v>1</v>
      </c>
    </row>
    <row r="346" spans="1:3" x14ac:dyDescent="0.2">
      <c r="A346">
        <v>1725</v>
      </c>
      <c r="B346">
        <v>1</v>
      </c>
      <c r="C346">
        <v>1</v>
      </c>
    </row>
    <row r="347" spans="1:3" x14ac:dyDescent="0.2">
      <c r="A347">
        <v>1730</v>
      </c>
      <c r="B347">
        <v>1</v>
      </c>
      <c r="C347">
        <v>1</v>
      </c>
    </row>
    <row r="348" spans="1:3" x14ac:dyDescent="0.2">
      <c r="A348">
        <v>1735</v>
      </c>
      <c r="B348">
        <v>1</v>
      </c>
      <c r="C348">
        <v>1</v>
      </c>
    </row>
    <row r="349" spans="1:3" x14ac:dyDescent="0.2">
      <c r="A349">
        <v>1740</v>
      </c>
      <c r="B349">
        <v>1</v>
      </c>
      <c r="C349">
        <v>1</v>
      </c>
    </row>
    <row r="350" spans="1:3" x14ac:dyDescent="0.2">
      <c r="A350">
        <v>1745</v>
      </c>
      <c r="B350">
        <v>1</v>
      </c>
      <c r="C350">
        <v>1</v>
      </c>
    </row>
    <row r="351" spans="1:3" x14ac:dyDescent="0.2">
      <c r="A351">
        <v>1750</v>
      </c>
      <c r="B351">
        <v>1</v>
      </c>
      <c r="C351">
        <v>1</v>
      </c>
    </row>
    <row r="352" spans="1:3" x14ac:dyDescent="0.2">
      <c r="A352">
        <v>1755</v>
      </c>
      <c r="B352">
        <v>1</v>
      </c>
      <c r="C352">
        <v>1</v>
      </c>
    </row>
    <row r="353" spans="1:3" x14ac:dyDescent="0.2">
      <c r="A353">
        <v>1760</v>
      </c>
      <c r="B353">
        <v>1</v>
      </c>
      <c r="C353">
        <v>1</v>
      </c>
    </row>
    <row r="354" spans="1:3" x14ac:dyDescent="0.2">
      <c r="A354">
        <v>1765</v>
      </c>
      <c r="B354">
        <v>1</v>
      </c>
      <c r="C354">
        <v>1</v>
      </c>
    </row>
    <row r="355" spans="1:3" x14ac:dyDescent="0.2">
      <c r="A355">
        <v>1770</v>
      </c>
      <c r="B355">
        <v>1</v>
      </c>
      <c r="C355">
        <v>1</v>
      </c>
    </row>
    <row r="356" spans="1:3" x14ac:dyDescent="0.2">
      <c r="A356">
        <v>1775</v>
      </c>
      <c r="B356">
        <v>1</v>
      </c>
      <c r="C356">
        <v>1</v>
      </c>
    </row>
    <row r="357" spans="1:3" x14ac:dyDescent="0.2">
      <c r="A357">
        <v>1780</v>
      </c>
      <c r="B357">
        <v>1</v>
      </c>
      <c r="C357">
        <v>1</v>
      </c>
    </row>
    <row r="358" spans="1:3" x14ac:dyDescent="0.2">
      <c r="A358">
        <v>1785</v>
      </c>
      <c r="B358">
        <v>1</v>
      </c>
      <c r="C358">
        <v>1</v>
      </c>
    </row>
    <row r="359" spans="1:3" x14ac:dyDescent="0.2">
      <c r="A359">
        <v>1790</v>
      </c>
      <c r="B359">
        <v>1</v>
      </c>
      <c r="C359">
        <v>1</v>
      </c>
    </row>
    <row r="360" spans="1:3" x14ac:dyDescent="0.2">
      <c r="A360">
        <v>1795</v>
      </c>
      <c r="B360">
        <v>1</v>
      </c>
      <c r="C360">
        <v>1</v>
      </c>
    </row>
    <row r="361" spans="1:3" x14ac:dyDescent="0.2">
      <c r="A361">
        <v>1800</v>
      </c>
      <c r="B361">
        <v>1</v>
      </c>
      <c r="C361">
        <v>1</v>
      </c>
    </row>
    <row r="362" spans="1:3" x14ac:dyDescent="0.2">
      <c r="A362">
        <v>1805</v>
      </c>
      <c r="B362">
        <v>1</v>
      </c>
      <c r="C362">
        <v>1</v>
      </c>
    </row>
    <row r="363" spans="1:3" x14ac:dyDescent="0.2">
      <c r="A363">
        <v>1810</v>
      </c>
      <c r="B363">
        <v>1</v>
      </c>
      <c r="C363">
        <v>1</v>
      </c>
    </row>
    <row r="364" spans="1:3" x14ac:dyDescent="0.2">
      <c r="A364">
        <v>1815</v>
      </c>
      <c r="B364">
        <v>1</v>
      </c>
      <c r="C364">
        <v>1</v>
      </c>
    </row>
    <row r="365" spans="1:3" x14ac:dyDescent="0.2">
      <c r="A365">
        <v>1820</v>
      </c>
      <c r="B365">
        <v>1</v>
      </c>
      <c r="C365">
        <v>1</v>
      </c>
    </row>
    <row r="366" spans="1:3" x14ac:dyDescent="0.2">
      <c r="A366">
        <v>1825</v>
      </c>
      <c r="B366">
        <v>1</v>
      </c>
      <c r="C366">
        <v>1</v>
      </c>
    </row>
    <row r="367" spans="1:3" x14ac:dyDescent="0.2">
      <c r="A367">
        <v>1830</v>
      </c>
      <c r="B367">
        <v>1</v>
      </c>
      <c r="C367">
        <v>1</v>
      </c>
    </row>
    <row r="368" spans="1:3" x14ac:dyDescent="0.2">
      <c r="A368">
        <v>1835</v>
      </c>
      <c r="B368">
        <v>1</v>
      </c>
      <c r="C368">
        <v>1</v>
      </c>
    </row>
    <row r="369" spans="1:3" x14ac:dyDescent="0.2">
      <c r="A369">
        <v>1840</v>
      </c>
      <c r="B369">
        <v>1</v>
      </c>
      <c r="C369">
        <v>1</v>
      </c>
    </row>
    <row r="370" spans="1:3" x14ac:dyDescent="0.2">
      <c r="A370">
        <v>1845</v>
      </c>
      <c r="B370">
        <v>1</v>
      </c>
      <c r="C370">
        <v>1</v>
      </c>
    </row>
    <row r="371" spans="1:3" x14ac:dyDescent="0.2">
      <c r="A371">
        <v>1850</v>
      </c>
      <c r="B371">
        <v>1</v>
      </c>
      <c r="C371">
        <v>1</v>
      </c>
    </row>
    <row r="372" spans="1:3" x14ac:dyDescent="0.2">
      <c r="A372">
        <v>1855</v>
      </c>
      <c r="B372">
        <v>1</v>
      </c>
      <c r="C372">
        <v>1</v>
      </c>
    </row>
    <row r="373" spans="1:3" x14ac:dyDescent="0.2">
      <c r="A373">
        <v>1860</v>
      </c>
      <c r="B373">
        <v>1</v>
      </c>
      <c r="C373">
        <v>1</v>
      </c>
    </row>
    <row r="374" spans="1:3" x14ac:dyDescent="0.2">
      <c r="A374">
        <v>1865</v>
      </c>
      <c r="B374">
        <v>1</v>
      </c>
      <c r="C374">
        <v>1</v>
      </c>
    </row>
    <row r="375" spans="1:3" x14ac:dyDescent="0.2">
      <c r="A375">
        <v>1870</v>
      </c>
      <c r="B375">
        <v>1</v>
      </c>
      <c r="C375">
        <v>1</v>
      </c>
    </row>
    <row r="376" spans="1:3" x14ac:dyDescent="0.2">
      <c r="A376">
        <v>1875</v>
      </c>
      <c r="B376">
        <v>1</v>
      </c>
      <c r="C376">
        <v>1</v>
      </c>
    </row>
    <row r="377" spans="1:3" x14ac:dyDescent="0.2">
      <c r="A377">
        <v>1880</v>
      </c>
      <c r="B377">
        <v>1</v>
      </c>
      <c r="C377">
        <v>1</v>
      </c>
    </row>
    <row r="378" spans="1:3" x14ac:dyDescent="0.2">
      <c r="A378">
        <v>1885</v>
      </c>
      <c r="B378">
        <v>1</v>
      </c>
      <c r="C378">
        <v>1</v>
      </c>
    </row>
    <row r="379" spans="1:3" x14ac:dyDescent="0.2">
      <c r="A379">
        <v>1890</v>
      </c>
      <c r="B379">
        <v>1</v>
      </c>
      <c r="C379">
        <v>1</v>
      </c>
    </row>
    <row r="380" spans="1:3" x14ac:dyDescent="0.2">
      <c r="A380">
        <v>1895</v>
      </c>
      <c r="B380">
        <v>1</v>
      </c>
      <c r="C380">
        <v>1</v>
      </c>
    </row>
    <row r="381" spans="1:3" x14ac:dyDescent="0.2">
      <c r="A381">
        <v>1900</v>
      </c>
      <c r="B381">
        <v>1</v>
      </c>
      <c r="C381">
        <v>1</v>
      </c>
    </row>
    <row r="382" spans="1:3" x14ac:dyDescent="0.2">
      <c r="A382">
        <v>1905</v>
      </c>
      <c r="B382">
        <v>1</v>
      </c>
      <c r="C382">
        <v>1</v>
      </c>
    </row>
    <row r="383" spans="1:3" x14ac:dyDescent="0.2">
      <c r="A383">
        <v>1910</v>
      </c>
      <c r="B383">
        <v>1</v>
      </c>
      <c r="C383">
        <v>1</v>
      </c>
    </row>
    <row r="384" spans="1:3" x14ac:dyDescent="0.2">
      <c r="A384">
        <v>1915</v>
      </c>
      <c r="B384">
        <v>1</v>
      </c>
      <c r="C384">
        <v>1</v>
      </c>
    </row>
    <row r="385" spans="1:3" x14ac:dyDescent="0.2">
      <c r="A385">
        <v>1920</v>
      </c>
      <c r="B385">
        <v>1</v>
      </c>
      <c r="C385">
        <v>1</v>
      </c>
    </row>
    <row r="386" spans="1:3" x14ac:dyDescent="0.2">
      <c r="A386">
        <v>1925</v>
      </c>
      <c r="B386">
        <v>1</v>
      </c>
      <c r="C386">
        <v>1</v>
      </c>
    </row>
    <row r="387" spans="1:3" x14ac:dyDescent="0.2">
      <c r="A387">
        <v>1930</v>
      </c>
      <c r="B387">
        <v>1</v>
      </c>
      <c r="C387">
        <v>1</v>
      </c>
    </row>
    <row r="388" spans="1:3" x14ac:dyDescent="0.2">
      <c r="A388">
        <v>1935</v>
      </c>
      <c r="B388">
        <v>1</v>
      </c>
      <c r="C388">
        <v>1</v>
      </c>
    </row>
    <row r="389" spans="1:3" x14ac:dyDescent="0.2">
      <c r="A389">
        <v>1940</v>
      </c>
      <c r="B389">
        <v>1</v>
      </c>
      <c r="C389">
        <v>1</v>
      </c>
    </row>
    <row r="390" spans="1:3" x14ac:dyDescent="0.2">
      <c r="A390">
        <v>1945</v>
      </c>
      <c r="B390">
        <v>1</v>
      </c>
      <c r="C390">
        <v>1</v>
      </c>
    </row>
    <row r="391" spans="1:3" x14ac:dyDescent="0.2">
      <c r="A391">
        <v>1950</v>
      </c>
      <c r="B391">
        <v>1</v>
      </c>
      <c r="C391">
        <v>1</v>
      </c>
    </row>
    <row r="392" spans="1:3" x14ac:dyDescent="0.2">
      <c r="A392">
        <v>1955</v>
      </c>
      <c r="B392">
        <v>1</v>
      </c>
      <c r="C392">
        <v>1</v>
      </c>
    </row>
    <row r="393" spans="1:3" x14ac:dyDescent="0.2">
      <c r="A393">
        <v>1960</v>
      </c>
      <c r="B393">
        <v>1</v>
      </c>
      <c r="C393">
        <v>1</v>
      </c>
    </row>
    <row r="394" spans="1:3" x14ac:dyDescent="0.2">
      <c r="A394">
        <v>1965</v>
      </c>
      <c r="B394">
        <v>1</v>
      </c>
      <c r="C394">
        <v>1</v>
      </c>
    </row>
    <row r="395" spans="1:3" x14ac:dyDescent="0.2">
      <c r="A395">
        <v>1970</v>
      </c>
      <c r="B395">
        <v>1</v>
      </c>
      <c r="C395">
        <v>1</v>
      </c>
    </row>
    <row r="396" spans="1:3" x14ac:dyDescent="0.2">
      <c r="A396">
        <v>1975</v>
      </c>
      <c r="B396">
        <v>1</v>
      </c>
      <c r="C396">
        <v>1</v>
      </c>
    </row>
    <row r="397" spans="1:3" x14ac:dyDescent="0.2">
      <c r="A397">
        <v>1980</v>
      </c>
      <c r="B397">
        <v>1</v>
      </c>
      <c r="C397">
        <v>1</v>
      </c>
    </row>
    <row r="398" spans="1:3" x14ac:dyDescent="0.2">
      <c r="A398">
        <v>1985</v>
      </c>
      <c r="B398">
        <v>1</v>
      </c>
      <c r="C398">
        <v>1</v>
      </c>
    </row>
    <row r="399" spans="1:3" x14ac:dyDescent="0.2">
      <c r="A399">
        <v>1990</v>
      </c>
      <c r="B399">
        <v>1</v>
      </c>
      <c r="C399">
        <v>1</v>
      </c>
    </row>
    <row r="400" spans="1:3" x14ac:dyDescent="0.2">
      <c r="A400">
        <v>1995</v>
      </c>
      <c r="B400">
        <v>1</v>
      </c>
      <c r="C400">
        <v>1</v>
      </c>
    </row>
    <row r="401" spans="1:3" x14ac:dyDescent="0.2">
      <c r="A401">
        <v>2000</v>
      </c>
      <c r="B401">
        <v>1</v>
      </c>
      <c r="C401">
        <v>1</v>
      </c>
    </row>
    <row r="402" spans="1:3" x14ac:dyDescent="0.2">
      <c r="A402">
        <v>2005</v>
      </c>
      <c r="B402">
        <v>1</v>
      </c>
      <c r="C402">
        <v>1</v>
      </c>
    </row>
    <row r="403" spans="1:3" x14ac:dyDescent="0.2">
      <c r="A403">
        <v>2010</v>
      </c>
      <c r="B403">
        <v>1</v>
      </c>
      <c r="C403">
        <v>1</v>
      </c>
    </row>
    <row r="404" spans="1:3" x14ac:dyDescent="0.2">
      <c r="A404">
        <v>2015</v>
      </c>
      <c r="B404">
        <v>1</v>
      </c>
      <c r="C404">
        <v>1</v>
      </c>
    </row>
    <row r="405" spans="1:3" x14ac:dyDescent="0.2">
      <c r="A405">
        <v>2020</v>
      </c>
      <c r="B405">
        <v>1</v>
      </c>
      <c r="C405">
        <v>1</v>
      </c>
    </row>
    <row r="406" spans="1:3" x14ac:dyDescent="0.2">
      <c r="A406">
        <v>2025</v>
      </c>
      <c r="B406">
        <v>1</v>
      </c>
      <c r="C406">
        <v>1</v>
      </c>
    </row>
    <row r="407" spans="1:3" x14ac:dyDescent="0.2">
      <c r="A407">
        <v>2030</v>
      </c>
      <c r="B407">
        <v>1</v>
      </c>
      <c r="C407">
        <v>1</v>
      </c>
    </row>
    <row r="408" spans="1:3" x14ac:dyDescent="0.2">
      <c r="A408">
        <v>2035</v>
      </c>
      <c r="B408">
        <v>1</v>
      </c>
      <c r="C408">
        <v>1</v>
      </c>
    </row>
    <row r="409" spans="1:3" x14ac:dyDescent="0.2">
      <c r="A409">
        <v>2040</v>
      </c>
      <c r="B409">
        <v>1</v>
      </c>
      <c r="C409">
        <v>1</v>
      </c>
    </row>
    <row r="410" spans="1:3" x14ac:dyDescent="0.2">
      <c r="A410">
        <v>2045</v>
      </c>
      <c r="B410">
        <v>1</v>
      </c>
      <c r="C410">
        <v>1</v>
      </c>
    </row>
    <row r="411" spans="1:3" x14ac:dyDescent="0.2">
      <c r="A411">
        <v>2050</v>
      </c>
      <c r="B411">
        <v>1</v>
      </c>
      <c r="C411">
        <v>1</v>
      </c>
    </row>
    <row r="412" spans="1:3" x14ac:dyDescent="0.2">
      <c r="A412">
        <v>2055</v>
      </c>
      <c r="B412">
        <v>1</v>
      </c>
      <c r="C412">
        <v>1</v>
      </c>
    </row>
    <row r="413" spans="1:3" x14ac:dyDescent="0.2">
      <c r="A413">
        <v>2060</v>
      </c>
      <c r="B413">
        <v>1</v>
      </c>
      <c r="C413">
        <v>1</v>
      </c>
    </row>
    <row r="414" spans="1:3" x14ac:dyDescent="0.2">
      <c r="A414">
        <v>2065</v>
      </c>
      <c r="B414">
        <v>1</v>
      </c>
      <c r="C414">
        <v>1</v>
      </c>
    </row>
    <row r="415" spans="1:3" x14ac:dyDescent="0.2">
      <c r="A415">
        <v>2070</v>
      </c>
      <c r="B415">
        <v>1</v>
      </c>
      <c r="C415">
        <v>1</v>
      </c>
    </row>
    <row r="416" spans="1:3" x14ac:dyDescent="0.2">
      <c r="A416">
        <v>2075</v>
      </c>
      <c r="B416">
        <v>1</v>
      </c>
      <c r="C416">
        <v>1</v>
      </c>
    </row>
    <row r="417" spans="1:3" x14ac:dyDescent="0.2">
      <c r="A417">
        <v>2080</v>
      </c>
      <c r="B417">
        <v>1</v>
      </c>
      <c r="C417">
        <v>1</v>
      </c>
    </row>
    <row r="418" spans="1:3" x14ac:dyDescent="0.2">
      <c r="A418">
        <v>2085</v>
      </c>
      <c r="B418">
        <v>1</v>
      </c>
      <c r="C418">
        <v>1</v>
      </c>
    </row>
    <row r="419" spans="1:3" x14ac:dyDescent="0.2">
      <c r="A419">
        <v>2090</v>
      </c>
      <c r="B419">
        <v>1</v>
      </c>
      <c r="C419">
        <v>1</v>
      </c>
    </row>
    <row r="420" spans="1:3" x14ac:dyDescent="0.2">
      <c r="A420">
        <v>2095</v>
      </c>
      <c r="B420">
        <v>1</v>
      </c>
      <c r="C420">
        <v>1</v>
      </c>
    </row>
    <row r="421" spans="1:3" x14ac:dyDescent="0.2">
      <c r="A421">
        <v>2100</v>
      </c>
      <c r="B421">
        <v>1</v>
      </c>
      <c r="C421">
        <v>1</v>
      </c>
    </row>
    <row r="422" spans="1:3" x14ac:dyDescent="0.2">
      <c r="A422">
        <v>2105</v>
      </c>
      <c r="B422">
        <v>1</v>
      </c>
      <c r="C422">
        <v>1</v>
      </c>
    </row>
    <row r="423" spans="1:3" x14ac:dyDescent="0.2">
      <c r="A423">
        <v>2110</v>
      </c>
      <c r="B423">
        <v>1</v>
      </c>
      <c r="C423">
        <v>1</v>
      </c>
    </row>
    <row r="424" spans="1:3" x14ac:dyDescent="0.2">
      <c r="A424">
        <v>2115</v>
      </c>
      <c r="B424">
        <v>1</v>
      </c>
      <c r="C424">
        <v>1</v>
      </c>
    </row>
    <row r="425" spans="1:3" x14ac:dyDescent="0.2">
      <c r="A425">
        <v>2120</v>
      </c>
      <c r="B425">
        <v>1</v>
      </c>
      <c r="C425">
        <v>1</v>
      </c>
    </row>
    <row r="426" spans="1:3" x14ac:dyDescent="0.2">
      <c r="A426">
        <v>2125</v>
      </c>
      <c r="B426">
        <v>1</v>
      </c>
      <c r="C426">
        <v>1</v>
      </c>
    </row>
    <row r="427" spans="1:3" x14ac:dyDescent="0.2">
      <c r="A427">
        <v>2130</v>
      </c>
      <c r="B427">
        <v>1</v>
      </c>
      <c r="C427">
        <v>1</v>
      </c>
    </row>
    <row r="428" spans="1:3" x14ac:dyDescent="0.2">
      <c r="A428">
        <v>2135</v>
      </c>
      <c r="B428">
        <v>1</v>
      </c>
      <c r="C428">
        <v>1</v>
      </c>
    </row>
    <row r="429" spans="1:3" x14ac:dyDescent="0.2">
      <c r="A429">
        <v>2140</v>
      </c>
      <c r="B429">
        <v>1</v>
      </c>
      <c r="C429">
        <v>1</v>
      </c>
    </row>
    <row r="430" spans="1:3" x14ac:dyDescent="0.2">
      <c r="A430">
        <v>2145</v>
      </c>
      <c r="B430">
        <v>1</v>
      </c>
      <c r="C430">
        <v>1</v>
      </c>
    </row>
    <row r="431" spans="1:3" x14ac:dyDescent="0.2">
      <c r="A431">
        <v>2150</v>
      </c>
      <c r="B431">
        <v>1</v>
      </c>
      <c r="C431">
        <v>1</v>
      </c>
    </row>
    <row r="432" spans="1:3" x14ac:dyDescent="0.2">
      <c r="A432">
        <v>2155</v>
      </c>
      <c r="B432">
        <v>1</v>
      </c>
      <c r="C432">
        <v>1</v>
      </c>
    </row>
    <row r="433" spans="1:3" x14ac:dyDescent="0.2">
      <c r="A433">
        <v>2160</v>
      </c>
      <c r="B433">
        <v>1</v>
      </c>
      <c r="C433">
        <v>1</v>
      </c>
    </row>
    <row r="434" spans="1:3" x14ac:dyDescent="0.2">
      <c r="A434">
        <v>2165</v>
      </c>
      <c r="B434">
        <v>1</v>
      </c>
      <c r="C434">
        <v>1</v>
      </c>
    </row>
    <row r="435" spans="1:3" x14ac:dyDescent="0.2">
      <c r="A435">
        <v>2170</v>
      </c>
      <c r="B435">
        <v>1</v>
      </c>
      <c r="C435">
        <v>1</v>
      </c>
    </row>
    <row r="436" spans="1:3" x14ac:dyDescent="0.2">
      <c r="A436">
        <v>2175</v>
      </c>
      <c r="B436">
        <v>1</v>
      </c>
      <c r="C436">
        <v>1</v>
      </c>
    </row>
    <row r="437" spans="1:3" x14ac:dyDescent="0.2">
      <c r="A437">
        <v>2180</v>
      </c>
      <c r="B437">
        <v>1</v>
      </c>
      <c r="C437">
        <v>1</v>
      </c>
    </row>
    <row r="438" spans="1:3" x14ac:dyDescent="0.2">
      <c r="A438">
        <v>2185</v>
      </c>
      <c r="B438">
        <v>1</v>
      </c>
      <c r="C438">
        <v>1</v>
      </c>
    </row>
    <row r="439" spans="1:3" x14ac:dyDescent="0.2">
      <c r="A439">
        <v>2190</v>
      </c>
      <c r="B439">
        <v>1</v>
      </c>
      <c r="C439">
        <v>1</v>
      </c>
    </row>
    <row r="440" spans="1:3" x14ac:dyDescent="0.2">
      <c r="A440">
        <v>2195</v>
      </c>
      <c r="B440">
        <v>1</v>
      </c>
      <c r="C440">
        <v>1</v>
      </c>
    </row>
    <row r="441" spans="1:3" x14ac:dyDescent="0.2">
      <c r="A441">
        <v>2200</v>
      </c>
      <c r="B441">
        <v>1</v>
      </c>
      <c r="C441">
        <v>1</v>
      </c>
    </row>
    <row r="442" spans="1:3" x14ac:dyDescent="0.2">
      <c r="A442">
        <v>2205</v>
      </c>
      <c r="B442">
        <v>1</v>
      </c>
      <c r="C442">
        <v>1</v>
      </c>
    </row>
    <row r="443" spans="1:3" x14ac:dyDescent="0.2">
      <c r="A443">
        <v>2210</v>
      </c>
      <c r="B443">
        <v>1</v>
      </c>
      <c r="C443">
        <v>1</v>
      </c>
    </row>
    <row r="444" spans="1:3" x14ac:dyDescent="0.2">
      <c r="A444">
        <v>2215</v>
      </c>
      <c r="B444">
        <v>1</v>
      </c>
      <c r="C444">
        <v>1</v>
      </c>
    </row>
    <row r="445" spans="1:3" x14ac:dyDescent="0.2">
      <c r="A445">
        <v>2220</v>
      </c>
      <c r="B445">
        <v>1</v>
      </c>
      <c r="C445">
        <v>1</v>
      </c>
    </row>
    <row r="446" spans="1:3" x14ac:dyDescent="0.2">
      <c r="A446">
        <v>2225</v>
      </c>
      <c r="B446">
        <v>1</v>
      </c>
      <c r="C446">
        <v>1</v>
      </c>
    </row>
    <row r="447" spans="1:3" x14ac:dyDescent="0.2">
      <c r="A447">
        <v>2230</v>
      </c>
      <c r="B447">
        <v>1</v>
      </c>
      <c r="C447">
        <v>1</v>
      </c>
    </row>
    <row r="448" spans="1:3" x14ac:dyDescent="0.2">
      <c r="A448">
        <v>2235</v>
      </c>
      <c r="B448">
        <v>1</v>
      </c>
      <c r="C448">
        <v>1</v>
      </c>
    </row>
    <row r="449" spans="1:3" x14ac:dyDescent="0.2">
      <c r="A449">
        <v>2240</v>
      </c>
      <c r="B449">
        <v>1</v>
      </c>
      <c r="C449">
        <v>1</v>
      </c>
    </row>
    <row r="450" spans="1:3" x14ac:dyDescent="0.2">
      <c r="A450">
        <v>2245</v>
      </c>
      <c r="B450">
        <v>1</v>
      </c>
      <c r="C450">
        <v>1</v>
      </c>
    </row>
    <row r="451" spans="1:3" x14ac:dyDescent="0.2">
      <c r="A451">
        <v>2250</v>
      </c>
      <c r="B451">
        <v>1</v>
      </c>
      <c r="C451">
        <v>1</v>
      </c>
    </row>
    <row r="452" spans="1:3" x14ac:dyDescent="0.2">
      <c r="A452">
        <v>2255</v>
      </c>
      <c r="B452">
        <v>1</v>
      </c>
      <c r="C452">
        <v>1</v>
      </c>
    </row>
    <row r="453" spans="1:3" x14ac:dyDescent="0.2">
      <c r="A453">
        <v>2260</v>
      </c>
      <c r="B453">
        <v>1</v>
      </c>
      <c r="C453">
        <v>1</v>
      </c>
    </row>
    <row r="454" spans="1:3" x14ac:dyDescent="0.2">
      <c r="A454">
        <v>2265</v>
      </c>
      <c r="B454">
        <v>1</v>
      </c>
      <c r="C454">
        <v>1</v>
      </c>
    </row>
    <row r="455" spans="1:3" x14ac:dyDescent="0.2">
      <c r="A455">
        <v>2270</v>
      </c>
      <c r="B455">
        <v>1</v>
      </c>
      <c r="C455">
        <v>1</v>
      </c>
    </row>
    <row r="456" spans="1:3" x14ac:dyDescent="0.2">
      <c r="A456">
        <v>2275</v>
      </c>
      <c r="B456">
        <v>1</v>
      </c>
      <c r="C456">
        <v>1</v>
      </c>
    </row>
    <row r="457" spans="1:3" x14ac:dyDescent="0.2">
      <c r="A457">
        <v>2280</v>
      </c>
      <c r="B457">
        <v>1</v>
      </c>
      <c r="C457">
        <v>1</v>
      </c>
    </row>
    <row r="458" spans="1:3" x14ac:dyDescent="0.2">
      <c r="A458">
        <v>2285</v>
      </c>
      <c r="B458">
        <v>1</v>
      </c>
      <c r="C458">
        <v>1</v>
      </c>
    </row>
    <row r="459" spans="1:3" x14ac:dyDescent="0.2">
      <c r="A459">
        <v>2290</v>
      </c>
      <c r="B459">
        <v>1</v>
      </c>
      <c r="C459">
        <v>1</v>
      </c>
    </row>
    <row r="460" spans="1:3" x14ac:dyDescent="0.2">
      <c r="A460">
        <v>2295</v>
      </c>
      <c r="B460">
        <v>1</v>
      </c>
      <c r="C460">
        <v>1</v>
      </c>
    </row>
    <row r="461" spans="1:3" x14ac:dyDescent="0.2">
      <c r="A461">
        <v>2300</v>
      </c>
      <c r="B461">
        <v>1</v>
      </c>
      <c r="C461">
        <v>1</v>
      </c>
    </row>
    <row r="462" spans="1:3" x14ac:dyDescent="0.2">
      <c r="A462">
        <v>2305</v>
      </c>
      <c r="B462">
        <v>1</v>
      </c>
      <c r="C462">
        <v>1</v>
      </c>
    </row>
    <row r="463" spans="1:3" x14ac:dyDescent="0.2">
      <c r="A463">
        <v>2310</v>
      </c>
      <c r="B463">
        <v>1</v>
      </c>
      <c r="C463">
        <v>1</v>
      </c>
    </row>
    <row r="464" spans="1:3" x14ac:dyDescent="0.2">
      <c r="A464">
        <v>2315</v>
      </c>
      <c r="B464">
        <v>1</v>
      </c>
      <c r="C464">
        <v>1</v>
      </c>
    </row>
    <row r="465" spans="1:3" x14ac:dyDescent="0.2">
      <c r="A465">
        <v>2320</v>
      </c>
      <c r="B465">
        <v>1</v>
      </c>
      <c r="C465">
        <v>1</v>
      </c>
    </row>
    <row r="466" spans="1:3" x14ac:dyDescent="0.2">
      <c r="A466">
        <v>2325</v>
      </c>
      <c r="B466">
        <v>1</v>
      </c>
      <c r="C466">
        <v>1</v>
      </c>
    </row>
    <row r="467" spans="1:3" x14ac:dyDescent="0.2">
      <c r="A467">
        <v>2330</v>
      </c>
      <c r="B467">
        <v>1</v>
      </c>
      <c r="C467">
        <v>1</v>
      </c>
    </row>
    <row r="468" spans="1:3" x14ac:dyDescent="0.2">
      <c r="A468">
        <v>2335</v>
      </c>
      <c r="B468">
        <v>1</v>
      </c>
      <c r="C468">
        <v>1</v>
      </c>
    </row>
    <row r="469" spans="1:3" x14ac:dyDescent="0.2">
      <c r="A469">
        <v>2340</v>
      </c>
      <c r="B469">
        <v>1</v>
      </c>
      <c r="C469">
        <v>1</v>
      </c>
    </row>
    <row r="470" spans="1:3" x14ac:dyDescent="0.2">
      <c r="A470">
        <v>2345</v>
      </c>
      <c r="B470">
        <v>1</v>
      </c>
      <c r="C470">
        <v>1</v>
      </c>
    </row>
    <row r="471" spans="1:3" x14ac:dyDescent="0.2">
      <c r="A471">
        <v>2350</v>
      </c>
      <c r="B471">
        <v>1</v>
      </c>
      <c r="C471">
        <v>1</v>
      </c>
    </row>
    <row r="472" spans="1:3" x14ac:dyDescent="0.2">
      <c r="A472">
        <v>2355</v>
      </c>
      <c r="B472">
        <v>1</v>
      </c>
      <c r="C472">
        <v>1</v>
      </c>
    </row>
    <row r="473" spans="1:3" x14ac:dyDescent="0.2">
      <c r="A473">
        <v>2360</v>
      </c>
      <c r="B473">
        <v>1</v>
      </c>
      <c r="C473">
        <v>1</v>
      </c>
    </row>
    <row r="474" spans="1:3" x14ac:dyDescent="0.2">
      <c r="A474">
        <v>2365</v>
      </c>
      <c r="B474">
        <v>1</v>
      </c>
      <c r="C474">
        <v>1</v>
      </c>
    </row>
    <row r="475" spans="1:3" x14ac:dyDescent="0.2">
      <c r="A475">
        <v>2370</v>
      </c>
      <c r="B475">
        <v>1</v>
      </c>
      <c r="C475">
        <v>1</v>
      </c>
    </row>
    <row r="476" spans="1:3" x14ac:dyDescent="0.2">
      <c r="A476">
        <v>2375</v>
      </c>
      <c r="B476">
        <v>1</v>
      </c>
      <c r="C476">
        <v>1</v>
      </c>
    </row>
    <row r="477" spans="1:3" x14ac:dyDescent="0.2">
      <c r="A477">
        <v>2380</v>
      </c>
      <c r="B477">
        <v>1</v>
      </c>
      <c r="C477">
        <v>1</v>
      </c>
    </row>
    <row r="478" spans="1:3" x14ac:dyDescent="0.2">
      <c r="A478">
        <v>2385</v>
      </c>
      <c r="B478">
        <v>1</v>
      </c>
      <c r="C478">
        <v>1</v>
      </c>
    </row>
    <row r="479" spans="1:3" x14ac:dyDescent="0.2">
      <c r="A479">
        <v>2390</v>
      </c>
      <c r="B479">
        <v>1</v>
      </c>
      <c r="C479">
        <v>1</v>
      </c>
    </row>
    <row r="480" spans="1:3" x14ac:dyDescent="0.2">
      <c r="A480">
        <v>2395</v>
      </c>
      <c r="B480">
        <v>1</v>
      </c>
      <c r="C480">
        <v>1</v>
      </c>
    </row>
    <row r="481" spans="1:3" x14ac:dyDescent="0.2">
      <c r="A481">
        <v>2400</v>
      </c>
      <c r="B481">
        <v>1</v>
      </c>
      <c r="C481">
        <v>1</v>
      </c>
    </row>
    <row r="482" spans="1:3" x14ac:dyDescent="0.2">
      <c r="A482">
        <v>2405</v>
      </c>
      <c r="B482">
        <v>1</v>
      </c>
      <c r="C482">
        <v>1</v>
      </c>
    </row>
    <row r="483" spans="1:3" x14ac:dyDescent="0.2">
      <c r="A483">
        <v>2410</v>
      </c>
      <c r="B483">
        <v>1</v>
      </c>
      <c r="C483">
        <v>1</v>
      </c>
    </row>
    <row r="484" spans="1:3" x14ac:dyDescent="0.2">
      <c r="A484">
        <v>2415</v>
      </c>
      <c r="B484">
        <v>1</v>
      </c>
      <c r="C484">
        <v>1</v>
      </c>
    </row>
    <row r="485" spans="1:3" x14ac:dyDescent="0.2">
      <c r="A485">
        <v>2420</v>
      </c>
      <c r="B485">
        <v>1</v>
      </c>
      <c r="C485">
        <v>1</v>
      </c>
    </row>
    <row r="486" spans="1:3" x14ac:dyDescent="0.2">
      <c r="A486">
        <v>2425</v>
      </c>
      <c r="B486">
        <v>1</v>
      </c>
      <c r="C486">
        <v>1</v>
      </c>
    </row>
    <row r="487" spans="1:3" x14ac:dyDescent="0.2">
      <c r="A487">
        <v>2430</v>
      </c>
      <c r="B487">
        <v>1</v>
      </c>
      <c r="C487">
        <v>1</v>
      </c>
    </row>
    <row r="488" spans="1:3" x14ac:dyDescent="0.2">
      <c r="A488">
        <v>2435</v>
      </c>
      <c r="B488">
        <v>1</v>
      </c>
      <c r="C488">
        <v>1</v>
      </c>
    </row>
    <row r="489" spans="1:3" x14ac:dyDescent="0.2">
      <c r="A489">
        <v>2440</v>
      </c>
      <c r="B489">
        <v>1</v>
      </c>
      <c r="C489">
        <v>1</v>
      </c>
    </row>
    <row r="490" spans="1:3" x14ac:dyDescent="0.2">
      <c r="A490">
        <v>2445</v>
      </c>
      <c r="B490">
        <v>1</v>
      </c>
      <c r="C490">
        <v>1</v>
      </c>
    </row>
    <row r="491" spans="1:3" x14ac:dyDescent="0.2">
      <c r="A491">
        <v>2450</v>
      </c>
      <c r="B491">
        <v>1</v>
      </c>
      <c r="C491">
        <v>1</v>
      </c>
    </row>
    <row r="492" spans="1:3" x14ac:dyDescent="0.2">
      <c r="A492">
        <v>2455</v>
      </c>
      <c r="B492">
        <v>1</v>
      </c>
      <c r="C492">
        <v>1</v>
      </c>
    </row>
    <row r="493" spans="1:3" x14ac:dyDescent="0.2">
      <c r="A493">
        <v>2460</v>
      </c>
      <c r="B493">
        <v>1</v>
      </c>
      <c r="C493">
        <v>1</v>
      </c>
    </row>
    <row r="494" spans="1:3" x14ac:dyDescent="0.2">
      <c r="A494">
        <v>2465</v>
      </c>
      <c r="B494">
        <v>1</v>
      </c>
      <c r="C494">
        <v>1</v>
      </c>
    </row>
    <row r="495" spans="1:3" x14ac:dyDescent="0.2">
      <c r="A495">
        <v>2470</v>
      </c>
      <c r="B495">
        <v>1</v>
      </c>
      <c r="C495">
        <v>1</v>
      </c>
    </row>
    <row r="496" spans="1:3" x14ac:dyDescent="0.2">
      <c r="A496">
        <v>2475</v>
      </c>
      <c r="B496">
        <v>1</v>
      </c>
      <c r="C496">
        <v>1</v>
      </c>
    </row>
    <row r="497" spans="1:3" x14ac:dyDescent="0.2">
      <c r="A497">
        <v>2480</v>
      </c>
      <c r="B497">
        <v>1</v>
      </c>
      <c r="C497">
        <v>1</v>
      </c>
    </row>
    <row r="498" spans="1:3" x14ac:dyDescent="0.2">
      <c r="A498">
        <v>2485</v>
      </c>
      <c r="B498">
        <v>1</v>
      </c>
      <c r="C498">
        <v>1</v>
      </c>
    </row>
    <row r="499" spans="1:3" x14ac:dyDescent="0.2">
      <c r="A499">
        <v>2490</v>
      </c>
      <c r="B499">
        <v>1</v>
      </c>
      <c r="C499">
        <v>1</v>
      </c>
    </row>
    <row r="500" spans="1:3" x14ac:dyDescent="0.2">
      <c r="A500">
        <v>2495</v>
      </c>
      <c r="B500">
        <v>1</v>
      </c>
      <c r="C500">
        <v>1</v>
      </c>
    </row>
    <row r="501" spans="1:3" x14ac:dyDescent="0.2">
      <c r="A501">
        <v>2500</v>
      </c>
      <c r="B501">
        <v>1</v>
      </c>
      <c r="C501">
        <v>1</v>
      </c>
    </row>
    <row r="502" spans="1:3" x14ac:dyDescent="0.2">
      <c r="A502">
        <v>2505</v>
      </c>
      <c r="B502">
        <v>1</v>
      </c>
      <c r="C502">
        <v>1</v>
      </c>
    </row>
    <row r="503" spans="1:3" x14ac:dyDescent="0.2">
      <c r="A503">
        <v>2510</v>
      </c>
      <c r="B503">
        <v>1</v>
      </c>
      <c r="C503">
        <v>1</v>
      </c>
    </row>
    <row r="504" spans="1:3" x14ac:dyDescent="0.2">
      <c r="A504">
        <v>2515</v>
      </c>
      <c r="B504">
        <v>1</v>
      </c>
      <c r="C504">
        <v>1</v>
      </c>
    </row>
    <row r="505" spans="1:3" x14ac:dyDescent="0.2">
      <c r="A505">
        <v>2520</v>
      </c>
      <c r="B505">
        <v>1</v>
      </c>
      <c r="C505">
        <v>1</v>
      </c>
    </row>
    <row r="506" spans="1:3" x14ac:dyDescent="0.2">
      <c r="A506">
        <v>2525</v>
      </c>
      <c r="B506">
        <v>1</v>
      </c>
      <c r="C506">
        <v>1</v>
      </c>
    </row>
    <row r="507" spans="1:3" x14ac:dyDescent="0.2">
      <c r="A507">
        <v>2530</v>
      </c>
      <c r="B507">
        <v>1</v>
      </c>
      <c r="C507">
        <v>1</v>
      </c>
    </row>
    <row r="508" spans="1:3" x14ac:dyDescent="0.2">
      <c r="A508">
        <v>2535</v>
      </c>
      <c r="B508">
        <v>1</v>
      </c>
      <c r="C508">
        <v>1</v>
      </c>
    </row>
    <row r="509" spans="1:3" x14ac:dyDescent="0.2">
      <c r="A509">
        <v>2540</v>
      </c>
      <c r="B509">
        <v>1</v>
      </c>
      <c r="C509">
        <v>1</v>
      </c>
    </row>
    <row r="510" spans="1:3" x14ac:dyDescent="0.2">
      <c r="A510">
        <v>2545</v>
      </c>
      <c r="B510">
        <v>1</v>
      </c>
      <c r="C510">
        <v>1</v>
      </c>
    </row>
    <row r="511" spans="1:3" x14ac:dyDescent="0.2">
      <c r="A511">
        <v>2550</v>
      </c>
      <c r="B511">
        <v>1</v>
      </c>
      <c r="C511">
        <v>1</v>
      </c>
    </row>
    <row r="512" spans="1:3" x14ac:dyDescent="0.2">
      <c r="A512">
        <v>2555</v>
      </c>
      <c r="B512">
        <v>1</v>
      </c>
      <c r="C512">
        <v>1</v>
      </c>
    </row>
    <row r="513" spans="1:3" x14ac:dyDescent="0.2">
      <c r="A513">
        <v>2560</v>
      </c>
      <c r="B513">
        <v>1</v>
      </c>
      <c r="C513">
        <v>1</v>
      </c>
    </row>
    <row r="514" spans="1:3" x14ac:dyDescent="0.2">
      <c r="A514">
        <v>2565</v>
      </c>
      <c r="B514">
        <v>1</v>
      </c>
      <c r="C514">
        <v>1</v>
      </c>
    </row>
    <row r="515" spans="1:3" x14ac:dyDescent="0.2">
      <c r="A515">
        <v>2570</v>
      </c>
      <c r="B515">
        <v>1</v>
      </c>
      <c r="C515">
        <v>1</v>
      </c>
    </row>
    <row r="516" spans="1:3" x14ac:dyDescent="0.2">
      <c r="A516">
        <v>2575</v>
      </c>
      <c r="B516">
        <v>1</v>
      </c>
      <c r="C516">
        <v>1</v>
      </c>
    </row>
    <row r="517" spans="1:3" x14ac:dyDescent="0.2">
      <c r="A517">
        <v>2580</v>
      </c>
      <c r="B517">
        <v>1</v>
      </c>
      <c r="C517">
        <v>1</v>
      </c>
    </row>
    <row r="518" spans="1:3" x14ac:dyDescent="0.2">
      <c r="A518">
        <v>2585</v>
      </c>
      <c r="B518">
        <v>1</v>
      </c>
      <c r="C518">
        <v>1</v>
      </c>
    </row>
    <row r="519" spans="1:3" x14ac:dyDescent="0.2">
      <c r="A519">
        <v>2590</v>
      </c>
      <c r="B519">
        <v>1</v>
      </c>
      <c r="C519">
        <v>1</v>
      </c>
    </row>
    <row r="520" spans="1:3" x14ac:dyDescent="0.2">
      <c r="A520">
        <v>2595</v>
      </c>
      <c r="B520">
        <v>1</v>
      </c>
      <c r="C520">
        <v>1</v>
      </c>
    </row>
    <row r="521" spans="1:3" x14ac:dyDescent="0.2">
      <c r="A521">
        <v>2600</v>
      </c>
      <c r="B521">
        <v>1</v>
      </c>
      <c r="C521">
        <v>1</v>
      </c>
    </row>
    <row r="522" spans="1:3" x14ac:dyDescent="0.2">
      <c r="A522">
        <v>2605</v>
      </c>
      <c r="B522">
        <v>1</v>
      </c>
      <c r="C522">
        <v>1</v>
      </c>
    </row>
    <row r="523" spans="1:3" x14ac:dyDescent="0.2">
      <c r="A523">
        <v>2610</v>
      </c>
      <c r="B523">
        <v>1</v>
      </c>
      <c r="C523">
        <v>1</v>
      </c>
    </row>
    <row r="524" spans="1:3" x14ac:dyDescent="0.2">
      <c r="A524">
        <v>2615</v>
      </c>
      <c r="B524">
        <v>1</v>
      </c>
      <c r="C524">
        <v>1</v>
      </c>
    </row>
    <row r="525" spans="1:3" x14ac:dyDescent="0.2">
      <c r="A525">
        <v>2620</v>
      </c>
      <c r="B525">
        <v>1</v>
      </c>
      <c r="C525">
        <v>1</v>
      </c>
    </row>
    <row r="526" spans="1:3" x14ac:dyDescent="0.2">
      <c r="A526">
        <v>2625</v>
      </c>
      <c r="B526">
        <v>1</v>
      </c>
      <c r="C526">
        <v>1</v>
      </c>
    </row>
    <row r="527" spans="1:3" x14ac:dyDescent="0.2">
      <c r="A527">
        <v>2630</v>
      </c>
      <c r="B527">
        <v>1</v>
      </c>
      <c r="C527">
        <v>1</v>
      </c>
    </row>
    <row r="528" spans="1:3" x14ac:dyDescent="0.2">
      <c r="A528">
        <v>2635</v>
      </c>
      <c r="B528">
        <v>1</v>
      </c>
      <c r="C528">
        <v>1</v>
      </c>
    </row>
    <row r="529" spans="1:3" x14ac:dyDescent="0.2">
      <c r="A529">
        <v>2640</v>
      </c>
      <c r="B529">
        <v>1</v>
      </c>
      <c r="C529">
        <v>1</v>
      </c>
    </row>
    <row r="530" spans="1:3" x14ac:dyDescent="0.2">
      <c r="A530">
        <v>2645</v>
      </c>
      <c r="B530">
        <v>1</v>
      </c>
      <c r="C530">
        <v>1</v>
      </c>
    </row>
    <row r="531" spans="1:3" x14ac:dyDescent="0.2">
      <c r="A531">
        <v>2650</v>
      </c>
      <c r="B531">
        <v>1</v>
      </c>
      <c r="C531">
        <v>1</v>
      </c>
    </row>
    <row r="532" spans="1:3" x14ac:dyDescent="0.2">
      <c r="A532">
        <v>2655</v>
      </c>
      <c r="B532">
        <v>1</v>
      </c>
      <c r="C532">
        <v>1</v>
      </c>
    </row>
    <row r="533" spans="1:3" x14ac:dyDescent="0.2">
      <c r="A533">
        <v>2660</v>
      </c>
      <c r="B533">
        <v>1</v>
      </c>
      <c r="C533">
        <v>1</v>
      </c>
    </row>
    <row r="534" spans="1:3" x14ac:dyDescent="0.2">
      <c r="A534">
        <v>2665</v>
      </c>
      <c r="B534">
        <v>1</v>
      </c>
      <c r="C534">
        <v>1</v>
      </c>
    </row>
    <row r="535" spans="1:3" x14ac:dyDescent="0.2">
      <c r="A535">
        <v>2670</v>
      </c>
      <c r="B535">
        <v>1</v>
      </c>
      <c r="C535">
        <v>1</v>
      </c>
    </row>
    <row r="536" spans="1:3" x14ac:dyDescent="0.2">
      <c r="A536">
        <v>2675</v>
      </c>
      <c r="B536">
        <v>1</v>
      </c>
      <c r="C536">
        <v>1</v>
      </c>
    </row>
    <row r="537" spans="1:3" x14ac:dyDescent="0.2">
      <c r="A537">
        <v>2680</v>
      </c>
      <c r="B537">
        <v>1</v>
      </c>
      <c r="C537">
        <v>1</v>
      </c>
    </row>
    <row r="538" spans="1:3" x14ac:dyDescent="0.2">
      <c r="A538">
        <v>2685</v>
      </c>
      <c r="B538">
        <v>1</v>
      </c>
      <c r="C538">
        <v>1</v>
      </c>
    </row>
    <row r="539" spans="1:3" x14ac:dyDescent="0.2">
      <c r="A539">
        <v>2690</v>
      </c>
      <c r="B539">
        <v>1</v>
      </c>
      <c r="C539">
        <v>1</v>
      </c>
    </row>
    <row r="540" spans="1:3" x14ac:dyDescent="0.2">
      <c r="A540">
        <v>2695</v>
      </c>
      <c r="B540">
        <v>1</v>
      </c>
      <c r="C540">
        <v>1</v>
      </c>
    </row>
    <row r="541" spans="1:3" x14ac:dyDescent="0.2">
      <c r="A541">
        <v>2700</v>
      </c>
      <c r="B541">
        <v>1</v>
      </c>
      <c r="C541">
        <v>1</v>
      </c>
    </row>
    <row r="542" spans="1:3" x14ac:dyDescent="0.2">
      <c r="A542">
        <v>2705</v>
      </c>
      <c r="B542">
        <v>1</v>
      </c>
      <c r="C542">
        <v>1</v>
      </c>
    </row>
    <row r="543" spans="1:3" x14ac:dyDescent="0.2">
      <c r="A543">
        <v>2710</v>
      </c>
      <c r="B543">
        <v>1</v>
      </c>
      <c r="C543">
        <v>1</v>
      </c>
    </row>
    <row r="544" spans="1:3" x14ac:dyDescent="0.2">
      <c r="A544">
        <v>2715</v>
      </c>
      <c r="B544">
        <v>1</v>
      </c>
      <c r="C544">
        <v>1</v>
      </c>
    </row>
    <row r="545" spans="1:3" x14ac:dyDescent="0.2">
      <c r="A545">
        <v>2720</v>
      </c>
      <c r="B545">
        <v>1</v>
      </c>
      <c r="C545">
        <v>1</v>
      </c>
    </row>
    <row r="546" spans="1:3" x14ac:dyDescent="0.2">
      <c r="A546">
        <v>2725</v>
      </c>
      <c r="B546">
        <v>1</v>
      </c>
      <c r="C546">
        <v>1</v>
      </c>
    </row>
    <row r="547" spans="1:3" x14ac:dyDescent="0.2">
      <c r="A547">
        <v>2730</v>
      </c>
      <c r="B547">
        <v>1</v>
      </c>
      <c r="C547">
        <v>1</v>
      </c>
    </row>
    <row r="548" spans="1:3" x14ac:dyDescent="0.2">
      <c r="A548">
        <v>2735</v>
      </c>
      <c r="B548">
        <v>1</v>
      </c>
      <c r="C548">
        <v>1</v>
      </c>
    </row>
    <row r="549" spans="1:3" x14ac:dyDescent="0.2">
      <c r="A549">
        <v>2740</v>
      </c>
      <c r="B549">
        <v>1</v>
      </c>
      <c r="C549">
        <v>1</v>
      </c>
    </row>
    <row r="550" spans="1:3" x14ac:dyDescent="0.2">
      <c r="A550">
        <v>2745</v>
      </c>
      <c r="B550">
        <v>1</v>
      </c>
      <c r="C550">
        <v>1</v>
      </c>
    </row>
    <row r="551" spans="1:3" x14ac:dyDescent="0.2">
      <c r="A551">
        <v>2750</v>
      </c>
      <c r="B551">
        <v>1</v>
      </c>
      <c r="C551">
        <v>1</v>
      </c>
    </row>
    <row r="552" spans="1:3" x14ac:dyDescent="0.2">
      <c r="A552">
        <v>2755</v>
      </c>
      <c r="B552">
        <v>1</v>
      </c>
      <c r="C552">
        <v>1</v>
      </c>
    </row>
    <row r="553" spans="1:3" x14ac:dyDescent="0.2">
      <c r="A553">
        <v>2760</v>
      </c>
      <c r="B553">
        <v>1</v>
      </c>
      <c r="C553">
        <v>1</v>
      </c>
    </row>
    <row r="554" spans="1:3" x14ac:dyDescent="0.2">
      <c r="A554">
        <v>2765</v>
      </c>
      <c r="B554">
        <v>1</v>
      </c>
      <c r="C554">
        <v>1</v>
      </c>
    </row>
    <row r="555" spans="1:3" x14ac:dyDescent="0.2">
      <c r="A555">
        <v>2770</v>
      </c>
      <c r="B555">
        <v>1</v>
      </c>
      <c r="C555">
        <v>1</v>
      </c>
    </row>
    <row r="556" spans="1:3" x14ac:dyDescent="0.2">
      <c r="A556">
        <v>2775</v>
      </c>
      <c r="B556">
        <v>1</v>
      </c>
      <c r="C556">
        <v>1</v>
      </c>
    </row>
    <row r="557" spans="1:3" x14ac:dyDescent="0.2">
      <c r="A557">
        <v>2780</v>
      </c>
      <c r="B557">
        <v>1</v>
      </c>
      <c r="C557">
        <v>1</v>
      </c>
    </row>
    <row r="558" spans="1:3" x14ac:dyDescent="0.2">
      <c r="A558">
        <v>2785</v>
      </c>
      <c r="B558">
        <v>1</v>
      </c>
      <c r="C558">
        <v>1</v>
      </c>
    </row>
    <row r="559" spans="1:3" x14ac:dyDescent="0.2">
      <c r="A559">
        <v>2790</v>
      </c>
      <c r="B559">
        <v>1</v>
      </c>
      <c r="C559">
        <v>1</v>
      </c>
    </row>
    <row r="560" spans="1:3" x14ac:dyDescent="0.2">
      <c r="A560">
        <v>2795</v>
      </c>
      <c r="B560">
        <v>1</v>
      </c>
      <c r="C560">
        <v>1</v>
      </c>
    </row>
    <row r="561" spans="1:3" x14ac:dyDescent="0.2">
      <c r="A561">
        <v>2800</v>
      </c>
      <c r="B561">
        <v>1</v>
      </c>
      <c r="C561">
        <v>1</v>
      </c>
    </row>
    <row r="562" spans="1:3" x14ac:dyDescent="0.2">
      <c r="A562">
        <v>2805</v>
      </c>
      <c r="B562">
        <v>1</v>
      </c>
      <c r="C562">
        <v>1</v>
      </c>
    </row>
    <row r="563" spans="1:3" x14ac:dyDescent="0.2">
      <c r="A563">
        <v>2810</v>
      </c>
      <c r="B563">
        <v>1</v>
      </c>
      <c r="C563">
        <v>1</v>
      </c>
    </row>
    <row r="564" spans="1:3" x14ac:dyDescent="0.2">
      <c r="A564">
        <v>2815</v>
      </c>
      <c r="B564">
        <v>1</v>
      </c>
      <c r="C564">
        <v>1</v>
      </c>
    </row>
    <row r="565" spans="1:3" x14ac:dyDescent="0.2">
      <c r="A565">
        <v>2820</v>
      </c>
      <c r="B565">
        <v>1</v>
      </c>
      <c r="C565">
        <v>1</v>
      </c>
    </row>
    <row r="566" spans="1:3" x14ac:dyDescent="0.2">
      <c r="A566">
        <v>2825</v>
      </c>
      <c r="B566">
        <v>1</v>
      </c>
      <c r="C566">
        <v>1</v>
      </c>
    </row>
    <row r="567" spans="1:3" x14ac:dyDescent="0.2">
      <c r="A567">
        <v>2830</v>
      </c>
      <c r="B567">
        <v>1</v>
      </c>
      <c r="C56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showRuler="0" workbookViewId="0">
      <selection activeCell="C1" sqref="A1:C1"/>
    </sheetView>
  </sheetViews>
  <sheetFormatPr baseColWidth="10" defaultRowHeight="16" x14ac:dyDescent="0.2"/>
  <cols>
    <col min="2" max="2" width="22" customWidth="1"/>
    <col min="3" max="3" width="25.1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>
        <v>1</v>
      </c>
      <c r="C2">
        <v>1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0.8</v>
      </c>
      <c r="C4">
        <v>1</v>
      </c>
    </row>
    <row r="5" spans="1:3" x14ac:dyDescent="0.2">
      <c r="A5">
        <v>20</v>
      </c>
      <c r="B5">
        <v>1</v>
      </c>
      <c r="C5">
        <v>1</v>
      </c>
    </row>
    <row r="6" spans="1:3" x14ac:dyDescent="0.2">
      <c r="A6">
        <v>25</v>
      </c>
      <c r="B6">
        <v>0.875</v>
      </c>
      <c r="C6">
        <v>1</v>
      </c>
    </row>
    <row r="7" spans="1:3" x14ac:dyDescent="0.2">
      <c r="A7">
        <v>30</v>
      </c>
      <c r="B7">
        <v>0.8</v>
      </c>
      <c r="C7">
        <v>1</v>
      </c>
    </row>
    <row r="8" spans="1:3" x14ac:dyDescent="0.2">
      <c r="A8">
        <v>35</v>
      </c>
      <c r="B8">
        <v>0.81818181818199998</v>
      </c>
      <c r="C8">
        <v>1</v>
      </c>
    </row>
    <row r="9" spans="1:3" x14ac:dyDescent="0.2">
      <c r="A9">
        <v>40</v>
      </c>
      <c r="B9">
        <v>0.84615384615400002</v>
      </c>
      <c r="C9">
        <v>1</v>
      </c>
    </row>
    <row r="10" spans="1:3" x14ac:dyDescent="0.2">
      <c r="A10">
        <v>45</v>
      </c>
      <c r="B10">
        <v>0.93333333333299995</v>
      </c>
      <c r="C10">
        <v>1</v>
      </c>
    </row>
    <row r="11" spans="1:3" x14ac:dyDescent="0.2">
      <c r="A11">
        <v>50</v>
      </c>
      <c r="B11">
        <v>0.875</v>
      </c>
      <c r="C11">
        <v>1</v>
      </c>
    </row>
    <row r="12" spans="1:3" x14ac:dyDescent="0.2">
      <c r="A12">
        <v>55</v>
      </c>
      <c r="B12">
        <v>0.82352941176500005</v>
      </c>
      <c r="C12">
        <v>1</v>
      </c>
    </row>
    <row r="13" spans="1:3" x14ac:dyDescent="0.2">
      <c r="A13">
        <v>60</v>
      </c>
      <c r="B13">
        <v>0.84210526315800005</v>
      </c>
      <c r="C13">
        <v>1</v>
      </c>
    </row>
    <row r="14" spans="1:3" x14ac:dyDescent="0.2">
      <c r="A14">
        <v>65</v>
      </c>
      <c r="B14">
        <v>0.85</v>
      </c>
      <c r="C14">
        <v>1</v>
      </c>
    </row>
    <row r="15" spans="1:3" x14ac:dyDescent="0.2">
      <c r="A15">
        <v>70</v>
      </c>
      <c r="B15">
        <v>0.90909090909099999</v>
      </c>
      <c r="C15">
        <v>1</v>
      </c>
    </row>
    <row r="16" spans="1:3" x14ac:dyDescent="0.2">
      <c r="A16">
        <v>75</v>
      </c>
      <c r="B16">
        <v>0.86956521739100001</v>
      </c>
      <c r="C16">
        <v>1</v>
      </c>
    </row>
    <row r="17" spans="1:3" x14ac:dyDescent="0.2">
      <c r="A17">
        <v>80</v>
      </c>
      <c r="B17">
        <v>0.84</v>
      </c>
      <c r="C17">
        <v>1</v>
      </c>
    </row>
    <row r="18" spans="1:3" x14ac:dyDescent="0.2">
      <c r="A18">
        <v>85</v>
      </c>
      <c r="B18">
        <v>0.66666666666700003</v>
      </c>
      <c r="C18">
        <v>1</v>
      </c>
    </row>
    <row r="19" spans="1:3" x14ac:dyDescent="0.2">
      <c r="A19">
        <v>90</v>
      </c>
      <c r="B19">
        <v>0.85714285714299998</v>
      </c>
      <c r="C19">
        <v>1</v>
      </c>
    </row>
    <row r="20" spans="1:3" x14ac:dyDescent="0.2">
      <c r="A20">
        <v>95</v>
      </c>
      <c r="B20">
        <v>0.89655172413799999</v>
      </c>
      <c r="C20">
        <v>1</v>
      </c>
    </row>
    <row r="21" spans="1:3" x14ac:dyDescent="0.2">
      <c r="A21">
        <v>100</v>
      </c>
      <c r="B21">
        <v>0.90322580645200001</v>
      </c>
      <c r="C21">
        <v>1</v>
      </c>
    </row>
    <row r="22" spans="1:3" x14ac:dyDescent="0.2">
      <c r="A22">
        <v>105</v>
      </c>
      <c r="B22">
        <v>0.90625</v>
      </c>
      <c r="C22">
        <v>1</v>
      </c>
    </row>
    <row r="23" spans="1:3" x14ac:dyDescent="0.2">
      <c r="A23">
        <v>110</v>
      </c>
      <c r="B23">
        <v>0.85294117647099998</v>
      </c>
      <c r="C23">
        <v>1</v>
      </c>
    </row>
    <row r="24" spans="1:3" x14ac:dyDescent="0.2">
      <c r="A24">
        <v>115</v>
      </c>
      <c r="B24">
        <v>0.88571428571400002</v>
      </c>
      <c r="C24">
        <v>1</v>
      </c>
    </row>
    <row r="25" spans="1:3" x14ac:dyDescent="0.2">
      <c r="A25">
        <v>120</v>
      </c>
      <c r="B25">
        <v>0.91891891891900002</v>
      </c>
      <c r="C25">
        <v>1</v>
      </c>
    </row>
    <row r="26" spans="1:3" x14ac:dyDescent="0.2">
      <c r="A26">
        <v>125</v>
      </c>
      <c r="B26">
        <v>0.92105263157899997</v>
      </c>
      <c r="C26">
        <v>1</v>
      </c>
    </row>
    <row r="27" spans="1:3" x14ac:dyDescent="0.2">
      <c r="A27">
        <v>130</v>
      </c>
      <c r="B27">
        <v>0.92500000000000004</v>
      </c>
      <c r="C27">
        <v>1</v>
      </c>
    </row>
    <row r="28" spans="1:3" x14ac:dyDescent="0.2">
      <c r="A28">
        <v>135</v>
      </c>
      <c r="B28">
        <v>0.95121951219500001</v>
      </c>
      <c r="C28">
        <v>1</v>
      </c>
    </row>
    <row r="29" spans="1:3" x14ac:dyDescent="0.2">
      <c r="A29">
        <v>140</v>
      </c>
      <c r="B29">
        <v>0.95348837209299997</v>
      </c>
      <c r="C29">
        <v>1</v>
      </c>
    </row>
    <row r="30" spans="1:3" x14ac:dyDescent="0.2">
      <c r="A30">
        <v>145</v>
      </c>
      <c r="B30">
        <v>0.93181818181800002</v>
      </c>
      <c r="C30">
        <v>1</v>
      </c>
    </row>
    <row r="31" spans="1:3" x14ac:dyDescent="0.2">
      <c r="A31">
        <v>150</v>
      </c>
      <c r="B31">
        <v>0.89130434782599999</v>
      </c>
      <c r="C31">
        <v>0.990384615385</v>
      </c>
    </row>
    <row r="32" spans="1:3" x14ac:dyDescent="0.2">
      <c r="A32">
        <v>155</v>
      </c>
      <c r="B32">
        <v>0.89361702127700005</v>
      </c>
      <c r="C32">
        <v>0.99074074074100005</v>
      </c>
    </row>
    <row r="33" spans="1:3" x14ac:dyDescent="0.2">
      <c r="A33">
        <v>160</v>
      </c>
      <c r="B33">
        <v>0.89795918367299998</v>
      </c>
      <c r="C33">
        <v>0.99099099099099996</v>
      </c>
    </row>
    <row r="34" spans="1:3" x14ac:dyDescent="0.2">
      <c r="A34">
        <v>165</v>
      </c>
      <c r="B34">
        <v>0.90196078431399995</v>
      </c>
      <c r="C34">
        <v>0.99122807017500003</v>
      </c>
    </row>
    <row r="35" spans="1:3" x14ac:dyDescent="0.2">
      <c r="A35">
        <v>170</v>
      </c>
      <c r="B35">
        <v>0.884615384615</v>
      </c>
      <c r="C35">
        <v>0.99152542372899999</v>
      </c>
    </row>
    <row r="36" spans="1:3" x14ac:dyDescent="0.2">
      <c r="A36">
        <v>175</v>
      </c>
      <c r="B36">
        <v>0.88888888888899997</v>
      </c>
      <c r="C36">
        <v>0.99173553718999996</v>
      </c>
    </row>
    <row r="37" spans="1:3" x14ac:dyDescent="0.2">
      <c r="A37">
        <v>180</v>
      </c>
      <c r="B37">
        <v>0.90909090909099999</v>
      </c>
      <c r="C37">
        <v>1</v>
      </c>
    </row>
    <row r="38" spans="1:3" x14ac:dyDescent="0.2">
      <c r="A38">
        <v>185</v>
      </c>
      <c r="B38">
        <v>0.89285714285700002</v>
      </c>
      <c r="C38">
        <v>1</v>
      </c>
    </row>
    <row r="39" spans="1:3" x14ac:dyDescent="0.2">
      <c r="A39">
        <v>190</v>
      </c>
      <c r="B39">
        <v>0.87931034482799997</v>
      </c>
      <c r="C39">
        <v>1</v>
      </c>
    </row>
    <row r="40" spans="1:3" x14ac:dyDescent="0.2">
      <c r="A40">
        <v>195</v>
      </c>
      <c r="B40">
        <v>0.86440677966099999</v>
      </c>
      <c r="C40">
        <v>1</v>
      </c>
    </row>
    <row r="41" spans="1:3" x14ac:dyDescent="0.2">
      <c r="A41">
        <v>200</v>
      </c>
      <c r="B41">
        <v>0.86885245901599995</v>
      </c>
      <c r="C41">
        <v>1</v>
      </c>
    </row>
    <row r="42" spans="1:3" x14ac:dyDescent="0.2">
      <c r="A42">
        <v>205</v>
      </c>
      <c r="B42">
        <v>0.87096774193500004</v>
      </c>
      <c r="C42">
        <v>1</v>
      </c>
    </row>
    <row r="43" spans="1:3" x14ac:dyDescent="0.2">
      <c r="A43">
        <v>210</v>
      </c>
      <c r="B43">
        <v>0.828125</v>
      </c>
      <c r="C43">
        <v>1</v>
      </c>
    </row>
    <row r="44" spans="1:3" x14ac:dyDescent="0.2">
      <c r="A44">
        <v>215</v>
      </c>
      <c r="B44">
        <v>0.95384615384600002</v>
      </c>
      <c r="C44">
        <v>0.98</v>
      </c>
    </row>
    <row r="45" spans="1:3" x14ac:dyDescent="0.2">
      <c r="A45">
        <v>220</v>
      </c>
      <c r="B45">
        <v>0.95522388059700003</v>
      </c>
      <c r="C45">
        <v>0.98039215686299996</v>
      </c>
    </row>
    <row r="46" spans="1:3" x14ac:dyDescent="0.2">
      <c r="A46">
        <v>225</v>
      </c>
      <c r="B46">
        <v>0.94117647058800002</v>
      </c>
      <c r="C46">
        <v>0.980891719745</v>
      </c>
    </row>
    <row r="47" spans="1:3" x14ac:dyDescent="0.2">
      <c r="A47">
        <v>230</v>
      </c>
      <c r="B47">
        <v>0.94285714285699995</v>
      </c>
      <c r="C47">
        <v>0.98124999999999996</v>
      </c>
    </row>
    <row r="48" spans="1:3" x14ac:dyDescent="0.2">
      <c r="A48">
        <v>235</v>
      </c>
      <c r="B48">
        <v>0.94366197183099998</v>
      </c>
      <c r="C48">
        <v>0.98170731707299996</v>
      </c>
    </row>
    <row r="49" spans="1:3" x14ac:dyDescent="0.2">
      <c r="A49">
        <v>240</v>
      </c>
      <c r="B49">
        <v>0.95890410958899996</v>
      </c>
      <c r="C49">
        <v>0.98203592814399998</v>
      </c>
    </row>
    <row r="50" spans="1:3" x14ac:dyDescent="0.2">
      <c r="A50">
        <v>245</v>
      </c>
      <c r="B50">
        <v>0.95945945945900002</v>
      </c>
      <c r="C50">
        <v>0.98245614035100004</v>
      </c>
    </row>
    <row r="51" spans="1:3" x14ac:dyDescent="0.2">
      <c r="A51">
        <v>250</v>
      </c>
      <c r="B51">
        <v>0.89473684210500004</v>
      </c>
      <c r="C51">
        <v>0.97701149425300005</v>
      </c>
    </row>
    <row r="52" spans="1:3" x14ac:dyDescent="0.2">
      <c r="A52">
        <v>255</v>
      </c>
      <c r="B52">
        <v>0.89610389610399999</v>
      </c>
      <c r="C52">
        <v>0.977528089888</v>
      </c>
    </row>
    <row r="53" spans="1:3" x14ac:dyDescent="0.2">
      <c r="A53">
        <v>260</v>
      </c>
      <c r="B53">
        <v>0.88607594936699996</v>
      </c>
      <c r="C53">
        <v>0.97790055248600005</v>
      </c>
    </row>
    <row r="54" spans="1:3" x14ac:dyDescent="0.2">
      <c r="A54">
        <v>265</v>
      </c>
      <c r="B54">
        <v>0.875</v>
      </c>
      <c r="C54">
        <v>0.97837837837800001</v>
      </c>
    </row>
    <row r="55" spans="1:3" x14ac:dyDescent="0.2">
      <c r="A55">
        <v>270</v>
      </c>
      <c r="B55">
        <v>0.93902439024399997</v>
      </c>
      <c r="C55">
        <v>0.98404255319099998</v>
      </c>
    </row>
    <row r="56" spans="1:3" x14ac:dyDescent="0.2">
      <c r="A56">
        <v>275</v>
      </c>
      <c r="B56">
        <v>0.939759036145</v>
      </c>
      <c r="C56">
        <v>0.984375</v>
      </c>
    </row>
    <row r="57" spans="1:3" x14ac:dyDescent="0.2">
      <c r="A57">
        <v>280</v>
      </c>
      <c r="B57">
        <v>0.91764705882399999</v>
      </c>
      <c r="C57">
        <v>0.97948717948700004</v>
      </c>
    </row>
    <row r="58" spans="1:3" x14ac:dyDescent="0.2">
      <c r="A58">
        <v>285</v>
      </c>
      <c r="B58">
        <v>0.91860465116300005</v>
      </c>
      <c r="C58">
        <v>0.979899497487</v>
      </c>
    </row>
    <row r="59" spans="1:3" x14ac:dyDescent="0.2">
      <c r="A59">
        <v>290</v>
      </c>
      <c r="B59">
        <v>0.93181818181800002</v>
      </c>
      <c r="C59">
        <v>0.97029702970300002</v>
      </c>
    </row>
    <row r="60" spans="1:3" x14ac:dyDescent="0.2">
      <c r="A60">
        <v>295</v>
      </c>
      <c r="B60">
        <v>0.93258426966300001</v>
      </c>
      <c r="C60">
        <v>0.97087378640800004</v>
      </c>
    </row>
    <row r="61" spans="1:3" x14ac:dyDescent="0.2">
      <c r="A61">
        <v>300</v>
      </c>
      <c r="B61">
        <v>0.94505494505499998</v>
      </c>
      <c r="C61">
        <v>0.98086124401899999</v>
      </c>
    </row>
    <row r="62" spans="1:3" x14ac:dyDescent="0.2">
      <c r="A62">
        <v>305</v>
      </c>
      <c r="B62">
        <v>0.94565217391300005</v>
      </c>
      <c r="C62">
        <v>0.97183098591499995</v>
      </c>
    </row>
    <row r="63" spans="1:3" x14ac:dyDescent="0.2">
      <c r="A63">
        <v>310</v>
      </c>
      <c r="B63">
        <v>0.95744680851099995</v>
      </c>
      <c r="C63">
        <v>0.98611111111100003</v>
      </c>
    </row>
    <row r="64" spans="1:3" x14ac:dyDescent="0.2">
      <c r="A64">
        <v>315</v>
      </c>
      <c r="B64">
        <v>0.95789473684199999</v>
      </c>
      <c r="C64">
        <v>0.98636363636400004</v>
      </c>
    </row>
    <row r="65" spans="1:3" x14ac:dyDescent="0.2">
      <c r="A65">
        <v>320</v>
      </c>
      <c r="B65">
        <v>0.95876288659800002</v>
      </c>
      <c r="C65">
        <v>0.98654708520199996</v>
      </c>
    </row>
    <row r="66" spans="1:3" x14ac:dyDescent="0.2">
      <c r="A66">
        <v>325</v>
      </c>
      <c r="B66">
        <v>0.95959595959599997</v>
      </c>
      <c r="C66">
        <v>0.97345132743399998</v>
      </c>
    </row>
    <row r="67" spans="1:3" x14ac:dyDescent="0.2">
      <c r="A67">
        <v>330</v>
      </c>
      <c r="B67">
        <v>0.96</v>
      </c>
      <c r="C67">
        <v>0.97391304347800001</v>
      </c>
    </row>
    <row r="68" spans="1:3" x14ac:dyDescent="0.2">
      <c r="A68">
        <v>335</v>
      </c>
      <c r="B68">
        <v>0.96078431372499995</v>
      </c>
      <c r="C68">
        <v>0.97424892703900001</v>
      </c>
    </row>
    <row r="69" spans="1:3" x14ac:dyDescent="0.2">
      <c r="A69">
        <v>340</v>
      </c>
      <c r="B69">
        <v>0.96116504854399998</v>
      </c>
      <c r="C69">
        <v>0.97468354430399995</v>
      </c>
    </row>
    <row r="70" spans="1:3" x14ac:dyDescent="0.2">
      <c r="A70">
        <v>345</v>
      </c>
      <c r="B70">
        <v>0.95238095238099996</v>
      </c>
      <c r="C70">
        <v>0.97499999999999998</v>
      </c>
    </row>
    <row r="71" spans="1:3" x14ac:dyDescent="0.2">
      <c r="A71">
        <v>350</v>
      </c>
      <c r="B71">
        <v>0.95283018867900005</v>
      </c>
      <c r="C71">
        <v>0.96721311475399996</v>
      </c>
    </row>
    <row r="72" spans="1:3" x14ac:dyDescent="0.2">
      <c r="A72">
        <v>355</v>
      </c>
      <c r="B72">
        <v>0.98148148148100001</v>
      </c>
      <c r="C72">
        <v>0.97570850202399995</v>
      </c>
    </row>
    <row r="73" spans="1:3" x14ac:dyDescent="0.2">
      <c r="A73">
        <v>360</v>
      </c>
      <c r="B73">
        <v>0.98165137614700004</v>
      </c>
      <c r="C73">
        <v>0.97609561752999996</v>
      </c>
    </row>
    <row r="74" spans="1:3" x14ac:dyDescent="0.2">
      <c r="A74">
        <v>365</v>
      </c>
      <c r="B74">
        <v>0.98198198198200004</v>
      </c>
      <c r="C74">
        <v>0.97637795275600003</v>
      </c>
    </row>
    <row r="75" spans="1:3" x14ac:dyDescent="0.2">
      <c r="A75">
        <v>370</v>
      </c>
      <c r="B75">
        <v>0.98214285714299998</v>
      </c>
      <c r="C75">
        <v>0.97286821705399995</v>
      </c>
    </row>
    <row r="76" spans="1:3" x14ac:dyDescent="0.2">
      <c r="A76">
        <v>375</v>
      </c>
      <c r="B76">
        <v>0.97345132743399998</v>
      </c>
      <c r="C76">
        <v>0.97328244274800002</v>
      </c>
    </row>
    <row r="77" spans="1:3" x14ac:dyDescent="0.2">
      <c r="A77">
        <v>380</v>
      </c>
      <c r="B77">
        <v>0.97391304347800001</v>
      </c>
      <c r="C77">
        <v>0.97358490566</v>
      </c>
    </row>
    <row r="78" spans="1:3" x14ac:dyDescent="0.2">
      <c r="A78">
        <v>385</v>
      </c>
      <c r="B78">
        <v>0.97413793103400004</v>
      </c>
      <c r="C78">
        <v>0.97397769516699995</v>
      </c>
    </row>
    <row r="79" spans="1:3" x14ac:dyDescent="0.2">
      <c r="A79">
        <v>390</v>
      </c>
      <c r="B79">
        <v>0.97457627118599999</v>
      </c>
      <c r="C79">
        <v>0.97426470588199998</v>
      </c>
    </row>
    <row r="80" spans="1:3" x14ac:dyDescent="0.2">
      <c r="A80">
        <v>395</v>
      </c>
      <c r="B80">
        <v>0.97478991596599995</v>
      </c>
      <c r="C80">
        <v>0.97101449275399998</v>
      </c>
    </row>
    <row r="81" spans="1:3" x14ac:dyDescent="0.2">
      <c r="A81">
        <v>400</v>
      </c>
      <c r="B81">
        <v>0.96694214875999995</v>
      </c>
      <c r="C81">
        <v>0.97132616487500001</v>
      </c>
    </row>
    <row r="82" spans="1:3" x14ac:dyDescent="0.2">
      <c r="A82">
        <v>405</v>
      </c>
      <c r="B82">
        <v>0.96721311475399996</v>
      </c>
      <c r="C82">
        <v>0.97173144876299999</v>
      </c>
    </row>
    <row r="83" spans="1:3" x14ac:dyDescent="0.2">
      <c r="A83">
        <v>410</v>
      </c>
      <c r="B83">
        <v>0.95967741935499995</v>
      </c>
      <c r="C83">
        <v>0.97202797202799995</v>
      </c>
    </row>
    <row r="84" spans="1:3" x14ac:dyDescent="0.2">
      <c r="A84">
        <v>415</v>
      </c>
      <c r="B84">
        <v>0.94399999999999995</v>
      </c>
      <c r="C84">
        <v>0.97931034482799995</v>
      </c>
    </row>
    <row r="85" spans="1:3" x14ac:dyDescent="0.2">
      <c r="A85">
        <v>420</v>
      </c>
      <c r="B85">
        <v>0.944881889764</v>
      </c>
      <c r="C85">
        <v>0.97952218430000004</v>
      </c>
    </row>
    <row r="86" spans="1:3" x14ac:dyDescent="0.2">
      <c r="A86">
        <v>425</v>
      </c>
      <c r="B86">
        <v>0.9453125</v>
      </c>
      <c r="C86">
        <v>0.97979797979799998</v>
      </c>
    </row>
    <row r="87" spans="1:3" x14ac:dyDescent="0.2">
      <c r="A87">
        <v>430</v>
      </c>
      <c r="B87">
        <v>0.93846153846199998</v>
      </c>
      <c r="C87">
        <v>0.98</v>
      </c>
    </row>
    <row r="88" spans="1:3" x14ac:dyDescent="0.2">
      <c r="A88">
        <v>435</v>
      </c>
      <c r="B88">
        <v>0.93893129770999995</v>
      </c>
      <c r="C88">
        <v>0.98026315789499996</v>
      </c>
    </row>
    <row r="89" spans="1:3" x14ac:dyDescent="0.2">
      <c r="A89">
        <v>440</v>
      </c>
      <c r="B89">
        <v>0.91729323308300004</v>
      </c>
      <c r="C89">
        <v>0.98045602605899995</v>
      </c>
    </row>
    <row r="90" spans="1:3" x14ac:dyDescent="0.2">
      <c r="A90">
        <v>445</v>
      </c>
      <c r="B90">
        <v>0.91791044776099995</v>
      </c>
      <c r="C90">
        <v>0.98070739549800001</v>
      </c>
    </row>
    <row r="91" spans="1:3" x14ac:dyDescent="0.2">
      <c r="A91">
        <v>450</v>
      </c>
      <c r="B91">
        <v>0.91176470588199998</v>
      </c>
      <c r="C91">
        <v>0.980891719745</v>
      </c>
    </row>
    <row r="92" spans="1:3" x14ac:dyDescent="0.2">
      <c r="A92">
        <v>455</v>
      </c>
      <c r="B92">
        <v>0.91240875912399999</v>
      </c>
      <c r="C92">
        <v>0.98113207547199999</v>
      </c>
    </row>
    <row r="93" spans="1:3" x14ac:dyDescent="0.2">
      <c r="A93">
        <v>460</v>
      </c>
      <c r="B93">
        <v>0.91366906474800003</v>
      </c>
      <c r="C93">
        <v>0.97196261682200003</v>
      </c>
    </row>
    <row r="94" spans="1:3" x14ac:dyDescent="0.2">
      <c r="A94">
        <v>465</v>
      </c>
      <c r="B94">
        <v>0.91428571428600003</v>
      </c>
      <c r="C94">
        <v>0.97230769230799996</v>
      </c>
    </row>
    <row r="95" spans="1:3" x14ac:dyDescent="0.2">
      <c r="A95">
        <v>470</v>
      </c>
      <c r="B95">
        <v>0.91549295774600004</v>
      </c>
      <c r="C95">
        <v>0.97256097560999999</v>
      </c>
    </row>
    <row r="96" spans="1:3" x14ac:dyDescent="0.2">
      <c r="A96">
        <v>475</v>
      </c>
      <c r="B96">
        <v>0.902097902098</v>
      </c>
      <c r="C96">
        <v>0.97289156626499995</v>
      </c>
    </row>
    <row r="97" spans="1:3" x14ac:dyDescent="0.2">
      <c r="A97">
        <v>480</v>
      </c>
      <c r="B97">
        <v>0.90344827586200005</v>
      </c>
      <c r="C97">
        <v>0.97313432835799996</v>
      </c>
    </row>
    <row r="98" spans="1:3" x14ac:dyDescent="0.2">
      <c r="A98">
        <v>485</v>
      </c>
      <c r="B98">
        <v>0.90410958904100003</v>
      </c>
      <c r="C98">
        <v>0.97345132743399998</v>
      </c>
    </row>
    <row r="99" spans="1:3" x14ac:dyDescent="0.2">
      <c r="A99">
        <v>490</v>
      </c>
      <c r="B99">
        <v>0.90540540540500003</v>
      </c>
      <c r="C99">
        <v>0.97076023391800004</v>
      </c>
    </row>
    <row r="100" spans="1:3" x14ac:dyDescent="0.2">
      <c r="A100">
        <v>495</v>
      </c>
      <c r="B100">
        <v>0.90604026845600005</v>
      </c>
      <c r="C100">
        <v>0.97109826589600001</v>
      </c>
    </row>
    <row r="101" spans="1:3" x14ac:dyDescent="0.2">
      <c r="A101">
        <v>500</v>
      </c>
      <c r="B101">
        <v>0.90728476821199999</v>
      </c>
      <c r="C101">
        <v>0.97134670487100006</v>
      </c>
    </row>
    <row r="102" spans="1:3" x14ac:dyDescent="0.2">
      <c r="A102">
        <v>505</v>
      </c>
      <c r="B102">
        <v>0.90789473684199995</v>
      </c>
      <c r="C102">
        <v>0.97167138810200004</v>
      </c>
    </row>
    <row r="103" spans="1:3" x14ac:dyDescent="0.2">
      <c r="A103">
        <v>510</v>
      </c>
      <c r="B103">
        <v>0.90259740259700005</v>
      </c>
      <c r="C103">
        <v>0.97191011236000002</v>
      </c>
    </row>
    <row r="104" spans="1:3" x14ac:dyDescent="0.2">
      <c r="A104">
        <v>515</v>
      </c>
      <c r="B104">
        <v>0.89677419354800003</v>
      </c>
      <c r="C104">
        <v>0.97222222222200005</v>
      </c>
    </row>
    <row r="105" spans="1:3" x14ac:dyDescent="0.2">
      <c r="A105">
        <v>520</v>
      </c>
      <c r="B105">
        <v>0.89808917197500004</v>
      </c>
      <c r="C105">
        <v>0.972451790634</v>
      </c>
    </row>
    <row r="106" spans="1:3" x14ac:dyDescent="0.2">
      <c r="A106">
        <v>525</v>
      </c>
      <c r="B106">
        <v>0.89873417721500004</v>
      </c>
      <c r="C106">
        <v>0.97275204359699996</v>
      </c>
    </row>
    <row r="107" spans="1:3" x14ac:dyDescent="0.2">
      <c r="A107">
        <v>530</v>
      </c>
      <c r="B107">
        <v>0.89375000000000004</v>
      </c>
      <c r="C107">
        <v>0.97297297297300001</v>
      </c>
    </row>
    <row r="108" spans="1:3" x14ac:dyDescent="0.2">
      <c r="A108">
        <v>535</v>
      </c>
      <c r="B108">
        <v>0.89440993788800005</v>
      </c>
      <c r="C108">
        <v>0.97326203208600004</v>
      </c>
    </row>
    <row r="109" spans="1:3" x14ac:dyDescent="0.2">
      <c r="A109">
        <v>540</v>
      </c>
      <c r="B109">
        <v>0.90184049079799999</v>
      </c>
      <c r="C109">
        <v>0.97347480106100004</v>
      </c>
    </row>
    <row r="110" spans="1:3" x14ac:dyDescent="0.2">
      <c r="A110">
        <v>545</v>
      </c>
      <c r="B110">
        <v>0.90243902439000001</v>
      </c>
      <c r="C110">
        <v>0.97375328084000001</v>
      </c>
    </row>
    <row r="111" spans="1:3" x14ac:dyDescent="0.2">
      <c r="A111">
        <v>550</v>
      </c>
      <c r="B111">
        <v>0.89759036144600002</v>
      </c>
      <c r="C111">
        <v>0.97395833333299997</v>
      </c>
    </row>
    <row r="112" spans="1:3" x14ac:dyDescent="0.2">
      <c r="A112">
        <v>555</v>
      </c>
      <c r="B112">
        <v>0.89820359281399997</v>
      </c>
      <c r="C112">
        <v>0.97422680412399998</v>
      </c>
    </row>
    <row r="113" spans="1:3" x14ac:dyDescent="0.2">
      <c r="A113">
        <v>560</v>
      </c>
      <c r="B113">
        <v>0.89349112425999999</v>
      </c>
      <c r="C113">
        <v>0.97442455243000003</v>
      </c>
    </row>
    <row r="114" spans="1:3" x14ac:dyDescent="0.2">
      <c r="A114">
        <v>565</v>
      </c>
      <c r="B114">
        <v>0.89411764705899999</v>
      </c>
      <c r="C114">
        <v>0.97468354430399995</v>
      </c>
    </row>
    <row r="115" spans="1:3" x14ac:dyDescent="0.2">
      <c r="A115">
        <v>570</v>
      </c>
      <c r="B115">
        <v>0.91279069767400001</v>
      </c>
      <c r="C115">
        <v>0.96733668341699997</v>
      </c>
    </row>
    <row r="116" spans="1:3" x14ac:dyDescent="0.2">
      <c r="A116">
        <v>575</v>
      </c>
      <c r="B116">
        <v>0.91329479768800004</v>
      </c>
      <c r="C116">
        <v>0.96766169154199999</v>
      </c>
    </row>
    <row r="117" spans="1:3" x14ac:dyDescent="0.2">
      <c r="A117">
        <v>580</v>
      </c>
      <c r="B117">
        <v>0.90857142857100004</v>
      </c>
      <c r="C117">
        <v>0.96790123456800004</v>
      </c>
    </row>
    <row r="118" spans="1:3" x14ac:dyDescent="0.2">
      <c r="A118">
        <v>585</v>
      </c>
      <c r="B118">
        <v>0.90340909090900001</v>
      </c>
      <c r="C118">
        <v>0.97310513447400004</v>
      </c>
    </row>
    <row r="119" spans="1:3" x14ac:dyDescent="0.2">
      <c r="A119">
        <v>590</v>
      </c>
      <c r="B119">
        <v>0.893258426966</v>
      </c>
      <c r="C119">
        <v>0.97330097087400003</v>
      </c>
    </row>
    <row r="120" spans="1:3" x14ac:dyDescent="0.2">
      <c r="A120">
        <v>595</v>
      </c>
      <c r="B120">
        <v>0.899441340782</v>
      </c>
      <c r="C120">
        <v>0.97115384615400002</v>
      </c>
    </row>
    <row r="121" spans="1:3" x14ac:dyDescent="0.2">
      <c r="A121">
        <v>600</v>
      </c>
      <c r="B121">
        <v>0.90055248618799999</v>
      </c>
      <c r="C121">
        <v>0.97136038186200002</v>
      </c>
    </row>
    <row r="122" spans="1:3" x14ac:dyDescent="0.2">
      <c r="A122">
        <v>605</v>
      </c>
      <c r="B122">
        <v>0.90109890109900004</v>
      </c>
      <c r="C122">
        <v>0.97163120567399996</v>
      </c>
    </row>
    <row r="123" spans="1:3" x14ac:dyDescent="0.2">
      <c r="A123">
        <v>610</v>
      </c>
      <c r="B123">
        <v>0.90217391304299999</v>
      </c>
      <c r="C123">
        <v>0.96713615023499999</v>
      </c>
    </row>
    <row r="124" spans="1:3" x14ac:dyDescent="0.2">
      <c r="A124">
        <v>615</v>
      </c>
      <c r="B124">
        <v>0.89729729729700003</v>
      </c>
      <c r="C124">
        <v>0.96511627906999997</v>
      </c>
    </row>
    <row r="125" spans="1:3" x14ac:dyDescent="0.2">
      <c r="A125">
        <v>620</v>
      </c>
      <c r="B125">
        <v>0.91443850267399995</v>
      </c>
      <c r="C125">
        <v>0.96766743648999998</v>
      </c>
    </row>
    <row r="126" spans="1:3" x14ac:dyDescent="0.2">
      <c r="A126">
        <v>625</v>
      </c>
      <c r="B126">
        <v>0.95212765957400003</v>
      </c>
      <c r="C126">
        <v>0.95881006864999996</v>
      </c>
    </row>
    <row r="127" spans="1:3" x14ac:dyDescent="0.2">
      <c r="A127">
        <v>630</v>
      </c>
      <c r="B127">
        <v>0.94736842105300001</v>
      </c>
      <c r="C127">
        <v>0.95909090909100003</v>
      </c>
    </row>
    <row r="128" spans="1:3" x14ac:dyDescent="0.2">
      <c r="A128">
        <v>635</v>
      </c>
      <c r="B128">
        <v>0.94764397905800002</v>
      </c>
      <c r="C128">
        <v>0.95945945945900002</v>
      </c>
    </row>
    <row r="129" spans="1:3" x14ac:dyDescent="0.2">
      <c r="A129">
        <v>640</v>
      </c>
      <c r="B129">
        <v>0.93782383419699999</v>
      </c>
      <c r="C129">
        <v>0.95973154362400004</v>
      </c>
    </row>
    <row r="130" spans="1:3" x14ac:dyDescent="0.2">
      <c r="A130">
        <v>645</v>
      </c>
      <c r="B130">
        <v>0.92820512820500001</v>
      </c>
      <c r="C130">
        <v>0.96</v>
      </c>
    </row>
    <row r="131" spans="1:3" x14ac:dyDescent="0.2">
      <c r="A131">
        <v>650</v>
      </c>
      <c r="B131">
        <v>0.92857142857099995</v>
      </c>
      <c r="C131">
        <v>0.96035242290699996</v>
      </c>
    </row>
    <row r="132" spans="1:3" x14ac:dyDescent="0.2">
      <c r="A132">
        <v>655</v>
      </c>
      <c r="B132">
        <v>0.92424242424199998</v>
      </c>
      <c r="C132">
        <v>0.96061269146600003</v>
      </c>
    </row>
    <row r="133" spans="1:3" x14ac:dyDescent="0.2">
      <c r="A133">
        <v>660</v>
      </c>
      <c r="B133">
        <v>0.93467336683400004</v>
      </c>
      <c r="C133">
        <v>0.96095444685499998</v>
      </c>
    </row>
    <row r="134" spans="1:3" x14ac:dyDescent="0.2">
      <c r="A134">
        <v>665</v>
      </c>
      <c r="B134">
        <v>0.93532338308499996</v>
      </c>
      <c r="C134">
        <v>0.96120689655199998</v>
      </c>
    </row>
    <row r="135" spans="1:3" x14ac:dyDescent="0.2">
      <c r="A135">
        <v>670</v>
      </c>
      <c r="B135">
        <v>0.93069306930700002</v>
      </c>
      <c r="C135">
        <v>0.96153846153800004</v>
      </c>
    </row>
    <row r="136" spans="1:3" x14ac:dyDescent="0.2">
      <c r="A136">
        <v>675</v>
      </c>
      <c r="B136">
        <v>0.93627450980399995</v>
      </c>
      <c r="C136">
        <v>0.96178343949</v>
      </c>
    </row>
    <row r="137" spans="1:3" x14ac:dyDescent="0.2">
      <c r="A137">
        <v>680</v>
      </c>
      <c r="B137">
        <v>0.94146341463399996</v>
      </c>
      <c r="C137">
        <v>0.96</v>
      </c>
    </row>
    <row r="138" spans="1:3" x14ac:dyDescent="0.2">
      <c r="A138">
        <v>685</v>
      </c>
      <c r="B138">
        <v>0.93719806763299995</v>
      </c>
      <c r="C138">
        <v>0.960251046025</v>
      </c>
    </row>
    <row r="139" spans="1:3" x14ac:dyDescent="0.2">
      <c r="A139">
        <v>690</v>
      </c>
      <c r="B139">
        <v>0.91826923076900002</v>
      </c>
      <c r="C139">
        <v>0.952282157676</v>
      </c>
    </row>
    <row r="140" spans="1:3" x14ac:dyDescent="0.2">
      <c r="A140">
        <v>695</v>
      </c>
      <c r="B140">
        <v>0.91904761904800003</v>
      </c>
      <c r="C140">
        <v>0.96082474226799996</v>
      </c>
    </row>
    <row r="141" spans="1:3" x14ac:dyDescent="0.2">
      <c r="A141">
        <v>700</v>
      </c>
      <c r="B141">
        <v>0.91469194312799995</v>
      </c>
      <c r="C141">
        <v>0.95910020449900002</v>
      </c>
    </row>
    <row r="142" spans="1:3" x14ac:dyDescent="0.2">
      <c r="A142">
        <v>705</v>
      </c>
      <c r="B142">
        <v>0.91549295774600004</v>
      </c>
      <c r="C142">
        <v>0.95934959349600002</v>
      </c>
    </row>
    <row r="143" spans="1:3" x14ac:dyDescent="0.2">
      <c r="A143">
        <v>710</v>
      </c>
      <c r="B143">
        <v>0.90654205607500005</v>
      </c>
      <c r="C143">
        <v>0.95967741935499995</v>
      </c>
    </row>
    <row r="144" spans="1:3" x14ac:dyDescent="0.2">
      <c r="A144">
        <v>715</v>
      </c>
      <c r="B144">
        <v>0.90740740740699999</v>
      </c>
      <c r="C144">
        <v>0.95991983967899996</v>
      </c>
    </row>
    <row r="145" spans="1:3" x14ac:dyDescent="0.2">
      <c r="A145">
        <v>720</v>
      </c>
      <c r="B145">
        <v>0.90322580645200001</v>
      </c>
      <c r="C145">
        <v>0.96023856858800005</v>
      </c>
    </row>
    <row r="146" spans="1:3" x14ac:dyDescent="0.2">
      <c r="A146">
        <v>725</v>
      </c>
      <c r="B146">
        <v>0.91324200913200004</v>
      </c>
      <c r="C146">
        <v>0.95849802371500004</v>
      </c>
    </row>
    <row r="147" spans="1:3" x14ac:dyDescent="0.2">
      <c r="A147">
        <v>730</v>
      </c>
      <c r="B147">
        <v>0.91363636363599998</v>
      </c>
      <c r="C147">
        <v>0.95490196078400003</v>
      </c>
    </row>
    <row r="148" spans="1:3" x14ac:dyDescent="0.2">
      <c r="A148">
        <v>735</v>
      </c>
      <c r="B148">
        <v>0.90950226244300003</v>
      </c>
      <c r="C148">
        <v>0.95330739299599998</v>
      </c>
    </row>
    <row r="149" spans="1:3" x14ac:dyDescent="0.2">
      <c r="A149">
        <v>740</v>
      </c>
      <c r="B149">
        <v>0.90582959641299998</v>
      </c>
      <c r="C149">
        <v>0.95357833655699997</v>
      </c>
    </row>
    <row r="150" spans="1:3" x14ac:dyDescent="0.2">
      <c r="A150">
        <v>745</v>
      </c>
      <c r="B150">
        <v>0.90625</v>
      </c>
      <c r="C150">
        <v>0.95393474088300001</v>
      </c>
    </row>
    <row r="151" spans="1:3" x14ac:dyDescent="0.2">
      <c r="A151">
        <v>750</v>
      </c>
      <c r="B151">
        <v>0.90707964601799995</v>
      </c>
      <c r="C151">
        <v>0.95419847328200003</v>
      </c>
    </row>
    <row r="152" spans="1:3" x14ac:dyDescent="0.2">
      <c r="A152">
        <v>755</v>
      </c>
      <c r="B152">
        <v>0.91629955947099995</v>
      </c>
      <c r="C152">
        <v>0.95454545454499995</v>
      </c>
    </row>
    <row r="153" spans="1:3" x14ac:dyDescent="0.2">
      <c r="A153">
        <v>760</v>
      </c>
      <c r="B153">
        <v>0.90829694323099996</v>
      </c>
      <c r="C153">
        <v>0.95480225988699996</v>
      </c>
    </row>
    <row r="154" spans="1:3" x14ac:dyDescent="0.2">
      <c r="A154">
        <v>765</v>
      </c>
      <c r="B154">
        <v>0.90869565217399995</v>
      </c>
      <c r="C154">
        <v>0.955140186916</v>
      </c>
    </row>
    <row r="155" spans="1:3" x14ac:dyDescent="0.2">
      <c r="A155">
        <v>770</v>
      </c>
      <c r="B155">
        <v>0.90948275862100003</v>
      </c>
      <c r="C155">
        <v>0.95539033457199996</v>
      </c>
    </row>
    <row r="156" spans="1:3" x14ac:dyDescent="0.2">
      <c r="A156">
        <v>775</v>
      </c>
      <c r="B156">
        <v>0.90557939914200003</v>
      </c>
      <c r="C156">
        <v>0.95571955719599999</v>
      </c>
    </row>
    <row r="157" spans="1:3" x14ac:dyDescent="0.2">
      <c r="A157">
        <v>780</v>
      </c>
      <c r="B157">
        <v>0.906382978723</v>
      </c>
      <c r="C157">
        <v>0.95596330275200003</v>
      </c>
    </row>
    <row r="158" spans="1:3" x14ac:dyDescent="0.2">
      <c r="A158">
        <v>785</v>
      </c>
      <c r="B158">
        <v>0.91101694915300002</v>
      </c>
      <c r="C158">
        <v>0.95446265938099994</v>
      </c>
    </row>
    <row r="159" spans="1:3" x14ac:dyDescent="0.2">
      <c r="A159">
        <v>790</v>
      </c>
      <c r="B159">
        <v>0.91176470588199998</v>
      </c>
      <c r="C159">
        <v>0.95471014492799999</v>
      </c>
    </row>
    <row r="160" spans="1:3" x14ac:dyDescent="0.2">
      <c r="A160">
        <v>795</v>
      </c>
      <c r="B160">
        <v>0.91213389121300004</v>
      </c>
      <c r="C160">
        <v>0.95503597122299999</v>
      </c>
    </row>
    <row r="161" spans="1:3" x14ac:dyDescent="0.2">
      <c r="A161">
        <v>800</v>
      </c>
      <c r="B161">
        <v>0.91286307053899995</v>
      </c>
      <c r="C161">
        <v>0.948121645796</v>
      </c>
    </row>
    <row r="162" spans="1:3" x14ac:dyDescent="0.2">
      <c r="A162">
        <v>805</v>
      </c>
      <c r="B162">
        <v>0.91322314049599995</v>
      </c>
      <c r="C162">
        <v>0.94849023090600004</v>
      </c>
    </row>
    <row r="163" spans="1:3" x14ac:dyDescent="0.2">
      <c r="A163">
        <v>810</v>
      </c>
      <c r="B163">
        <v>0.90983606557399999</v>
      </c>
      <c r="C163">
        <v>0.94876325088299995</v>
      </c>
    </row>
    <row r="164" spans="1:3" x14ac:dyDescent="0.2">
      <c r="A164">
        <v>815</v>
      </c>
      <c r="B164">
        <v>0.91020408163300004</v>
      </c>
      <c r="C164">
        <v>0.949122807018</v>
      </c>
    </row>
    <row r="165" spans="1:3" x14ac:dyDescent="0.2">
      <c r="A165">
        <v>820</v>
      </c>
      <c r="B165">
        <v>0.91093117408900004</v>
      </c>
      <c r="C165">
        <v>0.94938917975600001</v>
      </c>
    </row>
    <row r="166" spans="1:3" x14ac:dyDescent="0.2">
      <c r="A166">
        <v>825</v>
      </c>
      <c r="B166">
        <v>0.91935483871000001</v>
      </c>
      <c r="C166">
        <v>0.958405545927</v>
      </c>
    </row>
    <row r="167" spans="1:3" x14ac:dyDescent="0.2">
      <c r="A167">
        <v>830</v>
      </c>
      <c r="B167">
        <v>0.92</v>
      </c>
      <c r="C167">
        <v>0.95862068965500002</v>
      </c>
    </row>
    <row r="168" spans="1:3" x14ac:dyDescent="0.2">
      <c r="A168">
        <v>835</v>
      </c>
      <c r="B168">
        <v>0.92031872510000001</v>
      </c>
      <c r="C168">
        <v>0.95890410958899996</v>
      </c>
    </row>
    <row r="169" spans="1:3" x14ac:dyDescent="0.2">
      <c r="A169">
        <v>840</v>
      </c>
      <c r="B169">
        <v>0.92094861660100003</v>
      </c>
      <c r="C169">
        <v>0.95400340715499998</v>
      </c>
    </row>
    <row r="170" spans="1:3" x14ac:dyDescent="0.2">
      <c r="A170">
        <v>845</v>
      </c>
      <c r="B170">
        <v>0.91732283464599995</v>
      </c>
      <c r="C170">
        <v>0.95093062605800005</v>
      </c>
    </row>
    <row r="171" spans="1:3" x14ac:dyDescent="0.2">
      <c r="A171">
        <v>850</v>
      </c>
      <c r="B171">
        <v>0.9140625</v>
      </c>
      <c r="C171">
        <v>0.95117845117800004</v>
      </c>
    </row>
    <row r="172" spans="1:3" x14ac:dyDescent="0.2">
      <c r="A172">
        <v>855</v>
      </c>
      <c r="B172">
        <v>0.91439688716</v>
      </c>
      <c r="C172">
        <v>0.95150501672200005</v>
      </c>
    </row>
    <row r="173" spans="1:3" x14ac:dyDescent="0.2">
      <c r="A173">
        <v>860</v>
      </c>
      <c r="B173">
        <v>0.91119691119699997</v>
      </c>
      <c r="C173">
        <v>0.95174708818599996</v>
      </c>
    </row>
    <row r="174" spans="1:3" x14ac:dyDescent="0.2">
      <c r="A174">
        <v>865</v>
      </c>
      <c r="B174">
        <v>0.90769230769200004</v>
      </c>
      <c r="C174">
        <v>0.95206611570199995</v>
      </c>
    </row>
    <row r="175" spans="1:3" x14ac:dyDescent="0.2">
      <c r="A175">
        <v>870</v>
      </c>
      <c r="B175">
        <v>0.90458015267199998</v>
      </c>
      <c r="C175">
        <v>0.95230263157899997</v>
      </c>
    </row>
    <row r="176" spans="1:3" x14ac:dyDescent="0.2">
      <c r="A176">
        <v>875</v>
      </c>
      <c r="B176">
        <v>0.90874524714799998</v>
      </c>
      <c r="C176">
        <v>0.95588235294099999</v>
      </c>
    </row>
    <row r="177" spans="1:3" x14ac:dyDescent="0.2">
      <c r="A177">
        <v>880</v>
      </c>
      <c r="B177">
        <v>0.90943396226399997</v>
      </c>
      <c r="C177">
        <v>0.95609756097599996</v>
      </c>
    </row>
    <row r="178" spans="1:3" x14ac:dyDescent="0.2">
      <c r="A178">
        <v>885</v>
      </c>
      <c r="B178">
        <v>0.902255639098</v>
      </c>
      <c r="C178">
        <v>0.95638126009699997</v>
      </c>
    </row>
    <row r="179" spans="1:3" x14ac:dyDescent="0.2">
      <c r="A179">
        <v>890</v>
      </c>
      <c r="B179">
        <v>0.90298507462699995</v>
      </c>
      <c r="C179">
        <v>0.95659163987100004</v>
      </c>
    </row>
    <row r="180" spans="1:3" x14ac:dyDescent="0.2">
      <c r="A180">
        <v>895</v>
      </c>
      <c r="B180">
        <v>0.89962825278799996</v>
      </c>
      <c r="C180">
        <v>0.95686900958499999</v>
      </c>
    </row>
    <row r="181" spans="1:3" x14ac:dyDescent="0.2">
      <c r="A181">
        <v>900</v>
      </c>
      <c r="B181">
        <v>0.89667896679000003</v>
      </c>
      <c r="C181">
        <v>0.95707472178099995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7"/>
  <sheetViews>
    <sheetView showRuler="0" workbookViewId="0">
      <selection activeCell="C1" sqref="A1:C1"/>
    </sheetView>
  </sheetViews>
  <sheetFormatPr baseColWidth="10" defaultRowHeight="16" x14ac:dyDescent="0.2"/>
  <cols>
    <col min="2" max="2" width="20.33203125" customWidth="1"/>
    <col min="3" max="3" width="24.3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5</v>
      </c>
      <c r="B2" t="s">
        <v>3</v>
      </c>
      <c r="C2" t="s">
        <v>3</v>
      </c>
    </row>
    <row r="3" spans="1:3" x14ac:dyDescent="0.2">
      <c r="A3">
        <v>10</v>
      </c>
      <c r="B3">
        <v>0.75</v>
      </c>
      <c r="C3">
        <v>1</v>
      </c>
    </row>
    <row r="4" spans="1:3" x14ac:dyDescent="0.2">
      <c r="A4">
        <v>15</v>
      </c>
      <c r="B4">
        <v>0.8</v>
      </c>
      <c r="C4">
        <v>1</v>
      </c>
    </row>
    <row r="5" spans="1:3" x14ac:dyDescent="0.2">
      <c r="A5">
        <v>20</v>
      </c>
      <c r="B5">
        <v>0.71428571428599996</v>
      </c>
      <c r="C5">
        <v>1</v>
      </c>
    </row>
    <row r="6" spans="1:3" x14ac:dyDescent="0.2">
      <c r="A6">
        <v>25</v>
      </c>
      <c r="B6">
        <v>0.5</v>
      </c>
      <c r="C6">
        <v>1</v>
      </c>
    </row>
    <row r="7" spans="1:3" x14ac:dyDescent="0.2">
      <c r="A7">
        <v>30</v>
      </c>
      <c r="B7">
        <v>0.6</v>
      </c>
      <c r="C7">
        <v>1</v>
      </c>
    </row>
    <row r="8" spans="1:3" x14ac:dyDescent="0.2">
      <c r="A8">
        <v>35</v>
      </c>
      <c r="B8">
        <v>0.72727272727299996</v>
      </c>
      <c r="C8">
        <v>1</v>
      </c>
    </row>
    <row r="9" spans="1:3" x14ac:dyDescent="0.2">
      <c r="A9">
        <v>40</v>
      </c>
      <c r="B9">
        <v>0.76923076923099998</v>
      </c>
      <c r="C9">
        <v>1</v>
      </c>
    </row>
    <row r="10" spans="1:3" x14ac:dyDescent="0.2">
      <c r="A10">
        <v>45</v>
      </c>
      <c r="B10">
        <v>0.73333333333299999</v>
      </c>
      <c r="C10">
        <v>1</v>
      </c>
    </row>
    <row r="11" spans="1:3" x14ac:dyDescent="0.2">
      <c r="A11">
        <v>50</v>
      </c>
      <c r="B11">
        <v>0.6875</v>
      </c>
      <c r="C11">
        <v>1</v>
      </c>
    </row>
    <row r="12" spans="1:3" x14ac:dyDescent="0.2">
      <c r="A12">
        <v>55</v>
      </c>
      <c r="B12">
        <v>0.76470588235299997</v>
      </c>
      <c r="C12">
        <v>1</v>
      </c>
    </row>
    <row r="13" spans="1:3" x14ac:dyDescent="0.2">
      <c r="A13">
        <v>60</v>
      </c>
      <c r="B13">
        <v>0.68421052631599999</v>
      </c>
      <c r="C13">
        <v>1</v>
      </c>
    </row>
    <row r="14" spans="1:3" x14ac:dyDescent="0.2">
      <c r="A14">
        <v>65</v>
      </c>
      <c r="B14">
        <v>0.7</v>
      </c>
      <c r="C14">
        <v>1</v>
      </c>
    </row>
    <row r="15" spans="1:3" x14ac:dyDescent="0.2">
      <c r="A15">
        <v>70</v>
      </c>
      <c r="B15">
        <v>0.72727272727299996</v>
      </c>
      <c r="C15">
        <v>1</v>
      </c>
    </row>
    <row r="16" spans="1:3" x14ac:dyDescent="0.2">
      <c r="A16">
        <v>75</v>
      </c>
      <c r="B16">
        <v>0.65217391304299999</v>
      </c>
      <c r="C16">
        <v>1</v>
      </c>
    </row>
    <row r="17" spans="1:3" x14ac:dyDescent="0.2">
      <c r="A17">
        <v>80</v>
      </c>
      <c r="B17">
        <v>0.64</v>
      </c>
      <c r="C17">
        <v>1</v>
      </c>
    </row>
    <row r="18" spans="1:3" x14ac:dyDescent="0.2">
      <c r="A18">
        <v>85</v>
      </c>
      <c r="B18">
        <v>0.74074074074100005</v>
      </c>
      <c r="C18">
        <v>1</v>
      </c>
    </row>
    <row r="19" spans="1:3" x14ac:dyDescent="0.2">
      <c r="A19">
        <v>90</v>
      </c>
      <c r="B19">
        <v>0.78571428571400004</v>
      </c>
      <c r="C19">
        <v>1</v>
      </c>
    </row>
    <row r="20" spans="1:3" x14ac:dyDescent="0.2">
      <c r="A20">
        <v>95</v>
      </c>
      <c r="B20">
        <v>0.79310344827599999</v>
      </c>
      <c r="C20">
        <v>1</v>
      </c>
    </row>
    <row r="21" spans="1:3" x14ac:dyDescent="0.2">
      <c r="A21">
        <v>100</v>
      </c>
      <c r="B21">
        <v>0.74193548387099995</v>
      </c>
      <c r="C21">
        <v>1</v>
      </c>
    </row>
    <row r="22" spans="1:3" x14ac:dyDescent="0.2">
      <c r="A22">
        <v>105</v>
      </c>
      <c r="B22">
        <v>0.78125</v>
      </c>
      <c r="C22">
        <v>1</v>
      </c>
    </row>
    <row r="23" spans="1:3" x14ac:dyDescent="0.2">
      <c r="A23">
        <v>110</v>
      </c>
      <c r="B23">
        <v>0.82352941176500005</v>
      </c>
      <c r="C23">
        <v>1</v>
      </c>
    </row>
    <row r="24" spans="1:3" x14ac:dyDescent="0.2">
      <c r="A24">
        <v>115</v>
      </c>
      <c r="B24">
        <v>0.82857142857099997</v>
      </c>
      <c r="C24">
        <v>1</v>
      </c>
    </row>
    <row r="25" spans="1:3" x14ac:dyDescent="0.2">
      <c r="A25">
        <v>120</v>
      </c>
      <c r="B25">
        <v>0.81081081081100004</v>
      </c>
      <c r="C25">
        <v>1</v>
      </c>
    </row>
    <row r="26" spans="1:3" x14ac:dyDescent="0.2">
      <c r="A26">
        <v>125</v>
      </c>
      <c r="B26">
        <v>0.78947368421099995</v>
      </c>
      <c r="C26">
        <v>1</v>
      </c>
    </row>
    <row r="27" spans="1:3" x14ac:dyDescent="0.2">
      <c r="A27">
        <v>130</v>
      </c>
      <c r="B27">
        <v>0.8</v>
      </c>
      <c r="C27">
        <v>1</v>
      </c>
    </row>
    <row r="28" spans="1:3" x14ac:dyDescent="0.2">
      <c r="A28">
        <v>135</v>
      </c>
      <c r="B28">
        <v>0.78048780487799996</v>
      </c>
      <c r="C28">
        <v>1</v>
      </c>
    </row>
    <row r="29" spans="1:3" x14ac:dyDescent="0.2">
      <c r="A29">
        <v>140</v>
      </c>
      <c r="B29">
        <v>0.79069767441899996</v>
      </c>
      <c r="C29">
        <v>1</v>
      </c>
    </row>
    <row r="30" spans="1:3" x14ac:dyDescent="0.2">
      <c r="A30">
        <v>145</v>
      </c>
      <c r="B30">
        <v>0.84090909090900001</v>
      </c>
      <c r="C30">
        <v>1</v>
      </c>
    </row>
    <row r="31" spans="1:3" x14ac:dyDescent="0.2">
      <c r="A31">
        <v>150</v>
      </c>
      <c r="B31">
        <v>0.82608695652200004</v>
      </c>
      <c r="C31">
        <v>1</v>
      </c>
    </row>
    <row r="32" spans="1:3" x14ac:dyDescent="0.2">
      <c r="A32">
        <v>155</v>
      </c>
      <c r="B32">
        <v>0.787234042553</v>
      </c>
      <c r="C32">
        <v>1</v>
      </c>
    </row>
    <row r="33" spans="1:3" x14ac:dyDescent="0.2">
      <c r="A33">
        <v>160</v>
      </c>
      <c r="B33">
        <v>0.79591836734700006</v>
      </c>
      <c r="C33">
        <v>1</v>
      </c>
    </row>
    <row r="34" spans="1:3" x14ac:dyDescent="0.2">
      <c r="A34">
        <v>165</v>
      </c>
      <c r="B34">
        <v>0.78431372549</v>
      </c>
      <c r="C34">
        <v>1</v>
      </c>
    </row>
    <row r="35" spans="1:3" x14ac:dyDescent="0.2">
      <c r="A35">
        <v>170</v>
      </c>
      <c r="B35">
        <v>0.76923076923099998</v>
      </c>
      <c r="C35">
        <v>1</v>
      </c>
    </row>
    <row r="36" spans="1:3" x14ac:dyDescent="0.2">
      <c r="A36">
        <v>175</v>
      </c>
      <c r="B36">
        <v>0.75925925925899995</v>
      </c>
      <c r="C36">
        <v>1</v>
      </c>
    </row>
    <row r="37" spans="1:3" x14ac:dyDescent="0.2">
      <c r="A37">
        <v>180</v>
      </c>
      <c r="B37">
        <v>0.76363636363599996</v>
      </c>
      <c r="C37">
        <v>1</v>
      </c>
    </row>
    <row r="38" spans="1:3" x14ac:dyDescent="0.2">
      <c r="A38">
        <v>185</v>
      </c>
      <c r="B38">
        <v>0.78571428571400004</v>
      </c>
      <c r="C38">
        <v>1</v>
      </c>
    </row>
    <row r="39" spans="1:3" x14ac:dyDescent="0.2">
      <c r="A39">
        <v>190</v>
      </c>
      <c r="B39">
        <v>0.81034482758600002</v>
      </c>
      <c r="C39">
        <v>1</v>
      </c>
    </row>
    <row r="40" spans="1:3" x14ac:dyDescent="0.2">
      <c r="A40">
        <v>195</v>
      </c>
      <c r="B40">
        <v>0.83050847457599997</v>
      </c>
      <c r="C40">
        <v>1</v>
      </c>
    </row>
    <row r="41" spans="1:3" x14ac:dyDescent="0.2">
      <c r="A41">
        <v>200</v>
      </c>
      <c r="B41">
        <v>0.81967213114799997</v>
      </c>
      <c r="C41">
        <v>1</v>
      </c>
    </row>
    <row r="42" spans="1:3" x14ac:dyDescent="0.2">
      <c r="A42">
        <v>205</v>
      </c>
      <c r="B42">
        <v>0.82258064516100005</v>
      </c>
      <c r="C42">
        <v>1</v>
      </c>
    </row>
    <row r="43" spans="1:3" x14ac:dyDescent="0.2">
      <c r="A43">
        <v>210</v>
      </c>
      <c r="B43">
        <v>0.828125</v>
      </c>
      <c r="C43">
        <v>1</v>
      </c>
    </row>
    <row r="44" spans="1:3" x14ac:dyDescent="0.2">
      <c r="A44">
        <v>215</v>
      </c>
      <c r="B44">
        <v>0.84615384615400002</v>
      </c>
      <c r="C44">
        <v>1</v>
      </c>
    </row>
    <row r="45" spans="1:3" x14ac:dyDescent="0.2">
      <c r="A45">
        <v>220</v>
      </c>
      <c r="B45">
        <v>0.85074626865699998</v>
      </c>
      <c r="C45">
        <v>1</v>
      </c>
    </row>
    <row r="46" spans="1:3" x14ac:dyDescent="0.2">
      <c r="A46">
        <v>225</v>
      </c>
      <c r="B46">
        <v>0.86764705882399995</v>
      </c>
      <c r="C46">
        <v>1</v>
      </c>
    </row>
    <row r="47" spans="1:3" x14ac:dyDescent="0.2">
      <c r="A47">
        <v>230</v>
      </c>
      <c r="B47">
        <v>0.85714285714299998</v>
      </c>
      <c r="C47">
        <v>1</v>
      </c>
    </row>
    <row r="48" spans="1:3" x14ac:dyDescent="0.2">
      <c r="A48">
        <v>235</v>
      </c>
      <c r="B48">
        <v>0.85915492957700001</v>
      </c>
      <c r="C48">
        <v>1</v>
      </c>
    </row>
    <row r="49" spans="1:3" x14ac:dyDescent="0.2">
      <c r="A49">
        <v>240</v>
      </c>
      <c r="B49">
        <v>0.86301369862999999</v>
      </c>
      <c r="C49">
        <v>1</v>
      </c>
    </row>
    <row r="50" spans="1:3" x14ac:dyDescent="0.2">
      <c r="A50">
        <v>245</v>
      </c>
      <c r="B50">
        <v>0.87837837837800004</v>
      </c>
      <c r="C50">
        <v>1</v>
      </c>
    </row>
    <row r="51" spans="1:3" x14ac:dyDescent="0.2">
      <c r="A51">
        <v>250</v>
      </c>
      <c r="B51">
        <v>0.88157894736800002</v>
      </c>
      <c r="C51">
        <v>1</v>
      </c>
    </row>
    <row r="52" spans="1:3" x14ac:dyDescent="0.2">
      <c r="A52">
        <v>255</v>
      </c>
      <c r="B52">
        <v>0.85714285714299998</v>
      </c>
      <c r="C52">
        <v>1</v>
      </c>
    </row>
    <row r="53" spans="1:3" x14ac:dyDescent="0.2">
      <c r="A53">
        <v>260</v>
      </c>
      <c r="B53">
        <v>0.84810126582300005</v>
      </c>
      <c r="C53">
        <v>1</v>
      </c>
    </row>
    <row r="54" spans="1:3" x14ac:dyDescent="0.2">
      <c r="A54">
        <v>265</v>
      </c>
      <c r="B54">
        <v>0.85</v>
      </c>
      <c r="C54">
        <v>1</v>
      </c>
    </row>
    <row r="55" spans="1:3" x14ac:dyDescent="0.2">
      <c r="A55">
        <v>270</v>
      </c>
      <c r="B55">
        <v>0.84146341463399998</v>
      </c>
      <c r="C55">
        <v>1</v>
      </c>
    </row>
    <row r="56" spans="1:3" x14ac:dyDescent="0.2">
      <c r="A56">
        <v>275</v>
      </c>
      <c r="B56">
        <v>0.83132530120500003</v>
      </c>
      <c r="C56">
        <v>1</v>
      </c>
    </row>
    <row r="57" spans="1:3" x14ac:dyDescent="0.2">
      <c r="A57">
        <v>280</v>
      </c>
      <c r="B57">
        <v>0.83529411764700001</v>
      </c>
      <c r="C57">
        <v>1</v>
      </c>
    </row>
    <row r="58" spans="1:3" x14ac:dyDescent="0.2">
      <c r="A58">
        <v>285</v>
      </c>
      <c r="B58">
        <v>0.83720930232599999</v>
      </c>
      <c r="C58">
        <v>1</v>
      </c>
    </row>
    <row r="59" spans="1:3" x14ac:dyDescent="0.2">
      <c r="A59">
        <v>290</v>
      </c>
      <c r="B59">
        <v>0.84090909090900001</v>
      </c>
      <c r="C59">
        <v>1</v>
      </c>
    </row>
    <row r="60" spans="1:3" x14ac:dyDescent="0.2">
      <c r="A60">
        <v>295</v>
      </c>
      <c r="B60">
        <v>0.83146067415699998</v>
      </c>
      <c r="C60">
        <v>1</v>
      </c>
    </row>
    <row r="61" spans="1:3" x14ac:dyDescent="0.2">
      <c r="A61">
        <v>300</v>
      </c>
      <c r="B61">
        <v>0.82417582417599999</v>
      </c>
      <c r="C61">
        <v>1</v>
      </c>
    </row>
    <row r="62" spans="1:3" x14ac:dyDescent="0.2">
      <c r="A62">
        <v>305</v>
      </c>
      <c r="B62">
        <v>0.82608695652200004</v>
      </c>
      <c r="C62">
        <v>1</v>
      </c>
    </row>
    <row r="63" spans="1:3" x14ac:dyDescent="0.2">
      <c r="A63">
        <v>310</v>
      </c>
      <c r="B63">
        <v>0.80851063829799996</v>
      </c>
      <c r="C63">
        <v>1</v>
      </c>
    </row>
    <row r="64" spans="1:3" x14ac:dyDescent="0.2">
      <c r="A64">
        <v>315</v>
      </c>
      <c r="B64">
        <v>0.83157894736799998</v>
      </c>
      <c r="C64">
        <v>1</v>
      </c>
    </row>
    <row r="65" spans="1:3" x14ac:dyDescent="0.2">
      <c r="A65">
        <v>320</v>
      </c>
      <c r="B65">
        <v>0.83505154639199997</v>
      </c>
      <c r="C65">
        <v>1</v>
      </c>
    </row>
    <row r="66" spans="1:3" x14ac:dyDescent="0.2">
      <c r="A66">
        <v>325</v>
      </c>
      <c r="B66">
        <v>0.83838383838399999</v>
      </c>
      <c r="C66">
        <v>1</v>
      </c>
    </row>
    <row r="67" spans="1:3" x14ac:dyDescent="0.2">
      <c r="A67">
        <v>330</v>
      </c>
      <c r="B67">
        <v>0.85</v>
      </c>
      <c r="C67">
        <v>1</v>
      </c>
    </row>
    <row r="68" spans="1:3" x14ac:dyDescent="0.2">
      <c r="A68">
        <v>335</v>
      </c>
      <c r="B68">
        <v>0.84313725490199998</v>
      </c>
      <c r="C68">
        <v>1</v>
      </c>
    </row>
    <row r="69" spans="1:3" x14ac:dyDescent="0.2">
      <c r="A69">
        <v>340</v>
      </c>
      <c r="B69">
        <v>0.86407766990299995</v>
      </c>
      <c r="C69">
        <v>1</v>
      </c>
    </row>
    <row r="70" spans="1:3" x14ac:dyDescent="0.2">
      <c r="A70">
        <v>345</v>
      </c>
      <c r="B70">
        <v>0.86666666666699999</v>
      </c>
      <c r="C70">
        <v>1</v>
      </c>
    </row>
    <row r="71" spans="1:3" x14ac:dyDescent="0.2">
      <c r="A71">
        <v>350</v>
      </c>
      <c r="B71">
        <v>0.86792452830199995</v>
      </c>
      <c r="C71">
        <v>1</v>
      </c>
    </row>
    <row r="72" spans="1:3" x14ac:dyDescent="0.2">
      <c r="A72">
        <v>355</v>
      </c>
      <c r="B72">
        <v>0.86111111111100003</v>
      </c>
      <c r="C72">
        <v>1</v>
      </c>
    </row>
    <row r="73" spans="1:3" x14ac:dyDescent="0.2">
      <c r="A73">
        <v>360</v>
      </c>
      <c r="B73">
        <v>0.85321100917399995</v>
      </c>
      <c r="C73">
        <v>0.99601593625499996</v>
      </c>
    </row>
    <row r="74" spans="1:3" x14ac:dyDescent="0.2">
      <c r="A74">
        <v>365</v>
      </c>
      <c r="B74">
        <v>0.87387387387399995</v>
      </c>
      <c r="C74">
        <v>0.99606299212600002</v>
      </c>
    </row>
    <row r="75" spans="1:3" x14ac:dyDescent="0.2">
      <c r="A75">
        <v>370</v>
      </c>
      <c r="B75">
        <v>0.89285714285700002</v>
      </c>
      <c r="C75">
        <v>0.99612403100799995</v>
      </c>
    </row>
    <row r="76" spans="1:3" x14ac:dyDescent="0.2">
      <c r="A76">
        <v>375</v>
      </c>
      <c r="B76">
        <v>0.89380530973500005</v>
      </c>
      <c r="C76">
        <v>0.99618320610699995</v>
      </c>
    </row>
    <row r="77" spans="1:3" x14ac:dyDescent="0.2">
      <c r="A77">
        <v>380</v>
      </c>
      <c r="B77">
        <v>0.88695652173899997</v>
      </c>
      <c r="C77">
        <v>0.99622641509400001</v>
      </c>
    </row>
    <row r="78" spans="1:3" x14ac:dyDescent="0.2">
      <c r="A78">
        <v>385</v>
      </c>
      <c r="B78">
        <v>0.87931034482799997</v>
      </c>
      <c r="C78">
        <v>0.99628252788100002</v>
      </c>
    </row>
    <row r="79" spans="1:3" x14ac:dyDescent="0.2">
      <c r="A79">
        <v>390</v>
      </c>
      <c r="B79">
        <v>0.872881355932</v>
      </c>
      <c r="C79">
        <v>0.99632352941199998</v>
      </c>
    </row>
    <row r="80" spans="1:3" x14ac:dyDescent="0.2">
      <c r="A80">
        <v>395</v>
      </c>
      <c r="B80">
        <v>0.87394957983199995</v>
      </c>
      <c r="C80">
        <v>0.99637681159400004</v>
      </c>
    </row>
    <row r="81" spans="1:3" x14ac:dyDescent="0.2">
      <c r="A81">
        <v>400</v>
      </c>
      <c r="B81">
        <v>0.87603305785100005</v>
      </c>
      <c r="C81">
        <v>0.996415770609</v>
      </c>
    </row>
    <row r="82" spans="1:3" x14ac:dyDescent="0.2">
      <c r="A82">
        <v>405</v>
      </c>
      <c r="B82">
        <v>0.87704918032800006</v>
      </c>
      <c r="C82">
        <v>0.99646643109499999</v>
      </c>
    </row>
    <row r="83" spans="1:3" x14ac:dyDescent="0.2">
      <c r="A83">
        <v>410</v>
      </c>
      <c r="B83">
        <v>0.86290322580599998</v>
      </c>
      <c r="C83">
        <v>0.99650349650299996</v>
      </c>
    </row>
    <row r="84" spans="1:3" x14ac:dyDescent="0.2">
      <c r="A84">
        <v>415</v>
      </c>
      <c r="B84">
        <v>0.86399999999999999</v>
      </c>
      <c r="C84">
        <v>0.99655172413799997</v>
      </c>
    </row>
    <row r="85" spans="1:3" x14ac:dyDescent="0.2">
      <c r="A85">
        <v>420</v>
      </c>
      <c r="B85">
        <v>0.86614173228299995</v>
      </c>
      <c r="C85">
        <v>0.99658703071700006</v>
      </c>
    </row>
    <row r="86" spans="1:3" x14ac:dyDescent="0.2">
      <c r="A86">
        <v>425</v>
      </c>
      <c r="B86">
        <v>0.84375</v>
      </c>
      <c r="C86">
        <v>0.99663299663299998</v>
      </c>
    </row>
    <row r="87" spans="1:3" x14ac:dyDescent="0.2">
      <c r="A87">
        <v>430</v>
      </c>
      <c r="B87">
        <v>0.838461538462</v>
      </c>
      <c r="C87">
        <v>0.99666666666699999</v>
      </c>
    </row>
    <row r="88" spans="1:3" x14ac:dyDescent="0.2">
      <c r="A88">
        <v>435</v>
      </c>
      <c r="B88">
        <v>0.83969465648899999</v>
      </c>
      <c r="C88">
        <v>0.99671052631599999</v>
      </c>
    </row>
    <row r="89" spans="1:3" x14ac:dyDescent="0.2">
      <c r="A89">
        <v>440</v>
      </c>
      <c r="B89">
        <v>0.84210526315800005</v>
      </c>
      <c r="C89">
        <v>0.99674267101000003</v>
      </c>
    </row>
    <row r="90" spans="1:3" x14ac:dyDescent="0.2">
      <c r="A90">
        <v>445</v>
      </c>
      <c r="B90">
        <v>0.85074626865699998</v>
      </c>
      <c r="C90">
        <v>0.99678456591599995</v>
      </c>
    </row>
    <row r="91" spans="1:3" x14ac:dyDescent="0.2">
      <c r="A91">
        <v>450</v>
      </c>
      <c r="B91">
        <v>0.84558823529399996</v>
      </c>
      <c r="C91">
        <v>0.99681528662399999</v>
      </c>
    </row>
    <row r="92" spans="1:3" x14ac:dyDescent="0.2">
      <c r="A92">
        <v>455</v>
      </c>
      <c r="B92">
        <v>0.83941605839400002</v>
      </c>
      <c r="C92">
        <v>0.99685534591199998</v>
      </c>
    </row>
    <row r="93" spans="1:3" x14ac:dyDescent="0.2">
      <c r="A93">
        <v>460</v>
      </c>
      <c r="B93">
        <v>0.82014388489199996</v>
      </c>
      <c r="C93">
        <v>0.99688473520200005</v>
      </c>
    </row>
    <row r="94" spans="1:3" x14ac:dyDescent="0.2">
      <c r="A94">
        <v>465</v>
      </c>
      <c r="B94">
        <v>0.80714285714300005</v>
      </c>
      <c r="C94">
        <v>0.99692307692299997</v>
      </c>
    </row>
    <row r="95" spans="1:3" x14ac:dyDescent="0.2">
      <c r="A95">
        <v>470</v>
      </c>
      <c r="B95">
        <v>0.80281690140799999</v>
      </c>
      <c r="C95">
        <v>0.99695121951200005</v>
      </c>
    </row>
    <row r="96" spans="1:3" x14ac:dyDescent="0.2">
      <c r="A96">
        <v>475</v>
      </c>
      <c r="B96">
        <v>0.81118881118899999</v>
      </c>
      <c r="C96">
        <v>0.99698795180699995</v>
      </c>
    </row>
    <row r="97" spans="1:3" x14ac:dyDescent="0.2">
      <c r="A97">
        <v>480</v>
      </c>
      <c r="B97">
        <v>0.81379310344800004</v>
      </c>
      <c r="C97">
        <v>0.99701492537299996</v>
      </c>
    </row>
    <row r="98" spans="1:3" x14ac:dyDescent="0.2">
      <c r="A98">
        <v>485</v>
      </c>
      <c r="B98">
        <v>0.81506849315100005</v>
      </c>
      <c r="C98">
        <v>0.99705014749300003</v>
      </c>
    </row>
    <row r="99" spans="1:3" x14ac:dyDescent="0.2">
      <c r="A99">
        <v>490</v>
      </c>
      <c r="B99">
        <v>0.81756756756799998</v>
      </c>
      <c r="C99">
        <v>0.99707602339199997</v>
      </c>
    </row>
    <row r="100" spans="1:3" x14ac:dyDescent="0.2">
      <c r="A100">
        <v>495</v>
      </c>
      <c r="B100">
        <v>0.81208053691299997</v>
      </c>
      <c r="C100">
        <v>0.99710982659000003</v>
      </c>
    </row>
    <row r="101" spans="1:3" x14ac:dyDescent="0.2">
      <c r="A101">
        <v>500</v>
      </c>
      <c r="B101">
        <v>0.80794701986799999</v>
      </c>
      <c r="C101">
        <v>0.997134670487</v>
      </c>
    </row>
    <row r="102" spans="1:3" x14ac:dyDescent="0.2">
      <c r="A102">
        <v>505</v>
      </c>
      <c r="B102">
        <v>0.79605263157899997</v>
      </c>
      <c r="C102">
        <v>0.99716713880999996</v>
      </c>
    </row>
    <row r="103" spans="1:3" x14ac:dyDescent="0.2">
      <c r="A103">
        <v>510</v>
      </c>
      <c r="B103">
        <v>0.79870129870100004</v>
      </c>
      <c r="C103">
        <v>0.99719101123599996</v>
      </c>
    </row>
    <row r="104" spans="1:3" x14ac:dyDescent="0.2">
      <c r="A104">
        <v>515</v>
      </c>
      <c r="B104">
        <v>0.81290322580600005</v>
      </c>
      <c r="C104">
        <v>0.99722222222199997</v>
      </c>
    </row>
    <row r="105" spans="1:3" x14ac:dyDescent="0.2">
      <c r="A105">
        <v>520</v>
      </c>
      <c r="B105">
        <v>0.815286624204</v>
      </c>
      <c r="C105">
        <v>0.99724517906300003</v>
      </c>
    </row>
    <row r="106" spans="1:3" x14ac:dyDescent="0.2">
      <c r="A106">
        <v>525</v>
      </c>
      <c r="B106">
        <v>0.80379746835400001</v>
      </c>
      <c r="C106">
        <v>0.99727520435999994</v>
      </c>
    </row>
    <row r="107" spans="1:3" x14ac:dyDescent="0.2">
      <c r="A107">
        <v>530</v>
      </c>
      <c r="B107">
        <v>0.8</v>
      </c>
      <c r="C107">
        <v>0.99729729729700001</v>
      </c>
    </row>
    <row r="108" spans="1:3" x14ac:dyDescent="0.2">
      <c r="A108">
        <v>535</v>
      </c>
      <c r="B108">
        <v>0.78881987577599999</v>
      </c>
      <c r="C108">
        <v>0.99732620320900001</v>
      </c>
    </row>
    <row r="109" spans="1:3" x14ac:dyDescent="0.2">
      <c r="A109">
        <v>540</v>
      </c>
      <c r="B109">
        <v>0.78527607361999996</v>
      </c>
      <c r="C109">
        <v>0.99734748010600005</v>
      </c>
    </row>
    <row r="110" spans="1:3" x14ac:dyDescent="0.2">
      <c r="A110">
        <v>545</v>
      </c>
      <c r="B110">
        <v>0.78658536585399996</v>
      </c>
      <c r="C110">
        <v>0.99737532808399998</v>
      </c>
    </row>
    <row r="111" spans="1:3" x14ac:dyDescent="0.2">
      <c r="A111">
        <v>550</v>
      </c>
      <c r="B111">
        <v>0.79518072289200004</v>
      </c>
      <c r="C111">
        <v>0.99739583333299997</v>
      </c>
    </row>
    <row r="112" spans="1:3" x14ac:dyDescent="0.2">
      <c r="A112">
        <v>555</v>
      </c>
      <c r="B112">
        <v>0.79640718562900004</v>
      </c>
      <c r="C112">
        <v>0.997422680412</v>
      </c>
    </row>
    <row r="113" spans="1:3" x14ac:dyDescent="0.2">
      <c r="A113">
        <v>560</v>
      </c>
      <c r="B113">
        <v>0.79881656804699996</v>
      </c>
      <c r="C113">
        <v>0.99744245524300001</v>
      </c>
    </row>
    <row r="114" spans="1:3" x14ac:dyDescent="0.2">
      <c r="A114">
        <v>565</v>
      </c>
      <c r="B114">
        <v>0.79411764705900001</v>
      </c>
      <c r="C114">
        <v>0.99746835443000004</v>
      </c>
    </row>
    <row r="115" spans="1:3" x14ac:dyDescent="0.2">
      <c r="A115">
        <v>570</v>
      </c>
      <c r="B115">
        <v>0.79069767441899996</v>
      </c>
      <c r="C115">
        <v>0.99748743718599997</v>
      </c>
    </row>
    <row r="116" spans="1:3" x14ac:dyDescent="0.2">
      <c r="A116">
        <v>575</v>
      </c>
      <c r="B116">
        <v>0.78612716763000001</v>
      </c>
      <c r="C116">
        <v>0.99751243781099996</v>
      </c>
    </row>
    <row r="117" spans="1:3" x14ac:dyDescent="0.2">
      <c r="A117">
        <v>580</v>
      </c>
      <c r="B117">
        <v>0.78285714285700003</v>
      </c>
      <c r="C117">
        <v>0.99753086419799997</v>
      </c>
    </row>
    <row r="118" spans="1:3" x14ac:dyDescent="0.2">
      <c r="A118">
        <v>585</v>
      </c>
      <c r="B118">
        <v>0.78977272727299996</v>
      </c>
      <c r="C118">
        <v>0.99755501222499998</v>
      </c>
    </row>
    <row r="119" spans="1:3" x14ac:dyDescent="0.2">
      <c r="A119">
        <v>590</v>
      </c>
      <c r="B119">
        <v>0.79775280898900003</v>
      </c>
      <c r="C119">
        <v>0.99757281553400001</v>
      </c>
    </row>
    <row r="120" spans="1:3" x14ac:dyDescent="0.2">
      <c r="A120">
        <v>595</v>
      </c>
      <c r="B120">
        <v>0.78770949720700001</v>
      </c>
      <c r="C120">
        <v>0.99759615384599998</v>
      </c>
    </row>
    <row r="121" spans="1:3" x14ac:dyDescent="0.2">
      <c r="A121">
        <v>600</v>
      </c>
      <c r="B121">
        <v>0.79558011049699995</v>
      </c>
      <c r="C121">
        <v>0.99761336515499999</v>
      </c>
    </row>
    <row r="122" spans="1:3" x14ac:dyDescent="0.2">
      <c r="A122">
        <v>605</v>
      </c>
      <c r="B122">
        <v>0.80219780219799997</v>
      </c>
      <c r="C122">
        <v>0.99763593380600002</v>
      </c>
    </row>
    <row r="123" spans="1:3" x14ac:dyDescent="0.2">
      <c r="A123">
        <v>610</v>
      </c>
      <c r="B123">
        <v>0.79891304347799996</v>
      </c>
      <c r="C123">
        <v>0.99765258215999997</v>
      </c>
    </row>
    <row r="124" spans="1:3" x14ac:dyDescent="0.2">
      <c r="A124">
        <v>615</v>
      </c>
      <c r="B124">
        <v>0.8</v>
      </c>
      <c r="C124">
        <v>0.99767441860499995</v>
      </c>
    </row>
    <row r="125" spans="1:3" x14ac:dyDescent="0.2">
      <c r="A125">
        <v>620</v>
      </c>
      <c r="B125">
        <v>0.80213903743299997</v>
      </c>
      <c r="C125">
        <v>0.997690531178</v>
      </c>
    </row>
    <row r="126" spans="1:3" x14ac:dyDescent="0.2">
      <c r="A126">
        <v>625</v>
      </c>
      <c r="B126">
        <v>0.80851063829799996</v>
      </c>
      <c r="C126">
        <v>0.99771167048099996</v>
      </c>
    </row>
    <row r="127" spans="1:3" x14ac:dyDescent="0.2">
      <c r="A127">
        <v>630</v>
      </c>
      <c r="B127">
        <v>0.80526315789500003</v>
      </c>
      <c r="C127">
        <v>0.99772727272700001</v>
      </c>
    </row>
    <row r="128" spans="1:3" x14ac:dyDescent="0.2">
      <c r="A128">
        <v>635</v>
      </c>
      <c r="B128">
        <v>0.80628272251300004</v>
      </c>
      <c r="C128">
        <v>0.99774774774800001</v>
      </c>
    </row>
    <row r="129" spans="1:3" x14ac:dyDescent="0.2">
      <c r="A129">
        <v>640</v>
      </c>
      <c r="B129">
        <v>0.81347150259099998</v>
      </c>
      <c r="C129">
        <v>0.99776286353499999</v>
      </c>
    </row>
    <row r="130" spans="1:3" x14ac:dyDescent="0.2">
      <c r="A130">
        <v>645</v>
      </c>
      <c r="B130">
        <v>0.81025641025600004</v>
      </c>
      <c r="C130">
        <v>0.99777777777800003</v>
      </c>
    </row>
    <row r="131" spans="1:3" x14ac:dyDescent="0.2">
      <c r="A131">
        <v>650</v>
      </c>
      <c r="B131">
        <v>0.81122448979600004</v>
      </c>
      <c r="C131">
        <v>0.99779735682799997</v>
      </c>
    </row>
    <row r="132" spans="1:3" x14ac:dyDescent="0.2">
      <c r="A132">
        <v>655</v>
      </c>
      <c r="B132">
        <v>0.82323232323200002</v>
      </c>
      <c r="C132">
        <v>0.99781181619299997</v>
      </c>
    </row>
    <row r="133" spans="1:3" x14ac:dyDescent="0.2">
      <c r="A133">
        <v>660</v>
      </c>
      <c r="B133">
        <v>0.83417085427100002</v>
      </c>
      <c r="C133">
        <v>0.99783080260300006</v>
      </c>
    </row>
    <row r="134" spans="1:3" x14ac:dyDescent="0.2">
      <c r="A134">
        <v>665</v>
      </c>
      <c r="B134">
        <v>0.84577114427900002</v>
      </c>
      <c r="C134">
        <v>0.99784482758600002</v>
      </c>
    </row>
    <row r="135" spans="1:3" x14ac:dyDescent="0.2">
      <c r="A135">
        <v>670</v>
      </c>
      <c r="B135">
        <v>0.84158415841599998</v>
      </c>
      <c r="C135">
        <v>0.99786324786299996</v>
      </c>
    </row>
    <row r="136" spans="1:3" x14ac:dyDescent="0.2">
      <c r="A136">
        <v>675</v>
      </c>
      <c r="B136">
        <v>0.84803921568600005</v>
      </c>
      <c r="C136">
        <v>0.99787685774900003</v>
      </c>
    </row>
    <row r="137" spans="1:3" x14ac:dyDescent="0.2">
      <c r="A137">
        <v>680</v>
      </c>
      <c r="B137">
        <v>0.839024390244</v>
      </c>
      <c r="C137">
        <v>0.99789473684200003</v>
      </c>
    </row>
    <row r="138" spans="1:3" x14ac:dyDescent="0.2">
      <c r="A138">
        <v>685</v>
      </c>
      <c r="B138">
        <v>0.83091787439599996</v>
      </c>
      <c r="C138">
        <v>0.99790794979099995</v>
      </c>
    </row>
    <row r="139" spans="1:3" x14ac:dyDescent="0.2">
      <c r="A139">
        <v>690</v>
      </c>
      <c r="B139">
        <v>0.83173076923099998</v>
      </c>
      <c r="C139">
        <v>0.99792531120299999</v>
      </c>
    </row>
    <row r="140" spans="1:3" x14ac:dyDescent="0.2">
      <c r="A140">
        <v>695</v>
      </c>
      <c r="B140">
        <v>0.82857142857099997</v>
      </c>
      <c r="C140">
        <v>0.99793814433000005</v>
      </c>
    </row>
    <row r="141" spans="1:3" x14ac:dyDescent="0.2">
      <c r="A141">
        <v>700</v>
      </c>
      <c r="B141">
        <v>0.82938388625600001</v>
      </c>
      <c r="C141">
        <v>0.99795501022499999</v>
      </c>
    </row>
    <row r="142" spans="1:3" x14ac:dyDescent="0.2">
      <c r="A142">
        <v>705</v>
      </c>
      <c r="B142">
        <v>0.82159624413099996</v>
      </c>
      <c r="C142">
        <v>0.99796747967499999</v>
      </c>
    </row>
    <row r="143" spans="1:3" x14ac:dyDescent="0.2">
      <c r="A143">
        <v>710</v>
      </c>
      <c r="B143">
        <v>0.82710280373800005</v>
      </c>
      <c r="C143">
        <v>0.99798387096800001</v>
      </c>
    </row>
    <row r="144" spans="1:3" x14ac:dyDescent="0.2">
      <c r="A144">
        <v>715</v>
      </c>
      <c r="B144">
        <v>0.82407407407400002</v>
      </c>
      <c r="C144">
        <v>0.99799599198400002</v>
      </c>
    </row>
    <row r="145" spans="1:3" x14ac:dyDescent="0.2">
      <c r="A145">
        <v>720</v>
      </c>
      <c r="B145">
        <v>0.829493087558</v>
      </c>
      <c r="C145">
        <v>0.99801192842899999</v>
      </c>
    </row>
    <row r="146" spans="1:3" x14ac:dyDescent="0.2">
      <c r="A146">
        <v>725</v>
      </c>
      <c r="B146">
        <v>0.82648401826499995</v>
      </c>
      <c r="C146">
        <v>0.99802371541500001</v>
      </c>
    </row>
    <row r="147" spans="1:3" x14ac:dyDescent="0.2">
      <c r="A147">
        <v>730</v>
      </c>
      <c r="B147">
        <v>0.81818181818199998</v>
      </c>
      <c r="C147">
        <v>0.99803921568599996</v>
      </c>
    </row>
    <row r="148" spans="1:3" x14ac:dyDescent="0.2">
      <c r="A148">
        <v>735</v>
      </c>
      <c r="B148">
        <v>0.81900452488700004</v>
      </c>
      <c r="C148">
        <v>0.99805447470800002</v>
      </c>
    </row>
    <row r="149" spans="1:3" x14ac:dyDescent="0.2">
      <c r="A149">
        <v>740</v>
      </c>
      <c r="B149">
        <v>0.81614349775799999</v>
      </c>
      <c r="C149">
        <v>0.99806576402299996</v>
      </c>
    </row>
    <row r="150" spans="1:3" x14ac:dyDescent="0.2">
      <c r="A150">
        <v>745</v>
      </c>
      <c r="B150">
        <v>0.8125</v>
      </c>
      <c r="C150">
        <v>0.99808061420299998</v>
      </c>
    </row>
    <row r="151" spans="1:3" x14ac:dyDescent="0.2">
      <c r="A151">
        <v>750</v>
      </c>
      <c r="B151">
        <v>0.80973451327400003</v>
      </c>
      <c r="C151">
        <v>0.99809160305300004</v>
      </c>
    </row>
    <row r="152" spans="1:3" x14ac:dyDescent="0.2">
      <c r="A152">
        <v>755</v>
      </c>
      <c r="B152">
        <v>0.81497797356799995</v>
      </c>
      <c r="C152">
        <v>0.99810606060600005</v>
      </c>
    </row>
    <row r="153" spans="1:3" x14ac:dyDescent="0.2">
      <c r="A153">
        <v>760</v>
      </c>
      <c r="B153">
        <v>0.81659388646300002</v>
      </c>
      <c r="C153">
        <v>0.99811676082900003</v>
      </c>
    </row>
    <row r="154" spans="1:3" x14ac:dyDescent="0.2">
      <c r="A154">
        <v>765</v>
      </c>
      <c r="B154">
        <v>0.817391304348</v>
      </c>
      <c r="C154">
        <v>0.99813084112100003</v>
      </c>
    </row>
    <row r="155" spans="1:3" x14ac:dyDescent="0.2">
      <c r="A155">
        <v>770</v>
      </c>
      <c r="B155">
        <v>0.81896551724099997</v>
      </c>
      <c r="C155">
        <v>0.998141263941</v>
      </c>
    </row>
    <row r="156" spans="1:3" x14ac:dyDescent="0.2">
      <c r="A156">
        <v>775</v>
      </c>
      <c r="B156">
        <v>0.81115879828299997</v>
      </c>
      <c r="C156">
        <v>0.99815498155000004</v>
      </c>
    </row>
    <row r="157" spans="1:3" x14ac:dyDescent="0.2">
      <c r="A157">
        <v>780</v>
      </c>
      <c r="B157">
        <v>0.81702127659599999</v>
      </c>
      <c r="C157">
        <v>0.99816513761500003</v>
      </c>
    </row>
    <row r="158" spans="1:3" x14ac:dyDescent="0.2">
      <c r="A158">
        <v>785</v>
      </c>
      <c r="B158">
        <v>0.81779661016899996</v>
      </c>
      <c r="C158">
        <v>0.99817850637500005</v>
      </c>
    </row>
    <row r="159" spans="1:3" x14ac:dyDescent="0.2">
      <c r="A159">
        <v>790</v>
      </c>
      <c r="B159">
        <v>0.81932773109199997</v>
      </c>
      <c r="C159">
        <v>0.99818840579699997</v>
      </c>
    </row>
    <row r="160" spans="1:3" x14ac:dyDescent="0.2">
      <c r="A160">
        <v>795</v>
      </c>
      <c r="B160">
        <v>0.81589958158999998</v>
      </c>
      <c r="C160">
        <v>0.99820143884900003</v>
      </c>
    </row>
    <row r="161" spans="1:3" x14ac:dyDescent="0.2">
      <c r="A161">
        <v>800</v>
      </c>
      <c r="B161">
        <v>0.82157676348499997</v>
      </c>
      <c r="C161">
        <v>0.99821109123399998</v>
      </c>
    </row>
    <row r="162" spans="1:3" x14ac:dyDescent="0.2">
      <c r="A162">
        <v>805</v>
      </c>
      <c r="B162">
        <v>0.83057851239699998</v>
      </c>
      <c r="C162">
        <v>0.99822380106599995</v>
      </c>
    </row>
    <row r="163" spans="1:3" x14ac:dyDescent="0.2">
      <c r="A163">
        <v>810</v>
      </c>
      <c r="B163">
        <v>0.83196721311499999</v>
      </c>
      <c r="C163">
        <v>0.99823321554800004</v>
      </c>
    </row>
    <row r="164" spans="1:3" x14ac:dyDescent="0.2">
      <c r="A164">
        <v>815</v>
      </c>
      <c r="B164">
        <v>0.83265306122399996</v>
      </c>
      <c r="C164">
        <v>0.99824561403500001</v>
      </c>
    </row>
    <row r="165" spans="1:3" x14ac:dyDescent="0.2">
      <c r="A165">
        <v>820</v>
      </c>
      <c r="B165">
        <v>0.83805668016199997</v>
      </c>
      <c r="C165">
        <v>0.99825479930200001</v>
      </c>
    </row>
    <row r="166" spans="1:3" x14ac:dyDescent="0.2">
      <c r="A166">
        <v>825</v>
      </c>
      <c r="B166">
        <v>0.83064516128999999</v>
      </c>
      <c r="C166">
        <v>0.99826689774699995</v>
      </c>
    </row>
    <row r="167" spans="1:3" x14ac:dyDescent="0.2">
      <c r="A167">
        <v>830</v>
      </c>
      <c r="B167">
        <v>0.83199999999999996</v>
      </c>
      <c r="C167">
        <v>0.99827586206899999</v>
      </c>
    </row>
    <row r="168" spans="1:3" x14ac:dyDescent="0.2">
      <c r="A168">
        <v>835</v>
      </c>
      <c r="B168">
        <v>0.836653386454</v>
      </c>
      <c r="C168">
        <v>0.998287671233</v>
      </c>
    </row>
    <row r="169" spans="1:3" x14ac:dyDescent="0.2">
      <c r="A169">
        <v>840</v>
      </c>
      <c r="B169">
        <v>0.83794466403199996</v>
      </c>
      <c r="C169">
        <v>0.99829642248700001</v>
      </c>
    </row>
    <row r="170" spans="1:3" x14ac:dyDescent="0.2">
      <c r="A170">
        <v>845</v>
      </c>
      <c r="B170">
        <v>0.83858267716500001</v>
      </c>
      <c r="C170">
        <v>0.99830795262299998</v>
      </c>
    </row>
    <row r="171" spans="1:3" x14ac:dyDescent="0.2">
      <c r="A171">
        <v>850</v>
      </c>
      <c r="B171">
        <v>0.84375</v>
      </c>
      <c r="C171">
        <v>0.998316498316</v>
      </c>
    </row>
    <row r="172" spans="1:3" x14ac:dyDescent="0.2">
      <c r="A172">
        <v>855</v>
      </c>
      <c r="B172">
        <v>0.84435797665400003</v>
      </c>
      <c r="C172">
        <v>0.99832775919700001</v>
      </c>
    </row>
    <row r="173" spans="1:3" x14ac:dyDescent="0.2">
      <c r="A173">
        <v>860</v>
      </c>
      <c r="B173">
        <v>0.84555984555999997</v>
      </c>
      <c r="C173">
        <v>0.99833610648899995</v>
      </c>
    </row>
    <row r="174" spans="1:3" x14ac:dyDescent="0.2">
      <c r="A174">
        <v>865</v>
      </c>
      <c r="B174">
        <v>0.85</v>
      </c>
      <c r="C174">
        <v>0.99834710743800004</v>
      </c>
    </row>
    <row r="175" spans="1:3" x14ac:dyDescent="0.2">
      <c r="A175">
        <v>870</v>
      </c>
      <c r="B175">
        <v>0.85114503816800002</v>
      </c>
      <c r="C175">
        <v>0.99835526315800005</v>
      </c>
    </row>
    <row r="176" spans="1:3" x14ac:dyDescent="0.2">
      <c r="A176">
        <v>875</v>
      </c>
      <c r="B176">
        <v>0.85931558935399999</v>
      </c>
      <c r="C176">
        <v>0.99836601307200001</v>
      </c>
    </row>
    <row r="177" spans="1:3" x14ac:dyDescent="0.2">
      <c r="A177">
        <v>880</v>
      </c>
      <c r="B177">
        <v>0.84905660377400005</v>
      </c>
      <c r="C177">
        <v>0.99837398373999997</v>
      </c>
    </row>
    <row r="178" spans="1:3" x14ac:dyDescent="0.2">
      <c r="A178">
        <v>885</v>
      </c>
      <c r="B178">
        <v>0.84586466165399998</v>
      </c>
      <c r="C178">
        <v>0.99838449111500005</v>
      </c>
    </row>
    <row r="179" spans="1:3" x14ac:dyDescent="0.2">
      <c r="A179">
        <v>890</v>
      </c>
      <c r="B179">
        <v>0.83955223880600005</v>
      </c>
      <c r="C179">
        <v>0.99839228295799998</v>
      </c>
    </row>
    <row r="180" spans="1:3" x14ac:dyDescent="0.2">
      <c r="A180">
        <v>895</v>
      </c>
      <c r="B180">
        <v>0.83643122676600001</v>
      </c>
      <c r="C180">
        <v>0.99840255591100002</v>
      </c>
    </row>
    <row r="181" spans="1:3" x14ac:dyDescent="0.2">
      <c r="A181">
        <v>900</v>
      </c>
      <c r="B181">
        <v>0.84132841328399999</v>
      </c>
      <c r="C181">
        <v>0.99841017488100003</v>
      </c>
    </row>
    <row r="182" spans="1:3" x14ac:dyDescent="0.2">
      <c r="A182">
        <v>905</v>
      </c>
      <c r="B182">
        <v>0.83823529411800002</v>
      </c>
      <c r="C182">
        <v>0.99684044233799995</v>
      </c>
    </row>
    <row r="183" spans="1:3" x14ac:dyDescent="0.2">
      <c r="A183">
        <v>910</v>
      </c>
      <c r="B183">
        <v>0.84306569343100002</v>
      </c>
      <c r="C183">
        <v>0.99685534591199998</v>
      </c>
    </row>
    <row r="184" spans="1:3" x14ac:dyDescent="0.2">
      <c r="A184">
        <v>915</v>
      </c>
      <c r="B184">
        <v>0.84363636363600003</v>
      </c>
      <c r="C184">
        <v>0.99687499999999996</v>
      </c>
    </row>
    <row r="185" spans="1:3" x14ac:dyDescent="0.2">
      <c r="A185">
        <v>920</v>
      </c>
      <c r="B185">
        <v>0.84115523465700004</v>
      </c>
      <c r="C185">
        <v>0.99688958009299999</v>
      </c>
    </row>
    <row r="186" spans="1:3" x14ac:dyDescent="0.2">
      <c r="A186">
        <v>925</v>
      </c>
      <c r="B186">
        <v>0.83812949640300005</v>
      </c>
      <c r="C186">
        <v>0.99690880989200004</v>
      </c>
    </row>
    <row r="187" spans="1:3" x14ac:dyDescent="0.2">
      <c r="A187">
        <v>930</v>
      </c>
      <c r="B187">
        <v>0.83928571428599996</v>
      </c>
      <c r="C187">
        <v>0.99692307692299997</v>
      </c>
    </row>
    <row r="188" spans="1:3" x14ac:dyDescent="0.2">
      <c r="A188">
        <v>935</v>
      </c>
      <c r="B188">
        <v>0.83985765124599998</v>
      </c>
      <c r="C188">
        <v>0.99694189602399996</v>
      </c>
    </row>
    <row r="189" spans="1:3" x14ac:dyDescent="0.2">
      <c r="A189">
        <v>940</v>
      </c>
      <c r="B189">
        <v>0.83745583038899996</v>
      </c>
      <c r="C189">
        <v>0.99695585997000002</v>
      </c>
    </row>
    <row r="190" spans="1:3" x14ac:dyDescent="0.2">
      <c r="A190">
        <v>945</v>
      </c>
      <c r="B190">
        <v>0.83802816901400001</v>
      </c>
      <c r="C190">
        <v>0.99697428139199995</v>
      </c>
    </row>
    <row r="191" spans="1:3" x14ac:dyDescent="0.2">
      <c r="A191">
        <v>950</v>
      </c>
      <c r="B191">
        <v>0.83216783216800005</v>
      </c>
      <c r="C191">
        <v>0.99698795180699995</v>
      </c>
    </row>
    <row r="192" spans="1:3" x14ac:dyDescent="0.2">
      <c r="A192">
        <v>955</v>
      </c>
      <c r="B192">
        <v>0.83275261324000005</v>
      </c>
      <c r="C192">
        <v>0.99700598802399998</v>
      </c>
    </row>
    <row r="193" spans="1:3" x14ac:dyDescent="0.2">
      <c r="A193">
        <v>960</v>
      </c>
      <c r="B193">
        <v>0.83391003460199997</v>
      </c>
      <c r="C193">
        <v>0.99701937406899999</v>
      </c>
    </row>
    <row r="194" spans="1:3" x14ac:dyDescent="0.2">
      <c r="A194">
        <v>965</v>
      </c>
      <c r="B194">
        <v>0.82758620689700002</v>
      </c>
      <c r="C194">
        <v>0.99703703703699997</v>
      </c>
    </row>
    <row r="195" spans="1:3" x14ac:dyDescent="0.2">
      <c r="A195">
        <v>970</v>
      </c>
      <c r="B195">
        <v>0.82876712328799995</v>
      </c>
      <c r="C195">
        <v>0.99705014749300003</v>
      </c>
    </row>
    <row r="196" spans="1:3" x14ac:dyDescent="0.2">
      <c r="A196">
        <v>975</v>
      </c>
      <c r="B196">
        <v>0.839590443686</v>
      </c>
      <c r="C196">
        <v>0.99706744867999997</v>
      </c>
    </row>
    <row r="197" spans="1:3" x14ac:dyDescent="0.2">
      <c r="A197">
        <v>980</v>
      </c>
      <c r="B197">
        <v>0.84406779660999998</v>
      </c>
      <c r="C197">
        <v>0.99708029197100001</v>
      </c>
    </row>
    <row r="198" spans="1:3" x14ac:dyDescent="0.2">
      <c r="A198">
        <v>985</v>
      </c>
      <c r="B198">
        <v>0.84459459459499997</v>
      </c>
      <c r="C198">
        <v>0.99709724237999997</v>
      </c>
    </row>
    <row r="199" spans="1:3" x14ac:dyDescent="0.2">
      <c r="A199">
        <v>990</v>
      </c>
      <c r="B199">
        <v>0.84563758389300003</v>
      </c>
      <c r="C199">
        <v>0.99710982659000003</v>
      </c>
    </row>
    <row r="200" spans="1:3" x14ac:dyDescent="0.2">
      <c r="A200">
        <v>995</v>
      </c>
      <c r="B200">
        <v>0.83946488294300003</v>
      </c>
      <c r="C200">
        <v>0.99712643678199997</v>
      </c>
    </row>
    <row r="201" spans="1:3" x14ac:dyDescent="0.2">
      <c r="A201">
        <v>1000</v>
      </c>
      <c r="B201">
        <v>0.83720930232599999</v>
      </c>
      <c r="C201">
        <v>0.99713876967100001</v>
      </c>
    </row>
    <row r="202" spans="1:3" x14ac:dyDescent="0.2">
      <c r="A202">
        <v>1005</v>
      </c>
      <c r="B202">
        <v>0.84105960264900004</v>
      </c>
      <c r="C202">
        <v>0.99715504978699998</v>
      </c>
    </row>
    <row r="203" spans="1:3" x14ac:dyDescent="0.2">
      <c r="A203">
        <v>1010</v>
      </c>
      <c r="B203">
        <v>0.84210526315800005</v>
      </c>
      <c r="C203">
        <v>0.99716713880999996</v>
      </c>
    </row>
    <row r="204" spans="1:3" x14ac:dyDescent="0.2">
      <c r="A204">
        <v>1015</v>
      </c>
      <c r="B204">
        <v>0.84590163934399998</v>
      </c>
      <c r="C204">
        <v>0.99718309859200005</v>
      </c>
    </row>
    <row r="205" spans="1:3" x14ac:dyDescent="0.2">
      <c r="A205">
        <v>1020</v>
      </c>
      <c r="B205">
        <v>0.84364820846900002</v>
      </c>
      <c r="C205">
        <v>0.99719495091200006</v>
      </c>
    </row>
    <row r="206" spans="1:3" x14ac:dyDescent="0.2">
      <c r="A206">
        <v>1025</v>
      </c>
      <c r="B206">
        <v>0.83766233766200004</v>
      </c>
      <c r="C206">
        <v>0.99721059972100001</v>
      </c>
    </row>
    <row r="207" spans="1:3" x14ac:dyDescent="0.2">
      <c r="A207">
        <v>1030</v>
      </c>
      <c r="B207">
        <v>0.83548387096800003</v>
      </c>
      <c r="C207">
        <v>0.99722222222199997</v>
      </c>
    </row>
    <row r="208" spans="1:3" x14ac:dyDescent="0.2">
      <c r="A208">
        <v>1035</v>
      </c>
      <c r="B208">
        <v>0.83922829582000003</v>
      </c>
      <c r="C208">
        <v>0.995856353591</v>
      </c>
    </row>
    <row r="209" spans="1:3" x14ac:dyDescent="0.2">
      <c r="A209">
        <v>1040</v>
      </c>
      <c r="B209">
        <v>0.84664536741200003</v>
      </c>
      <c r="C209">
        <v>0.99587345254500004</v>
      </c>
    </row>
    <row r="210" spans="1:3" x14ac:dyDescent="0.2">
      <c r="A210">
        <v>1045</v>
      </c>
      <c r="B210">
        <v>0.84394904458599995</v>
      </c>
      <c r="C210">
        <v>0.99589603283200001</v>
      </c>
    </row>
    <row r="211" spans="1:3" x14ac:dyDescent="0.2">
      <c r="A211">
        <v>1050</v>
      </c>
      <c r="B211">
        <v>0.84493670886100003</v>
      </c>
      <c r="C211">
        <v>0.99591280654000003</v>
      </c>
    </row>
    <row r="212" spans="1:3" x14ac:dyDescent="0.2">
      <c r="A212">
        <v>1055</v>
      </c>
      <c r="B212">
        <v>0.84858044164000002</v>
      </c>
      <c r="C212">
        <v>0.99593495934999998</v>
      </c>
    </row>
    <row r="213" spans="1:3" x14ac:dyDescent="0.2">
      <c r="A213">
        <v>1060</v>
      </c>
      <c r="B213">
        <v>0.84952978056399997</v>
      </c>
      <c r="C213">
        <v>0.99595141700400003</v>
      </c>
    </row>
    <row r="214" spans="1:3" x14ac:dyDescent="0.2">
      <c r="A214">
        <v>1065</v>
      </c>
      <c r="B214">
        <v>0.85312500000000002</v>
      </c>
      <c r="C214">
        <v>0.99597315436199996</v>
      </c>
    </row>
    <row r="215" spans="1:3" x14ac:dyDescent="0.2">
      <c r="A215">
        <v>1070</v>
      </c>
      <c r="B215">
        <v>0.85714285714299998</v>
      </c>
      <c r="C215">
        <v>0.99598930481299996</v>
      </c>
    </row>
    <row r="216" spans="1:3" x14ac:dyDescent="0.2">
      <c r="A216">
        <v>1075</v>
      </c>
      <c r="B216">
        <v>0.85758513931900004</v>
      </c>
      <c r="C216">
        <v>0.99601063829799996</v>
      </c>
    </row>
    <row r="217" spans="1:3" x14ac:dyDescent="0.2">
      <c r="A217">
        <v>1080</v>
      </c>
      <c r="B217">
        <v>0.85538461538499999</v>
      </c>
      <c r="C217">
        <v>0.99602649006599997</v>
      </c>
    </row>
    <row r="218" spans="1:3" x14ac:dyDescent="0.2">
      <c r="A218">
        <v>1085</v>
      </c>
      <c r="B218">
        <v>0.85276073619600001</v>
      </c>
      <c r="C218">
        <v>0.99604743083000002</v>
      </c>
    </row>
    <row r="219" spans="1:3" x14ac:dyDescent="0.2">
      <c r="A219">
        <v>1090</v>
      </c>
      <c r="B219">
        <v>0.85060975609800005</v>
      </c>
      <c r="C219">
        <v>0.99606299212600002</v>
      </c>
    </row>
    <row r="220" spans="1:3" x14ac:dyDescent="0.2">
      <c r="A220">
        <v>1095</v>
      </c>
      <c r="B220">
        <v>0.85410334346500005</v>
      </c>
      <c r="C220">
        <v>0.99608355091400003</v>
      </c>
    </row>
    <row r="221" spans="1:3" x14ac:dyDescent="0.2">
      <c r="A221">
        <v>1100</v>
      </c>
      <c r="B221">
        <v>0.85800604229599997</v>
      </c>
      <c r="C221">
        <v>0.99609882964899998</v>
      </c>
    </row>
    <row r="222" spans="1:3" x14ac:dyDescent="0.2">
      <c r="A222">
        <v>1105</v>
      </c>
      <c r="B222">
        <v>0.85542168674700003</v>
      </c>
      <c r="C222">
        <v>0.99611901681799997</v>
      </c>
    </row>
    <row r="223" spans="1:3" x14ac:dyDescent="0.2">
      <c r="A223">
        <v>1110</v>
      </c>
      <c r="B223">
        <v>0.85928143712600003</v>
      </c>
      <c r="C223">
        <v>0.99613402061900003</v>
      </c>
    </row>
    <row r="224" spans="1:3" x14ac:dyDescent="0.2">
      <c r="A224">
        <v>1115</v>
      </c>
      <c r="B224">
        <v>0.85671641790999997</v>
      </c>
      <c r="C224">
        <v>0.99615384615400004</v>
      </c>
    </row>
    <row r="225" spans="1:3" x14ac:dyDescent="0.2">
      <c r="A225">
        <v>1120</v>
      </c>
      <c r="B225">
        <v>0.85756676557900002</v>
      </c>
      <c r="C225">
        <v>0.99616858237499994</v>
      </c>
    </row>
    <row r="226" spans="1:3" x14ac:dyDescent="0.2">
      <c r="A226">
        <v>1125</v>
      </c>
      <c r="B226">
        <v>0.85502958579900001</v>
      </c>
      <c r="C226">
        <v>0.99618805590899995</v>
      </c>
    </row>
    <row r="227" spans="1:3" x14ac:dyDescent="0.2">
      <c r="A227">
        <v>1130</v>
      </c>
      <c r="B227">
        <v>0.85588235294100001</v>
      </c>
      <c r="C227">
        <v>0.99620253164600003</v>
      </c>
    </row>
    <row r="228" spans="1:3" x14ac:dyDescent="0.2">
      <c r="A228">
        <v>1135</v>
      </c>
      <c r="B228">
        <v>0.85923753665699998</v>
      </c>
      <c r="C228">
        <v>0.99622166246900001</v>
      </c>
    </row>
    <row r="229" spans="1:3" x14ac:dyDescent="0.2">
      <c r="A229">
        <v>1140</v>
      </c>
      <c r="B229">
        <v>0.86005830903799996</v>
      </c>
      <c r="C229">
        <v>0.99623588456699996</v>
      </c>
    </row>
    <row r="230" spans="1:3" x14ac:dyDescent="0.2">
      <c r="A230">
        <v>1145</v>
      </c>
      <c r="B230">
        <v>0.85755813953500004</v>
      </c>
      <c r="C230">
        <v>0.99625468164800002</v>
      </c>
    </row>
    <row r="231" spans="1:3" x14ac:dyDescent="0.2">
      <c r="A231">
        <v>1150</v>
      </c>
      <c r="B231">
        <v>0.85838150289000004</v>
      </c>
      <c r="C231">
        <v>0.99626865671599996</v>
      </c>
    </row>
    <row r="232" spans="1:3" x14ac:dyDescent="0.2">
      <c r="A232">
        <v>1155</v>
      </c>
      <c r="B232">
        <v>0.85302593659899995</v>
      </c>
      <c r="C232">
        <v>0.99628712871299996</v>
      </c>
    </row>
    <row r="233" spans="1:3" x14ac:dyDescent="0.2">
      <c r="A233">
        <v>1160</v>
      </c>
      <c r="B233">
        <v>0.85100286533000002</v>
      </c>
      <c r="C233">
        <v>0.99630086313199995</v>
      </c>
    </row>
    <row r="234" spans="1:3" x14ac:dyDescent="0.2">
      <c r="A234">
        <v>1165</v>
      </c>
      <c r="B234">
        <v>0.85142857142899997</v>
      </c>
      <c r="C234">
        <v>0.99631901840500003</v>
      </c>
    </row>
    <row r="235" spans="1:3" x14ac:dyDescent="0.2">
      <c r="A235">
        <v>1170</v>
      </c>
      <c r="B235">
        <v>0.84943181818199998</v>
      </c>
      <c r="C235">
        <v>0.99633251833699998</v>
      </c>
    </row>
    <row r="236" spans="1:3" x14ac:dyDescent="0.2">
      <c r="A236">
        <v>1175</v>
      </c>
      <c r="B236">
        <v>0.84985835694099998</v>
      </c>
      <c r="C236">
        <v>0.99635036496399998</v>
      </c>
    </row>
    <row r="237" spans="1:3" x14ac:dyDescent="0.2">
      <c r="A237">
        <v>1180</v>
      </c>
      <c r="B237">
        <v>0.85070422535199997</v>
      </c>
      <c r="C237">
        <v>0.99636363636400005</v>
      </c>
    </row>
    <row r="238" spans="1:3" x14ac:dyDescent="0.2">
      <c r="A238">
        <v>1185</v>
      </c>
      <c r="B238">
        <v>0.85112359550600003</v>
      </c>
      <c r="C238">
        <v>0.996381182147</v>
      </c>
    </row>
    <row r="239" spans="1:3" x14ac:dyDescent="0.2">
      <c r="A239">
        <v>1190</v>
      </c>
      <c r="B239">
        <v>0.85195530726299995</v>
      </c>
      <c r="C239">
        <v>0.99639423076900002</v>
      </c>
    </row>
    <row r="240" spans="1:3" x14ac:dyDescent="0.2">
      <c r="A240">
        <v>1195</v>
      </c>
      <c r="B240">
        <v>0.84679665738200005</v>
      </c>
      <c r="C240">
        <v>0.99641148325399997</v>
      </c>
    </row>
    <row r="241" spans="1:3" x14ac:dyDescent="0.2">
      <c r="A241">
        <v>1200</v>
      </c>
      <c r="B241">
        <v>0.84487534626000005</v>
      </c>
      <c r="C241">
        <v>0.99642431466000003</v>
      </c>
    </row>
    <row r="242" spans="1:3" x14ac:dyDescent="0.2">
      <c r="A242">
        <v>1205</v>
      </c>
      <c r="B242">
        <v>0.83977900552499996</v>
      </c>
      <c r="C242">
        <v>0.99644128113899999</v>
      </c>
    </row>
    <row r="243" spans="1:3" x14ac:dyDescent="0.2">
      <c r="A243">
        <v>1210</v>
      </c>
      <c r="B243">
        <v>0.83516483516499995</v>
      </c>
      <c r="C243">
        <v>0.99645390070899997</v>
      </c>
    </row>
    <row r="244" spans="1:3" x14ac:dyDescent="0.2">
      <c r="A244">
        <v>1215</v>
      </c>
      <c r="B244">
        <v>0.83561643835599997</v>
      </c>
      <c r="C244">
        <v>0.99647058823500001</v>
      </c>
    </row>
    <row r="245" spans="1:3" x14ac:dyDescent="0.2">
      <c r="A245">
        <v>1220</v>
      </c>
      <c r="B245">
        <v>0.83923705722099995</v>
      </c>
      <c r="C245">
        <v>0.99648300117199995</v>
      </c>
    </row>
    <row r="246" spans="1:3" x14ac:dyDescent="0.2">
      <c r="A246">
        <v>1225</v>
      </c>
      <c r="B246">
        <v>0.83695652173900004</v>
      </c>
      <c r="C246">
        <v>0.99649941656899998</v>
      </c>
    </row>
    <row r="247" spans="1:3" x14ac:dyDescent="0.2">
      <c r="A247">
        <v>1230</v>
      </c>
      <c r="B247">
        <v>0.83513513513500004</v>
      </c>
      <c r="C247">
        <v>0.99651162790699999</v>
      </c>
    </row>
    <row r="248" spans="1:3" x14ac:dyDescent="0.2">
      <c r="A248">
        <v>1235</v>
      </c>
      <c r="B248">
        <v>0.83018867924499995</v>
      </c>
      <c r="C248">
        <v>0.99652777777799995</v>
      </c>
    </row>
    <row r="249" spans="1:3" x14ac:dyDescent="0.2">
      <c r="A249">
        <v>1240</v>
      </c>
      <c r="B249">
        <v>0.83109919571000002</v>
      </c>
      <c r="C249">
        <v>0.99653979238799995</v>
      </c>
    </row>
    <row r="250" spans="1:3" x14ac:dyDescent="0.2">
      <c r="A250">
        <v>1245</v>
      </c>
      <c r="B250">
        <v>0.83422459893000001</v>
      </c>
      <c r="C250">
        <v>0.99655568312300002</v>
      </c>
    </row>
    <row r="251" spans="1:3" x14ac:dyDescent="0.2">
      <c r="A251">
        <v>1250</v>
      </c>
      <c r="B251">
        <v>0.82978723404300003</v>
      </c>
      <c r="C251">
        <v>0.99656750572099995</v>
      </c>
    </row>
    <row r="252" spans="1:3" x14ac:dyDescent="0.2">
      <c r="A252">
        <v>1255</v>
      </c>
      <c r="B252">
        <v>0.83023872678999999</v>
      </c>
      <c r="C252">
        <v>0.99658314350800004</v>
      </c>
    </row>
    <row r="253" spans="1:3" x14ac:dyDescent="0.2">
      <c r="A253">
        <v>1260</v>
      </c>
      <c r="B253">
        <v>0.83377308707099995</v>
      </c>
      <c r="C253">
        <v>0.99659477866099999</v>
      </c>
    </row>
    <row r="254" spans="1:3" x14ac:dyDescent="0.2">
      <c r="A254">
        <v>1265</v>
      </c>
      <c r="B254">
        <v>0.83684210526299996</v>
      </c>
      <c r="C254">
        <v>0.99661016949199999</v>
      </c>
    </row>
    <row r="255" spans="1:3" x14ac:dyDescent="0.2">
      <c r="A255">
        <v>1270</v>
      </c>
      <c r="B255">
        <v>0.83769633507899999</v>
      </c>
      <c r="C255">
        <v>0.99662162162199996</v>
      </c>
    </row>
    <row r="256" spans="1:3" x14ac:dyDescent="0.2">
      <c r="A256">
        <v>1275</v>
      </c>
      <c r="B256">
        <v>0.83550913838100005</v>
      </c>
      <c r="C256">
        <v>0.99663677129999995</v>
      </c>
    </row>
    <row r="257" spans="1:3" x14ac:dyDescent="0.2">
      <c r="A257">
        <v>1280</v>
      </c>
      <c r="B257">
        <v>0.83896103896100005</v>
      </c>
      <c r="C257">
        <v>0.99664804469299995</v>
      </c>
    </row>
    <row r="258" spans="1:3" x14ac:dyDescent="0.2">
      <c r="A258">
        <v>1285</v>
      </c>
      <c r="B258">
        <v>0.83720930232599999</v>
      </c>
      <c r="C258">
        <v>0.99665924276200002</v>
      </c>
    </row>
    <row r="259" spans="1:3" x14ac:dyDescent="0.2">
      <c r="A259">
        <v>1290</v>
      </c>
      <c r="B259">
        <v>0.82989690721599996</v>
      </c>
      <c r="C259">
        <v>0.99667405764999994</v>
      </c>
    </row>
    <row r="260" spans="1:3" x14ac:dyDescent="0.2">
      <c r="A260">
        <v>1295</v>
      </c>
      <c r="B260">
        <v>0.830769230769</v>
      </c>
      <c r="C260">
        <v>0.99668508287299995</v>
      </c>
    </row>
    <row r="261" spans="1:3" x14ac:dyDescent="0.2">
      <c r="A261">
        <v>1300</v>
      </c>
      <c r="B261">
        <v>0.82864450127900002</v>
      </c>
      <c r="C261">
        <v>0.99669966996699999</v>
      </c>
    </row>
    <row r="262" spans="1:3" x14ac:dyDescent="0.2">
      <c r="A262">
        <v>1305</v>
      </c>
      <c r="B262">
        <v>0.82697201017800004</v>
      </c>
      <c r="C262">
        <v>0.99671052631599999</v>
      </c>
    </row>
    <row r="263" spans="1:3" x14ac:dyDescent="0.2">
      <c r="A263">
        <v>1310</v>
      </c>
      <c r="B263">
        <v>0.82487309644700002</v>
      </c>
      <c r="C263">
        <v>0.99672489083000004</v>
      </c>
    </row>
    <row r="264" spans="1:3" x14ac:dyDescent="0.2">
      <c r="A264">
        <v>1315</v>
      </c>
      <c r="B264">
        <v>0.82575757575800002</v>
      </c>
      <c r="C264">
        <v>0.99673558215500002</v>
      </c>
    </row>
    <row r="265" spans="1:3" x14ac:dyDescent="0.2">
      <c r="A265">
        <v>1320</v>
      </c>
      <c r="B265">
        <v>0.82367758186399997</v>
      </c>
      <c r="C265">
        <v>0.99674972914399995</v>
      </c>
    </row>
    <row r="266" spans="1:3" x14ac:dyDescent="0.2">
      <c r="A266">
        <v>1325</v>
      </c>
      <c r="B266">
        <v>0.82706766917300001</v>
      </c>
      <c r="C266">
        <v>0.99676025917900002</v>
      </c>
    </row>
    <row r="267" spans="1:3" x14ac:dyDescent="0.2">
      <c r="A267">
        <v>1330</v>
      </c>
      <c r="B267">
        <v>0.82499999999999996</v>
      </c>
      <c r="C267">
        <v>0.99677419354800001</v>
      </c>
    </row>
    <row r="268" spans="1:3" x14ac:dyDescent="0.2">
      <c r="A268">
        <v>1335</v>
      </c>
      <c r="B268">
        <v>0.82338308457700005</v>
      </c>
      <c r="C268">
        <v>0.99678456591599995</v>
      </c>
    </row>
    <row r="269" spans="1:3" x14ac:dyDescent="0.2">
      <c r="A269">
        <v>1340</v>
      </c>
      <c r="B269">
        <v>0.81885856079399999</v>
      </c>
      <c r="C269">
        <v>0.996798292423</v>
      </c>
    </row>
    <row r="270" spans="1:3" x14ac:dyDescent="0.2">
      <c r="A270">
        <v>1345</v>
      </c>
      <c r="B270">
        <v>0.82222222222200003</v>
      </c>
      <c r="C270">
        <v>0.99680851063800002</v>
      </c>
    </row>
    <row r="271" spans="1:3" x14ac:dyDescent="0.2">
      <c r="A271">
        <v>1350</v>
      </c>
      <c r="B271">
        <v>0.82266009852199995</v>
      </c>
      <c r="C271">
        <v>0.99682203389799995</v>
      </c>
    </row>
    <row r="272" spans="1:3" x14ac:dyDescent="0.2">
      <c r="A272">
        <v>1355</v>
      </c>
      <c r="B272">
        <v>0.82598039215700003</v>
      </c>
      <c r="C272">
        <v>0.99683210137300005</v>
      </c>
    </row>
    <row r="273" spans="1:3" x14ac:dyDescent="0.2">
      <c r="A273">
        <v>1360</v>
      </c>
      <c r="B273">
        <v>0.82640586797100002</v>
      </c>
      <c r="C273">
        <v>0.99684542586799996</v>
      </c>
    </row>
    <row r="274" spans="1:3" x14ac:dyDescent="0.2">
      <c r="A274">
        <v>1365</v>
      </c>
      <c r="B274">
        <v>0.82238442822400004</v>
      </c>
      <c r="C274">
        <v>0.99685534591199998</v>
      </c>
    </row>
    <row r="275" spans="1:3" x14ac:dyDescent="0.2">
      <c r="A275">
        <v>1370</v>
      </c>
      <c r="B275">
        <v>0.82524271844700003</v>
      </c>
      <c r="C275">
        <v>0.99686847599200001</v>
      </c>
    </row>
    <row r="276" spans="1:3" x14ac:dyDescent="0.2">
      <c r="A276">
        <v>1375</v>
      </c>
      <c r="B276">
        <v>0.82608695652200004</v>
      </c>
      <c r="C276">
        <v>0.99687825182099998</v>
      </c>
    </row>
    <row r="277" spans="1:3" x14ac:dyDescent="0.2">
      <c r="A277">
        <v>1380</v>
      </c>
      <c r="B277">
        <v>0.82168674698800004</v>
      </c>
      <c r="C277">
        <v>0.99689119170999996</v>
      </c>
    </row>
    <row r="278" spans="1:3" x14ac:dyDescent="0.2">
      <c r="A278">
        <v>1385</v>
      </c>
      <c r="B278">
        <v>0.82014388489199996</v>
      </c>
      <c r="C278">
        <v>0.99690082644599998</v>
      </c>
    </row>
    <row r="279" spans="1:3" x14ac:dyDescent="0.2">
      <c r="A279">
        <v>1390</v>
      </c>
      <c r="B279">
        <v>0.82057416267899996</v>
      </c>
      <c r="C279">
        <v>0.99691358024700005</v>
      </c>
    </row>
    <row r="280" spans="1:3" x14ac:dyDescent="0.2">
      <c r="A280">
        <v>1395</v>
      </c>
      <c r="B280">
        <v>0.81904761904800005</v>
      </c>
      <c r="C280">
        <v>0.99692307692299997</v>
      </c>
    </row>
    <row r="281" spans="1:3" x14ac:dyDescent="0.2">
      <c r="A281">
        <v>1400</v>
      </c>
      <c r="B281">
        <v>0.81710213776700003</v>
      </c>
      <c r="C281">
        <v>0.99693564862100004</v>
      </c>
    </row>
    <row r="282" spans="1:3" x14ac:dyDescent="0.2">
      <c r="A282">
        <v>1405</v>
      </c>
      <c r="B282">
        <v>0.81796690307300002</v>
      </c>
      <c r="C282">
        <v>0.995926680244</v>
      </c>
    </row>
    <row r="283" spans="1:3" x14ac:dyDescent="0.2">
      <c r="A283">
        <v>1410</v>
      </c>
      <c r="B283">
        <v>0.81367924528299995</v>
      </c>
      <c r="C283">
        <v>0.99594320486800003</v>
      </c>
    </row>
    <row r="284" spans="1:3" x14ac:dyDescent="0.2">
      <c r="A284">
        <v>1415</v>
      </c>
      <c r="B284">
        <v>0.81220657276999997</v>
      </c>
      <c r="C284">
        <v>0.99595551061700005</v>
      </c>
    </row>
    <row r="285" spans="1:3" x14ac:dyDescent="0.2">
      <c r="A285">
        <v>1420</v>
      </c>
      <c r="B285">
        <v>0.81498829039800003</v>
      </c>
      <c r="C285">
        <v>0.99496475327300005</v>
      </c>
    </row>
    <row r="286" spans="1:3" x14ac:dyDescent="0.2">
      <c r="A286">
        <v>1425</v>
      </c>
      <c r="B286">
        <v>0.81351981352000002</v>
      </c>
      <c r="C286">
        <v>0.99497991967900001</v>
      </c>
    </row>
    <row r="287" spans="1:3" x14ac:dyDescent="0.2">
      <c r="A287">
        <v>1430</v>
      </c>
      <c r="B287">
        <v>0.81162790697700005</v>
      </c>
      <c r="C287">
        <v>0.995</v>
      </c>
    </row>
    <row r="288" spans="1:3" x14ac:dyDescent="0.2">
      <c r="A288">
        <v>1435</v>
      </c>
      <c r="B288">
        <v>0.8125</v>
      </c>
      <c r="C288">
        <v>0.99601196410799997</v>
      </c>
    </row>
    <row r="289" spans="1:3" x14ac:dyDescent="0.2">
      <c r="A289">
        <v>1440</v>
      </c>
      <c r="B289">
        <v>0.80831408776000002</v>
      </c>
      <c r="C289">
        <v>0.99602780536199997</v>
      </c>
    </row>
    <row r="290" spans="1:3" x14ac:dyDescent="0.2">
      <c r="A290">
        <v>1445</v>
      </c>
      <c r="B290">
        <v>0.809195402299</v>
      </c>
      <c r="C290">
        <v>0.99603960396000002</v>
      </c>
    </row>
    <row r="291" spans="1:3" x14ac:dyDescent="0.2">
      <c r="A291">
        <v>1450</v>
      </c>
      <c r="B291">
        <v>0.80963302752300004</v>
      </c>
      <c r="C291">
        <v>0.99605522682400005</v>
      </c>
    </row>
    <row r="292" spans="1:3" x14ac:dyDescent="0.2">
      <c r="A292">
        <v>1455</v>
      </c>
      <c r="B292">
        <v>0.81278538812800005</v>
      </c>
      <c r="C292">
        <v>0.99606686332399996</v>
      </c>
    </row>
    <row r="293" spans="1:3" x14ac:dyDescent="0.2">
      <c r="A293">
        <v>1460</v>
      </c>
      <c r="B293">
        <v>0.81321184510300004</v>
      </c>
      <c r="C293">
        <v>0.99510284035300001</v>
      </c>
    </row>
    <row r="294" spans="1:3" x14ac:dyDescent="0.2">
      <c r="A294">
        <v>1465</v>
      </c>
      <c r="B294">
        <v>0.81590909090899999</v>
      </c>
      <c r="C294">
        <v>0.99512195122000002</v>
      </c>
    </row>
    <row r="295" spans="1:3" x14ac:dyDescent="0.2">
      <c r="A295">
        <v>1470</v>
      </c>
      <c r="B295">
        <v>0.81900452488700004</v>
      </c>
      <c r="C295">
        <v>0.99513618677000004</v>
      </c>
    </row>
    <row r="296" spans="1:3" x14ac:dyDescent="0.2">
      <c r="A296">
        <v>1475</v>
      </c>
      <c r="B296">
        <v>0.82167042889399999</v>
      </c>
      <c r="C296">
        <v>0.99515503876</v>
      </c>
    </row>
    <row r="297" spans="1:3" x14ac:dyDescent="0.2">
      <c r="A297">
        <v>1480</v>
      </c>
      <c r="B297">
        <v>0.81797752809000002</v>
      </c>
      <c r="C297">
        <v>0.99516908212599997</v>
      </c>
    </row>
    <row r="298" spans="1:3" x14ac:dyDescent="0.2">
      <c r="A298">
        <v>1485</v>
      </c>
      <c r="B298">
        <v>0.81614349775799999</v>
      </c>
      <c r="C298">
        <v>0.99518768046200001</v>
      </c>
    </row>
    <row r="299" spans="1:3" x14ac:dyDescent="0.2">
      <c r="A299">
        <v>1490</v>
      </c>
      <c r="B299">
        <v>0.81473214285700002</v>
      </c>
      <c r="C299">
        <v>0.99520153550900003</v>
      </c>
    </row>
    <row r="300" spans="1:3" x14ac:dyDescent="0.2">
      <c r="A300">
        <v>1495</v>
      </c>
      <c r="B300">
        <v>0.81737193763899996</v>
      </c>
      <c r="C300">
        <v>0.995219885277</v>
      </c>
    </row>
    <row r="301" spans="1:3" x14ac:dyDescent="0.2">
      <c r="A301">
        <v>1500</v>
      </c>
      <c r="B301">
        <v>0.81818181818199998</v>
      </c>
      <c r="C301">
        <v>0.99523355576700001</v>
      </c>
    </row>
    <row r="302" spans="1:3" x14ac:dyDescent="0.2">
      <c r="A302">
        <v>1505</v>
      </c>
      <c r="B302">
        <v>0.81415929203500004</v>
      </c>
      <c r="C302">
        <v>0.99525166191799996</v>
      </c>
    </row>
    <row r="303" spans="1:3" x14ac:dyDescent="0.2">
      <c r="A303">
        <v>1510</v>
      </c>
      <c r="B303">
        <v>0.81277533039600003</v>
      </c>
      <c r="C303">
        <v>0.99526515151499995</v>
      </c>
    </row>
    <row r="304" spans="1:3" x14ac:dyDescent="0.2">
      <c r="A304">
        <v>1515</v>
      </c>
      <c r="B304">
        <v>0.810989010989</v>
      </c>
      <c r="C304">
        <v>0.99528301886799997</v>
      </c>
    </row>
    <row r="305" spans="1:3" x14ac:dyDescent="0.2">
      <c r="A305">
        <v>1520</v>
      </c>
      <c r="B305">
        <v>0.80962800875300001</v>
      </c>
      <c r="C305">
        <v>0.99529633113799998</v>
      </c>
    </row>
    <row r="306" spans="1:3" x14ac:dyDescent="0.2">
      <c r="A306">
        <v>1525</v>
      </c>
      <c r="B306">
        <v>0.80349344978199999</v>
      </c>
      <c r="C306">
        <v>0.99531396438599995</v>
      </c>
    </row>
    <row r="307" spans="1:3" x14ac:dyDescent="0.2">
      <c r="A307">
        <v>1530</v>
      </c>
      <c r="B307">
        <v>0.80434782608699995</v>
      </c>
      <c r="C307">
        <v>0.99532710280400005</v>
      </c>
    </row>
    <row r="308" spans="1:3" x14ac:dyDescent="0.2">
      <c r="A308">
        <v>1535</v>
      </c>
      <c r="B308">
        <v>0.80043383947900004</v>
      </c>
      <c r="C308">
        <v>0.99534450651799999</v>
      </c>
    </row>
    <row r="309" spans="1:3" x14ac:dyDescent="0.2">
      <c r="A309">
        <v>1540</v>
      </c>
      <c r="B309">
        <v>0.80345572354200001</v>
      </c>
      <c r="C309">
        <v>0.99535747446599998</v>
      </c>
    </row>
    <row r="310" spans="1:3" x14ac:dyDescent="0.2">
      <c r="A310">
        <v>1545</v>
      </c>
      <c r="B310">
        <v>0.80387931034500004</v>
      </c>
      <c r="C310">
        <v>0.99444958371900005</v>
      </c>
    </row>
    <row r="311" spans="1:3" x14ac:dyDescent="0.2">
      <c r="A311">
        <v>1550</v>
      </c>
      <c r="B311">
        <v>0.804721030043</v>
      </c>
      <c r="C311">
        <v>0.99446494464900004</v>
      </c>
    </row>
    <row r="312" spans="1:3" x14ac:dyDescent="0.2">
      <c r="A312">
        <v>1555</v>
      </c>
      <c r="B312">
        <v>0.80513918629600001</v>
      </c>
      <c r="C312">
        <v>0.99540441176500005</v>
      </c>
    </row>
    <row r="313" spans="1:3" x14ac:dyDescent="0.2">
      <c r="A313">
        <v>1560</v>
      </c>
      <c r="B313">
        <v>0.80383795309200001</v>
      </c>
      <c r="C313">
        <v>0.99541704857900004</v>
      </c>
    </row>
    <row r="314" spans="1:3" x14ac:dyDescent="0.2">
      <c r="A314">
        <v>1565</v>
      </c>
      <c r="B314">
        <v>0.80212765957400001</v>
      </c>
      <c r="C314">
        <v>0.995433789954</v>
      </c>
    </row>
    <row r="315" spans="1:3" x14ac:dyDescent="0.2">
      <c r="A315">
        <v>1570</v>
      </c>
      <c r="B315">
        <v>0.80084745762700005</v>
      </c>
      <c r="C315">
        <v>0.99453551912600002</v>
      </c>
    </row>
    <row r="316" spans="1:3" x14ac:dyDescent="0.2">
      <c r="A316">
        <v>1575</v>
      </c>
      <c r="B316">
        <v>0.80338266384799994</v>
      </c>
      <c r="C316">
        <v>0.99546279491800005</v>
      </c>
    </row>
    <row r="317" spans="1:3" x14ac:dyDescent="0.2">
      <c r="A317">
        <v>1580</v>
      </c>
      <c r="B317">
        <v>0.80421052631599999</v>
      </c>
      <c r="C317">
        <v>0.99457013574700004</v>
      </c>
    </row>
    <row r="318" spans="1:3" x14ac:dyDescent="0.2">
      <c r="A318">
        <v>1585</v>
      </c>
      <c r="B318">
        <v>0.80672268907599998</v>
      </c>
      <c r="C318">
        <v>0.99549143372399995</v>
      </c>
    </row>
    <row r="319" spans="1:3" x14ac:dyDescent="0.2">
      <c r="A319">
        <v>1590</v>
      </c>
      <c r="B319">
        <v>0.80753138075300002</v>
      </c>
      <c r="C319">
        <v>0.99460431654699999</v>
      </c>
    </row>
    <row r="320" spans="1:3" x14ac:dyDescent="0.2">
      <c r="A320">
        <v>1595</v>
      </c>
      <c r="B320">
        <v>0.807933194154</v>
      </c>
      <c r="C320">
        <v>0.99462365591400004</v>
      </c>
    </row>
    <row r="321" spans="1:3" x14ac:dyDescent="0.2">
      <c r="A321">
        <v>1600</v>
      </c>
      <c r="B321">
        <v>0.80873180873200001</v>
      </c>
      <c r="C321">
        <v>0.99463806970500002</v>
      </c>
    </row>
    <row r="322" spans="1:3" x14ac:dyDescent="0.2">
      <c r="A322">
        <v>1605</v>
      </c>
      <c r="B322">
        <v>0.80705394190900004</v>
      </c>
      <c r="C322">
        <v>0.99465716829899997</v>
      </c>
    </row>
    <row r="323" spans="1:3" x14ac:dyDescent="0.2">
      <c r="A323">
        <v>1610</v>
      </c>
      <c r="B323">
        <v>0.803719008264</v>
      </c>
      <c r="C323">
        <v>0.99467140319699998</v>
      </c>
    </row>
    <row r="324" spans="1:3" x14ac:dyDescent="0.2">
      <c r="A324">
        <v>1615</v>
      </c>
      <c r="B324">
        <v>0.80206185566999999</v>
      </c>
      <c r="C324">
        <v>0.99469026548700001</v>
      </c>
    </row>
    <row r="325" spans="1:3" x14ac:dyDescent="0.2">
      <c r="A325">
        <v>1620</v>
      </c>
      <c r="B325">
        <v>0.79876796714599996</v>
      </c>
      <c r="C325">
        <v>0.99470432480100002</v>
      </c>
    </row>
    <row r="326" spans="1:3" x14ac:dyDescent="0.2">
      <c r="A326">
        <v>1625</v>
      </c>
      <c r="B326">
        <v>0.79918032786899995</v>
      </c>
      <c r="C326">
        <v>0.99472295514499998</v>
      </c>
    </row>
    <row r="327" spans="1:3" x14ac:dyDescent="0.2">
      <c r="A327">
        <v>1630</v>
      </c>
      <c r="B327">
        <v>0.8</v>
      </c>
      <c r="C327">
        <v>0.99473684210500002</v>
      </c>
    </row>
    <row r="328" spans="1:3" x14ac:dyDescent="0.2">
      <c r="A328">
        <v>1635</v>
      </c>
      <c r="B328">
        <v>0.79837067209799994</v>
      </c>
      <c r="C328">
        <v>0.99475524475499999</v>
      </c>
    </row>
    <row r="329" spans="1:3" x14ac:dyDescent="0.2">
      <c r="A329">
        <v>1640</v>
      </c>
      <c r="B329">
        <v>0.79716024340799996</v>
      </c>
      <c r="C329">
        <v>0.994768962511</v>
      </c>
    </row>
    <row r="330" spans="1:3" x14ac:dyDescent="0.2">
      <c r="A330">
        <v>1645</v>
      </c>
      <c r="B330">
        <v>0.79757085020200003</v>
      </c>
      <c r="C330">
        <v>0.99478714161600001</v>
      </c>
    </row>
    <row r="331" spans="1:3" x14ac:dyDescent="0.2">
      <c r="A331">
        <v>1650</v>
      </c>
      <c r="B331">
        <v>0.79838709677399999</v>
      </c>
      <c r="C331">
        <v>0.99480069324099996</v>
      </c>
    </row>
    <row r="332" spans="1:3" x14ac:dyDescent="0.2">
      <c r="A332">
        <v>1655</v>
      </c>
      <c r="B332">
        <v>0.79879275653899995</v>
      </c>
      <c r="C332">
        <v>0.99481865285000004</v>
      </c>
    </row>
    <row r="333" spans="1:3" x14ac:dyDescent="0.2">
      <c r="A333">
        <v>1660</v>
      </c>
      <c r="B333">
        <v>0.799599198397</v>
      </c>
      <c r="C333">
        <v>0.99483204134400005</v>
      </c>
    </row>
    <row r="334" spans="1:3" x14ac:dyDescent="0.2">
      <c r="A334">
        <v>1665</v>
      </c>
      <c r="B334">
        <v>0.8</v>
      </c>
      <c r="C334">
        <v>0.99484978540799995</v>
      </c>
    </row>
    <row r="335" spans="1:3" x14ac:dyDescent="0.2">
      <c r="A335">
        <v>1670</v>
      </c>
      <c r="B335">
        <v>0.80278884462199995</v>
      </c>
      <c r="C335">
        <v>0.99486301369899999</v>
      </c>
    </row>
    <row r="336" spans="1:3" x14ac:dyDescent="0.2">
      <c r="A336">
        <v>1675</v>
      </c>
      <c r="B336">
        <v>0.80516898608300003</v>
      </c>
      <c r="C336">
        <v>0.99488054607499998</v>
      </c>
    </row>
    <row r="337" spans="1:3" x14ac:dyDescent="0.2">
      <c r="A337">
        <v>1680</v>
      </c>
      <c r="B337">
        <v>0.80594059405899998</v>
      </c>
      <c r="C337">
        <v>0.99489361702099999</v>
      </c>
    </row>
    <row r="338" spans="1:3" x14ac:dyDescent="0.2">
      <c r="A338">
        <v>1685</v>
      </c>
      <c r="B338">
        <v>0.80632411067200005</v>
      </c>
      <c r="C338">
        <v>0.99491094147600001</v>
      </c>
    </row>
    <row r="339" spans="1:3" x14ac:dyDescent="0.2">
      <c r="A339">
        <v>1690</v>
      </c>
      <c r="B339">
        <v>0.80905511810999997</v>
      </c>
      <c r="C339">
        <v>0.99492385786799997</v>
      </c>
    </row>
    <row r="340" spans="1:3" x14ac:dyDescent="0.2">
      <c r="A340">
        <v>1695</v>
      </c>
      <c r="B340">
        <v>0.81139489194500003</v>
      </c>
      <c r="C340">
        <v>0.99494097807799997</v>
      </c>
    </row>
    <row r="341" spans="1:3" x14ac:dyDescent="0.2">
      <c r="A341">
        <v>1700</v>
      </c>
      <c r="B341">
        <v>0.81017612524500005</v>
      </c>
      <c r="C341">
        <v>0.99495374264100001</v>
      </c>
    </row>
    <row r="342" spans="1:3" x14ac:dyDescent="0.2">
      <c r="A342">
        <v>1705</v>
      </c>
      <c r="B342">
        <v>0.80859375</v>
      </c>
      <c r="C342">
        <v>0.99497066219600006</v>
      </c>
    </row>
    <row r="343" spans="1:3" x14ac:dyDescent="0.2">
      <c r="A343">
        <v>1710</v>
      </c>
      <c r="B343">
        <v>0.81517509727600002</v>
      </c>
      <c r="C343">
        <v>0.994147157191</v>
      </c>
    </row>
    <row r="344" spans="1:3" x14ac:dyDescent="0.2">
      <c r="A344">
        <v>1715</v>
      </c>
      <c r="B344">
        <v>0.81359223301000005</v>
      </c>
      <c r="C344">
        <v>0.99416666666700004</v>
      </c>
    </row>
    <row r="345" spans="1:3" x14ac:dyDescent="0.2">
      <c r="A345">
        <v>1720</v>
      </c>
      <c r="B345">
        <v>0.81624758220500004</v>
      </c>
      <c r="C345">
        <v>0.99501246882799999</v>
      </c>
    </row>
    <row r="346" spans="1:3" x14ac:dyDescent="0.2">
      <c r="A346">
        <v>1725</v>
      </c>
      <c r="B346">
        <v>0.81467181467200001</v>
      </c>
      <c r="C346">
        <v>0.99420049710000002</v>
      </c>
    </row>
    <row r="347" spans="1:3" x14ac:dyDescent="0.2">
      <c r="A347">
        <v>1730</v>
      </c>
      <c r="B347">
        <v>0.81538461538499996</v>
      </c>
      <c r="C347">
        <v>0.99421487603299996</v>
      </c>
    </row>
    <row r="348" spans="1:3" x14ac:dyDescent="0.2">
      <c r="A348">
        <v>1735</v>
      </c>
      <c r="B348">
        <v>0.81573896353200004</v>
      </c>
      <c r="C348">
        <v>0.99423393739699994</v>
      </c>
    </row>
    <row r="349" spans="1:3" x14ac:dyDescent="0.2">
      <c r="A349">
        <v>1740</v>
      </c>
      <c r="B349">
        <v>0.81453154875699996</v>
      </c>
      <c r="C349">
        <v>0.993426458505</v>
      </c>
    </row>
    <row r="350" spans="1:3" x14ac:dyDescent="0.2">
      <c r="A350">
        <v>1745</v>
      </c>
      <c r="B350">
        <v>0.81297709923700001</v>
      </c>
      <c r="C350">
        <v>0.99344799344800006</v>
      </c>
    </row>
    <row r="351" spans="1:3" x14ac:dyDescent="0.2">
      <c r="A351">
        <v>1750</v>
      </c>
      <c r="B351">
        <v>0.80988593155900002</v>
      </c>
      <c r="C351">
        <v>0.99346405228800005</v>
      </c>
    </row>
    <row r="352" spans="1:3" x14ac:dyDescent="0.2">
      <c r="A352">
        <v>1755</v>
      </c>
      <c r="B352">
        <v>0.81024667931700001</v>
      </c>
      <c r="C352">
        <v>0.99348534202000005</v>
      </c>
    </row>
    <row r="353" spans="1:3" x14ac:dyDescent="0.2">
      <c r="A353">
        <v>1760</v>
      </c>
      <c r="B353">
        <v>0.80718336483899999</v>
      </c>
      <c r="C353">
        <v>0.99350121852200002</v>
      </c>
    </row>
    <row r="354" spans="1:3" x14ac:dyDescent="0.2">
      <c r="A354">
        <v>1765</v>
      </c>
      <c r="B354">
        <v>0.80754716981100005</v>
      </c>
      <c r="C354">
        <v>0.99433198380599996</v>
      </c>
    </row>
    <row r="355" spans="1:3" x14ac:dyDescent="0.2">
      <c r="A355">
        <v>1770</v>
      </c>
      <c r="B355">
        <v>0.80451127819500001</v>
      </c>
      <c r="C355">
        <v>0.99434571890099999</v>
      </c>
    </row>
    <row r="356" spans="1:3" x14ac:dyDescent="0.2">
      <c r="A356">
        <v>1775</v>
      </c>
      <c r="B356">
        <v>0.80487804878000002</v>
      </c>
      <c r="C356">
        <v>0.994363929147</v>
      </c>
    </row>
    <row r="357" spans="1:3" x14ac:dyDescent="0.2">
      <c r="A357">
        <v>1780</v>
      </c>
      <c r="B357">
        <v>0.80560747663599996</v>
      </c>
      <c r="C357">
        <v>0.99437751003999997</v>
      </c>
    </row>
    <row r="358" spans="1:3" x14ac:dyDescent="0.2">
      <c r="A358">
        <v>1785</v>
      </c>
      <c r="B358">
        <v>0.80970149253699997</v>
      </c>
      <c r="C358">
        <v>0.99439551641299995</v>
      </c>
    </row>
    <row r="359" spans="1:3" x14ac:dyDescent="0.2">
      <c r="A359">
        <v>1790</v>
      </c>
      <c r="B359">
        <v>0.80855018587399996</v>
      </c>
      <c r="C359">
        <v>0.994408945687</v>
      </c>
    </row>
    <row r="360" spans="1:3" x14ac:dyDescent="0.2">
      <c r="A360">
        <v>1795</v>
      </c>
      <c r="B360">
        <v>0.81076066790400003</v>
      </c>
      <c r="C360">
        <v>0.994426751592</v>
      </c>
    </row>
    <row r="361" spans="1:3" x14ac:dyDescent="0.2">
      <c r="A361">
        <v>1800</v>
      </c>
      <c r="B361">
        <v>0.81330868761599995</v>
      </c>
      <c r="C361">
        <v>0.99444003177100004</v>
      </c>
    </row>
    <row r="362" spans="1:3" x14ac:dyDescent="0.2">
      <c r="A362">
        <v>1805</v>
      </c>
      <c r="B362">
        <v>0.81180811808099995</v>
      </c>
      <c r="C362">
        <v>0.99445764053800001</v>
      </c>
    </row>
    <row r="363" spans="1:3" x14ac:dyDescent="0.2">
      <c r="A363">
        <v>1810</v>
      </c>
      <c r="B363">
        <v>0.81066176470600004</v>
      </c>
      <c r="C363">
        <v>0.99447077409200002</v>
      </c>
    </row>
    <row r="364" spans="1:3" x14ac:dyDescent="0.2">
      <c r="A364">
        <v>1815</v>
      </c>
      <c r="B364">
        <v>0.81467889908299995</v>
      </c>
      <c r="C364">
        <v>0.994488188976</v>
      </c>
    </row>
    <row r="365" spans="1:3" x14ac:dyDescent="0.2">
      <c r="A365">
        <v>1820</v>
      </c>
      <c r="B365">
        <v>0.81718464350999998</v>
      </c>
      <c r="C365">
        <v>0.99450117831899998</v>
      </c>
    </row>
    <row r="366" spans="1:3" x14ac:dyDescent="0.2">
      <c r="A366">
        <v>1825</v>
      </c>
      <c r="B366">
        <v>0.81386861313900005</v>
      </c>
      <c r="C366">
        <v>0.99451840250599999</v>
      </c>
    </row>
    <row r="367" spans="1:3" x14ac:dyDescent="0.2">
      <c r="A367">
        <v>1830</v>
      </c>
      <c r="B367">
        <v>0.81272727272699996</v>
      </c>
      <c r="C367">
        <v>0.99453124999999998</v>
      </c>
    </row>
    <row r="368" spans="1:3" x14ac:dyDescent="0.2">
      <c r="A368">
        <v>1835</v>
      </c>
      <c r="B368">
        <v>0.81306715063500001</v>
      </c>
      <c r="C368">
        <v>0.99454828660399996</v>
      </c>
    </row>
    <row r="369" spans="1:3" x14ac:dyDescent="0.2">
      <c r="A369">
        <v>1840</v>
      </c>
      <c r="B369">
        <v>0.817359855335</v>
      </c>
      <c r="C369">
        <v>0.994560994561</v>
      </c>
    </row>
    <row r="370" spans="1:3" x14ac:dyDescent="0.2">
      <c r="A370">
        <v>1845</v>
      </c>
      <c r="B370">
        <v>0.81768953068600003</v>
      </c>
      <c r="C370">
        <v>0.99457784663100002</v>
      </c>
    </row>
    <row r="371" spans="1:3" x14ac:dyDescent="0.2">
      <c r="A371">
        <v>1850</v>
      </c>
      <c r="B371">
        <v>0.82014388489199996</v>
      </c>
      <c r="C371">
        <v>0.99304482225699997</v>
      </c>
    </row>
    <row r="372" spans="1:3" x14ac:dyDescent="0.2">
      <c r="A372">
        <v>1855</v>
      </c>
      <c r="B372">
        <v>0.82046678635500003</v>
      </c>
      <c r="C372">
        <v>0.99306625577800001</v>
      </c>
    </row>
    <row r="373" spans="1:3" x14ac:dyDescent="0.2">
      <c r="A373">
        <v>1860</v>
      </c>
      <c r="B373">
        <v>0.82468694096600004</v>
      </c>
      <c r="C373">
        <v>0.99308224442699999</v>
      </c>
    </row>
    <row r="374" spans="1:3" x14ac:dyDescent="0.2">
      <c r="A374">
        <v>1865</v>
      </c>
      <c r="B374">
        <v>0.82321428571400002</v>
      </c>
      <c r="C374">
        <v>0.99310344827599994</v>
      </c>
    </row>
    <row r="375" spans="1:3" x14ac:dyDescent="0.2">
      <c r="A375">
        <v>1870</v>
      </c>
      <c r="B375">
        <v>0.82206405693999995</v>
      </c>
      <c r="C375">
        <v>0.99311926605500001</v>
      </c>
    </row>
    <row r="376" spans="1:3" x14ac:dyDescent="0.2">
      <c r="A376">
        <v>1875</v>
      </c>
      <c r="B376">
        <v>0.822380106572</v>
      </c>
      <c r="C376">
        <v>0.99314024390199995</v>
      </c>
    </row>
    <row r="377" spans="1:3" x14ac:dyDescent="0.2">
      <c r="A377">
        <v>1880</v>
      </c>
      <c r="B377">
        <v>0.819469026549</v>
      </c>
      <c r="C377">
        <v>0.99315589353599998</v>
      </c>
    </row>
    <row r="378" spans="1:3" x14ac:dyDescent="0.2">
      <c r="A378">
        <v>1885</v>
      </c>
      <c r="B378">
        <v>0.81978798586599999</v>
      </c>
      <c r="C378">
        <v>0.993176648976</v>
      </c>
    </row>
    <row r="379" spans="1:3" x14ac:dyDescent="0.2">
      <c r="A379">
        <v>1890</v>
      </c>
      <c r="B379">
        <v>0.81866197183099998</v>
      </c>
      <c r="C379">
        <v>0.99319213313200005</v>
      </c>
    </row>
    <row r="380" spans="1:3" x14ac:dyDescent="0.2">
      <c r="A380">
        <v>1895</v>
      </c>
      <c r="B380">
        <v>0.81722319859400006</v>
      </c>
      <c r="C380">
        <v>0.99321266968300004</v>
      </c>
    </row>
    <row r="381" spans="1:3" x14ac:dyDescent="0.2">
      <c r="A381">
        <v>1900</v>
      </c>
      <c r="B381">
        <v>0.81786339754799997</v>
      </c>
      <c r="C381">
        <v>0.99322799097100001</v>
      </c>
    </row>
    <row r="382" spans="1:3" x14ac:dyDescent="0.2">
      <c r="A382">
        <v>1905</v>
      </c>
      <c r="B382">
        <v>0.82167832167800003</v>
      </c>
      <c r="C382">
        <v>0.99324831207800002</v>
      </c>
    </row>
    <row r="383" spans="1:3" x14ac:dyDescent="0.2">
      <c r="A383">
        <v>1910</v>
      </c>
      <c r="B383">
        <v>0.81881533101000004</v>
      </c>
      <c r="C383">
        <v>0.99326347305399998</v>
      </c>
    </row>
    <row r="384" spans="1:3" x14ac:dyDescent="0.2">
      <c r="A384">
        <v>1915</v>
      </c>
      <c r="B384">
        <v>0.82086956521700005</v>
      </c>
      <c r="C384">
        <v>0.99328358209000001</v>
      </c>
    </row>
    <row r="385" spans="1:3" x14ac:dyDescent="0.2">
      <c r="A385">
        <v>1920</v>
      </c>
      <c r="B385">
        <v>0.82149046793799996</v>
      </c>
      <c r="C385">
        <v>0.99329858525699999</v>
      </c>
    </row>
    <row r="386" spans="1:3" x14ac:dyDescent="0.2">
      <c r="A386">
        <v>1925</v>
      </c>
      <c r="B386">
        <v>0.82006920415200002</v>
      </c>
      <c r="C386">
        <v>0.99331848552299995</v>
      </c>
    </row>
    <row r="387" spans="1:3" x14ac:dyDescent="0.2">
      <c r="A387">
        <v>1930</v>
      </c>
      <c r="B387">
        <v>0.81896551724099997</v>
      </c>
      <c r="C387">
        <v>0.993333333333</v>
      </c>
    </row>
    <row r="388" spans="1:3" x14ac:dyDescent="0.2">
      <c r="A388">
        <v>1935</v>
      </c>
      <c r="B388">
        <v>0.81927710843400003</v>
      </c>
      <c r="C388">
        <v>0.99335302806500003</v>
      </c>
    </row>
    <row r="389" spans="1:3" x14ac:dyDescent="0.2">
      <c r="A389">
        <v>1940</v>
      </c>
      <c r="B389">
        <v>0.82161234991400001</v>
      </c>
      <c r="C389">
        <v>0.99336772291800002</v>
      </c>
    </row>
    <row r="390" spans="1:3" x14ac:dyDescent="0.2">
      <c r="A390">
        <v>1945</v>
      </c>
      <c r="B390">
        <v>0.82191780821899996</v>
      </c>
      <c r="C390">
        <v>0.993387215283</v>
      </c>
    </row>
    <row r="391" spans="1:3" x14ac:dyDescent="0.2">
      <c r="A391">
        <v>1950</v>
      </c>
      <c r="B391">
        <v>0.82252559726999996</v>
      </c>
      <c r="C391">
        <v>0.99340175953099996</v>
      </c>
    </row>
    <row r="392" spans="1:3" x14ac:dyDescent="0.2">
      <c r="A392">
        <v>1955</v>
      </c>
      <c r="B392">
        <v>0.82112436115800003</v>
      </c>
      <c r="C392">
        <v>0.99342105263199998</v>
      </c>
    </row>
    <row r="393" spans="1:3" x14ac:dyDescent="0.2">
      <c r="A393">
        <v>1960</v>
      </c>
      <c r="B393">
        <v>0.82173174872700006</v>
      </c>
      <c r="C393">
        <v>0.99343544857800004</v>
      </c>
    </row>
    <row r="394" spans="1:3" x14ac:dyDescent="0.2">
      <c r="A394">
        <v>1965</v>
      </c>
      <c r="B394">
        <v>0.82203389830499995</v>
      </c>
      <c r="C394">
        <v>0.993454545455</v>
      </c>
    </row>
    <row r="395" spans="1:3" x14ac:dyDescent="0.2">
      <c r="A395">
        <v>1970</v>
      </c>
      <c r="B395">
        <v>0.82432432432400005</v>
      </c>
      <c r="C395">
        <v>0.99346879535599997</v>
      </c>
    </row>
    <row r="396" spans="1:3" x14ac:dyDescent="0.2">
      <c r="A396">
        <v>1975</v>
      </c>
      <c r="B396">
        <v>0.82630691399699996</v>
      </c>
      <c r="C396">
        <v>0.99348769898699996</v>
      </c>
    </row>
    <row r="397" spans="1:3" x14ac:dyDescent="0.2">
      <c r="A397">
        <v>1980</v>
      </c>
      <c r="B397">
        <v>0.82521008403399998</v>
      </c>
      <c r="C397">
        <v>0.99350180505399999</v>
      </c>
    </row>
    <row r="398" spans="1:3" x14ac:dyDescent="0.2">
      <c r="A398">
        <v>1985</v>
      </c>
      <c r="B398">
        <v>0.82382550335600002</v>
      </c>
      <c r="C398">
        <v>0.99352051835900002</v>
      </c>
    </row>
    <row r="399" spans="1:3" x14ac:dyDescent="0.2">
      <c r="A399">
        <v>1990</v>
      </c>
      <c r="B399">
        <v>0.82441471571900005</v>
      </c>
      <c r="C399">
        <v>0.992816091954</v>
      </c>
    </row>
    <row r="400" spans="1:3" x14ac:dyDescent="0.2">
      <c r="A400">
        <v>1995</v>
      </c>
      <c r="B400">
        <v>0.82136894824700002</v>
      </c>
      <c r="C400">
        <v>0.99283667621799998</v>
      </c>
    </row>
    <row r="401" spans="1:3" x14ac:dyDescent="0.2">
      <c r="A401">
        <v>2000</v>
      </c>
      <c r="B401">
        <v>0.82196339434300003</v>
      </c>
      <c r="C401">
        <v>0.99285203716899995</v>
      </c>
    </row>
    <row r="402" spans="1:3" x14ac:dyDescent="0.2">
      <c r="A402">
        <v>2005</v>
      </c>
      <c r="B402">
        <v>0.82225913621299995</v>
      </c>
      <c r="C402">
        <v>0.99287241625099998</v>
      </c>
    </row>
    <row r="403" spans="1:3" x14ac:dyDescent="0.2">
      <c r="A403">
        <v>2010</v>
      </c>
      <c r="B403">
        <v>0.82284768211899995</v>
      </c>
      <c r="C403">
        <v>0.99288762446699996</v>
      </c>
    </row>
    <row r="404" spans="1:3" x14ac:dyDescent="0.2">
      <c r="A404">
        <v>2015</v>
      </c>
      <c r="B404">
        <v>0.81983471074400005</v>
      </c>
      <c r="C404">
        <v>0.99290780141799995</v>
      </c>
    </row>
    <row r="405" spans="1:3" x14ac:dyDescent="0.2">
      <c r="A405">
        <v>2020</v>
      </c>
      <c r="B405">
        <v>0.81713344316299996</v>
      </c>
      <c r="C405">
        <v>0.992922859165</v>
      </c>
    </row>
    <row r="406" spans="1:3" x14ac:dyDescent="0.2">
      <c r="A406">
        <v>2025</v>
      </c>
      <c r="B406">
        <v>0.81907894736800002</v>
      </c>
      <c r="C406">
        <v>0.99294283697999997</v>
      </c>
    </row>
    <row r="407" spans="1:3" x14ac:dyDescent="0.2">
      <c r="A407">
        <v>2030</v>
      </c>
      <c r="B407">
        <v>0.81803278688500003</v>
      </c>
      <c r="C407">
        <v>0.99295774647900004</v>
      </c>
    </row>
    <row r="408" spans="1:3" x14ac:dyDescent="0.2">
      <c r="A408">
        <v>2035</v>
      </c>
      <c r="B408">
        <v>0.81996726677599996</v>
      </c>
      <c r="C408">
        <v>0.99227528089899997</v>
      </c>
    </row>
    <row r="409" spans="1:3" x14ac:dyDescent="0.2">
      <c r="A409">
        <v>2040</v>
      </c>
      <c r="B409">
        <v>0.82055464926599997</v>
      </c>
      <c r="C409">
        <v>0.99229152067299997</v>
      </c>
    </row>
    <row r="410" spans="1:3" x14ac:dyDescent="0.2">
      <c r="A410">
        <v>2045</v>
      </c>
      <c r="B410">
        <v>0.81758957654700004</v>
      </c>
      <c r="C410">
        <v>0.99231306778499995</v>
      </c>
    </row>
    <row r="411" spans="1:3" x14ac:dyDescent="0.2">
      <c r="A411">
        <v>2050</v>
      </c>
      <c r="B411">
        <v>0.81980519480500003</v>
      </c>
      <c r="C411">
        <v>0.99232914923299997</v>
      </c>
    </row>
    <row r="412" spans="1:3" x14ac:dyDescent="0.2">
      <c r="A412">
        <v>2055</v>
      </c>
      <c r="B412">
        <v>0.81847649918999998</v>
      </c>
      <c r="C412">
        <v>0.992350486787</v>
      </c>
    </row>
    <row r="413" spans="1:3" x14ac:dyDescent="0.2">
      <c r="A413">
        <v>2060</v>
      </c>
      <c r="B413">
        <v>0.81906300484700001</v>
      </c>
      <c r="C413">
        <v>0.99236641221400002</v>
      </c>
    </row>
    <row r="414" spans="1:3" x14ac:dyDescent="0.2">
      <c r="A414">
        <v>2065</v>
      </c>
      <c r="B414">
        <v>0.81935483871000003</v>
      </c>
      <c r="C414">
        <v>0.99238754325300005</v>
      </c>
    </row>
    <row r="415" spans="1:3" x14ac:dyDescent="0.2">
      <c r="A415">
        <v>2070</v>
      </c>
      <c r="B415">
        <v>0.81993569131800004</v>
      </c>
      <c r="C415">
        <v>0.99240331491699996</v>
      </c>
    </row>
    <row r="416" spans="1:3" x14ac:dyDescent="0.2">
      <c r="A416">
        <v>2075</v>
      </c>
      <c r="B416">
        <v>0.81540930979100001</v>
      </c>
      <c r="C416">
        <v>0.99242424242399996</v>
      </c>
    </row>
    <row r="417" spans="1:3" x14ac:dyDescent="0.2">
      <c r="A417">
        <v>2080</v>
      </c>
      <c r="B417">
        <v>0.81440000000000001</v>
      </c>
      <c r="C417">
        <v>0.99243986254299998</v>
      </c>
    </row>
    <row r="418" spans="1:3" x14ac:dyDescent="0.2">
      <c r="A418">
        <v>2085</v>
      </c>
      <c r="B418">
        <v>0.81469648562300001</v>
      </c>
      <c r="C418">
        <v>0.99246058944500004</v>
      </c>
    </row>
    <row r="419" spans="1:3" x14ac:dyDescent="0.2">
      <c r="A419">
        <v>2090</v>
      </c>
      <c r="B419">
        <v>0.815286624204</v>
      </c>
      <c r="C419">
        <v>0.99247606019199996</v>
      </c>
    </row>
    <row r="420" spans="1:3" x14ac:dyDescent="0.2">
      <c r="A420">
        <v>2095</v>
      </c>
      <c r="B420">
        <v>0.81240063593</v>
      </c>
      <c r="C420">
        <v>0.99249658935899998</v>
      </c>
    </row>
    <row r="421" spans="1:3" x14ac:dyDescent="0.2">
      <c r="A421">
        <v>2100</v>
      </c>
      <c r="B421">
        <v>0.81141045958799995</v>
      </c>
      <c r="C421">
        <v>0.99251191286600005</v>
      </c>
    </row>
    <row r="422" spans="1:3" x14ac:dyDescent="0.2">
      <c r="A422">
        <v>2105</v>
      </c>
      <c r="B422">
        <v>0.81170886075899995</v>
      </c>
      <c r="C422">
        <v>0.99253224711499999</v>
      </c>
    </row>
    <row r="423" spans="1:3" x14ac:dyDescent="0.2">
      <c r="A423">
        <v>2110</v>
      </c>
      <c r="B423">
        <v>0.81388012618299999</v>
      </c>
      <c r="C423">
        <v>0.99254742547399999</v>
      </c>
    </row>
    <row r="424" spans="1:3" x14ac:dyDescent="0.2">
      <c r="A424">
        <v>2115</v>
      </c>
      <c r="B424">
        <v>0.81259842519699998</v>
      </c>
      <c r="C424">
        <v>0.99256756756800002</v>
      </c>
    </row>
    <row r="425" spans="1:3" x14ac:dyDescent="0.2">
      <c r="A425">
        <v>2120</v>
      </c>
      <c r="B425">
        <v>0.81318681318700003</v>
      </c>
      <c r="C425">
        <v>0.99258260283199995</v>
      </c>
    </row>
    <row r="426" spans="1:3" x14ac:dyDescent="0.2">
      <c r="A426">
        <v>2125</v>
      </c>
      <c r="B426">
        <v>0.81034482758600002</v>
      </c>
      <c r="C426">
        <v>0.99260255548099996</v>
      </c>
    </row>
    <row r="427" spans="1:3" x14ac:dyDescent="0.2">
      <c r="A427">
        <v>2130</v>
      </c>
      <c r="B427">
        <v>0.80937499999999996</v>
      </c>
      <c r="C427">
        <v>0.99261744966400001</v>
      </c>
    </row>
    <row r="428" spans="1:3" x14ac:dyDescent="0.2">
      <c r="A428">
        <v>2135</v>
      </c>
      <c r="B428">
        <v>0.80811232449299997</v>
      </c>
      <c r="C428">
        <v>0.99263721552899997</v>
      </c>
    </row>
    <row r="429" spans="1:3" x14ac:dyDescent="0.2">
      <c r="A429">
        <v>2140</v>
      </c>
      <c r="B429">
        <v>0.80870917573900003</v>
      </c>
      <c r="C429">
        <v>0.99265197060800003</v>
      </c>
    </row>
    <row r="430" spans="1:3" x14ac:dyDescent="0.2">
      <c r="A430">
        <v>2145</v>
      </c>
      <c r="B430">
        <v>0.81055900621099997</v>
      </c>
      <c r="C430">
        <v>0.99267155229799997</v>
      </c>
    </row>
    <row r="431" spans="1:3" x14ac:dyDescent="0.2">
      <c r="A431">
        <v>2150</v>
      </c>
      <c r="B431">
        <v>0.81269349845200001</v>
      </c>
      <c r="C431">
        <v>0.99268617021299999</v>
      </c>
    </row>
    <row r="432" spans="1:3" x14ac:dyDescent="0.2">
      <c r="A432">
        <v>2155</v>
      </c>
      <c r="B432">
        <v>0.81298299845400002</v>
      </c>
      <c r="C432">
        <v>0.99270557029200002</v>
      </c>
    </row>
    <row r="433" spans="1:3" x14ac:dyDescent="0.2">
      <c r="A433">
        <v>2160</v>
      </c>
      <c r="B433">
        <v>0.81355932203400005</v>
      </c>
      <c r="C433">
        <v>0.99272005294499999</v>
      </c>
    </row>
    <row r="434" spans="1:3" x14ac:dyDescent="0.2">
      <c r="A434">
        <v>2165</v>
      </c>
      <c r="B434">
        <v>0.81384615384600001</v>
      </c>
      <c r="C434">
        <v>0.99273927392700001</v>
      </c>
    </row>
    <row r="435" spans="1:3" x14ac:dyDescent="0.2">
      <c r="A435">
        <v>2170</v>
      </c>
      <c r="B435">
        <v>0.81595092024500004</v>
      </c>
      <c r="C435">
        <v>0.99275362318799998</v>
      </c>
    </row>
    <row r="436" spans="1:3" x14ac:dyDescent="0.2">
      <c r="A436">
        <v>2175</v>
      </c>
      <c r="B436">
        <v>0.81929555895899997</v>
      </c>
      <c r="C436">
        <v>0.99277266754299998</v>
      </c>
    </row>
    <row r="437" spans="1:3" x14ac:dyDescent="0.2">
      <c r="A437">
        <v>2180</v>
      </c>
      <c r="B437">
        <v>0.81984732824399997</v>
      </c>
      <c r="C437">
        <v>0.99278688524600001</v>
      </c>
    </row>
    <row r="438" spans="1:3" x14ac:dyDescent="0.2">
      <c r="A438">
        <v>2185</v>
      </c>
      <c r="B438">
        <v>0.82164634146299997</v>
      </c>
      <c r="C438">
        <v>0.99280575539600002</v>
      </c>
    </row>
    <row r="439" spans="1:3" x14ac:dyDescent="0.2">
      <c r="A439">
        <v>2190</v>
      </c>
      <c r="B439">
        <v>0.81914893616999995</v>
      </c>
      <c r="C439">
        <v>0.99281984334200002</v>
      </c>
    </row>
    <row r="440" spans="1:3" x14ac:dyDescent="0.2">
      <c r="A440">
        <v>2195</v>
      </c>
      <c r="B440">
        <v>0.81942336874099997</v>
      </c>
      <c r="C440">
        <v>0.99283854166700003</v>
      </c>
    </row>
    <row r="441" spans="1:3" x14ac:dyDescent="0.2">
      <c r="A441">
        <v>2200</v>
      </c>
      <c r="B441">
        <v>0.81845688351000001</v>
      </c>
      <c r="C441">
        <v>0.99285250162399996</v>
      </c>
    </row>
    <row r="442" spans="1:3" x14ac:dyDescent="0.2">
      <c r="A442">
        <v>2205</v>
      </c>
      <c r="B442">
        <v>0.81722054380700004</v>
      </c>
      <c r="C442">
        <v>0.99287103046000003</v>
      </c>
    </row>
    <row r="443" spans="1:3" x14ac:dyDescent="0.2">
      <c r="A443">
        <v>2210</v>
      </c>
      <c r="B443">
        <v>0.81777108433699996</v>
      </c>
      <c r="C443">
        <v>0.99288486416599997</v>
      </c>
    </row>
    <row r="444" spans="1:3" x14ac:dyDescent="0.2">
      <c r="A444">
        <v>2215</v>
      </c>
      <c r="B444">
        <v>0.81954887218000005</v>
      </c>
      <c r="C444">
        <v>0.99290322580599999</v>
      </c>
    </row>
    <row r="445" spans="1:3" x14ac:dyDescent="0.2">
      <c r="A445">
        <v>2220</v>
      </c>
      <c r="B445">
        <v>0.82308845577199996</v>
      </c>
      <c r="C445">
        <v>0.992916934965</v>
      </c>
    </row>
    <row r="446" spans="1:3" x14ac:dyDescent="0.2">
      <c r="A446">
        <v>2225</v>
      </c>
      <c r="B446">
        <v>0.82185628742500005</v>
      </c>
      <c r="C446">
        <v>0.99293513166299996</v>
      </c>
    </row>
    <row r="447" spans="1:3" x14ac:dyDescent="0.2">
      <c r="A447">
        <v>2230</v>
      </c>
      <c r="B447">
        <v>0.82388059701500005</v>
      </c>
      <c r="C447">
        <v>0.99294871794899997</v>
      </c>
    </row>
    <row r="448" spans="1:3" x14ac:dyDescent="0.2">
      <c r="A448">
        <v>2235</v>
      </c>
      <c r="B448">
        <v>0.82116244411299999</v>
      </c>
      <c r="C448">
        <v>0.99296675191799999</v>
      </c>
    </row>
    <row r="449" spans="1:3" x14ac:dyDescent="0.2">
      <c r="A449">
        <v>2240</v>
      </c>
      <c r="B449">
        <v>0.82169390787499996</v>
      </c>
      <c r="C449">
        <v>0.99298021697500005</v>
      </c>
    </row>
    <row r="450" spans="1:3" x14ac:dyDescent="0.2">
      <c r="A450">
        <v>2245</v>
      </c>
      <c r="B450">
        <v>0.823442136499</v>
      </c>
      <c r="C450">
        <v>0.99299809038800002</v>
      </c>
    </row>
    <row r="451" spans="1:3" x14ac:dyDescent="0.2">
      <c r="A451">
        <v>2250</v>
      </c>
      <c r="B451">
        <v>0.82396449704100005</v>
      </c>
      <c r="C451">
        <v>0.99301143583200002</v>
      </c>
    </row>
    <row r="452" spans="1:3" x14ac:dyDescent="0.2">
      <c r="A452">
        <v>2255</v>
      </c>
      <c r="B452">
        <v>0.82422451994099999</v>
      </c>
      <c r="C452">
        <v>0.99302915082400001</v>
      </c>
    </row>
    <row r="453" spans="1:3" x14ac:dyDescent="0.2">
      <c r="A453">
        <v>2260</v>
      </c>
      <c r="B453">
        <v>0.82474226804100004</v>
      </c>
      <c r="C453">
        <v>0.99304237824200003</v>
      </c>
    </row>
    <row r="454" spans="1:3" x14ac:dyDescent="0.2">
      <c r="A454">
        <v>2265</v>
      </c>
      <c r="B454">
        <v>0.82058823529400005</v>
      </c>
      <c r="C454">
        <v>0.99242902208200001</v>
      </c>
    </row>
    <row r="455" spans="1:3" x14ac:dyDescent="0.2">
      <c r="A455">
        <v>2270</v>
      </c>
      <c r="B455">
        <v>0.81818181818199998</v>
      </c>
      <c r="C455">
        <v>0.99244332493700005</v>
      </c>
    </row>
    <row r="456" spans="1:3" x14ac:dyDescent="0.2">
      <c r="A456">
        <v>2275</v>
      </c>
      <c r="B456">
        <v>0.81991215226900005</v>
      </c>
      <c r="C456">
        <v>0.99246231155800002</v>
      </c>
    </row>
    <row r="457" spans="1:3" x14ac:dyDescent="0.2">
      <c r="A457">
        <v>2280</v>
      </c>
      <c r="B457">
        <v>0.81605839416100001</v>
      </c>
      <c r="C457">
        <v>0.99247648902800001</v>
      </c>
    </row>
    <row r="458" spans="1:3" x14ac:dyDescent="0.2">
      <c r="A458">
        <v>2285</v>
      </c>
      <c r="B458">
        <v>0.81195335277000003</v>
      </c>
      <c r="C458">
        <v>0.99249530956800003</v>
      </c>
    </row>
    <row r="459" spans="1:3" x14ac:dyDescent="0.2">
      <c r="A459">
        <v>2290</v>
      </c>
      <c r="B459">
        <v>0.8125</v>
      </c>
      <c r="C459">
        <v>0.99250936329600004</v>
      </c>
    </row>
    <row r="460" spans="1:3" x14ac:dyDescent="0.2">
      <c r="A460">
        <v>2295</v>
      </c>
      <c r="B460">
        <v>0.81277213352699995</v>
      </c>
      <c r="C460">
        <v>0.99252801992499995</v>
      </c>
    </row>
    <row r="461" spans="1:3" x14ac:dyDescent="0.2">
      <c r="A461">
        <v>2300</v>
      </c>
      <c r="B461">
        <v>0.81186685962399996</v>
      </c>
      <c r="C461">
        <v>0.99254195152299995</v>
      </c>
    </row>
    <row r="462" spans="1:3" x14ac:dyDescent="0.2">
      <c r="A462">
        <v>2305</v>
      </c>
      <c r="B462">
        <v>0.81358381502900001</v>
      </c>
      <c r="C462">
        <v>0.992560446373</v>
      </c>
    </row>
    <row r="463" spans="1:3" x14ac:dyDescent="0.2">
      <c r="A463">
        <v>2310</v>
      </c>
      <c r="B463">
        <v>0.81268011527399997</v>
      </c>
      <c r="C463">
        <v>0.99257425742600003</v>
      </c>
    </row>
    <row r="464" spans="1:3" x14ac:dyDescent="0.2">
      <c r="A464">
        <v>2315</v>
      </c>
      <c r="B464">
        <v>0.81726618704999998</v>
      </c>
      <c r="C464">
        <v>0.99259259259300003</v>
      </c>
    </row>
    <row r="465" spans="1:3" x14ac:dyDescent="0.2">
      <c r="A465">
        <v>2320</v>
      </c>
      <c r="B465">
        <v>0.81635581061700002</v>
      </c>
      <c r="C465">
        <v>0.99260628465800005</v>
      </c>
    </row>
    <row r="466" spans="1:3" x14ac:dyDescent="0.2">
      <c r="A466">
        <v>2325</v>
      </c>
      <c r="B466">
        <v>0.81805157593099997</v>
      </c>
      <c r="C466">
        <v>0.9926244622</v>
      </c>
    </row>
    <row r="467" spans="1:3" x14ac:dyDescent="0.2">
      <c r="A467">
        <v>2330</v>
      </c>
      <c r="B467">
        <v>0.81571428571399995</v>
      </c>
      <c r="C467">
        <v>0.99263803680999996</v>
      </c>
    </row>
    <row r="468" spans="1:3" x14ac:dyDescent="0.2">
      <c r="A468">
        <v>2335</v>
      </c>
      <c r="B468">
        <v>0.81740370898699999</v>
      </c>
      <c r="C468">
        <v>0.99265605875200003</v>
      </c>
    </row>
    <row r="469" spans="1:3" x14ac:dyDescent="0.2">
      <c r="A469">
        <v>2340</v>
      </c>
      <c r="B469">
        <v>0.81792318634399996</v>
      </c>
      <c r="C469">
        <v>0.99266951740999998</v>
      </c>
    </row>
    <row r="470" spans="1:3" x14ac:dyDescent="0.2">
      <c r="A470">
        <v>2345</v>
      </c>
      <c r="B470">
        <v>0.81818181818199998</v>
      </c>
      <c r="C470">
        <v>0.99268738574000004</v>
      </c>
    </row>
    <row r="471" spans="1:3" x14ac:dyDescent="0.2">
      <c r="A471">
        <v>2350</v>
      </c>
      <c r="B471">
        <v>0.81444759206799999</v>
      </c>
      <c r="C471">
        <v>0.99270072992699998</v>
      </c>
    </row>
    <row r="472" spans="1:3" x14ac:dyDescent="0.2">
      <c r="A472">
        <v>2355</v>
      </c>
      <c r="B472">
        <v>0.81612446958999996</v>
      </c>
      <c r="C472">
        <v>0.99271844660200004</v>
      </c>
    </row>
    <row r="473" spans="1:3" x14ac:dyDescent="0.2">
      <c r="A473">
        <v>2360</v>
      </c>
      <c r="B473">
        <v>0.81805359661499999</v>
      </c>
      <c r="C473">
        <v>0.99273167777100002</v>
      </c>
    </row>
    <row r="474" spans="1:3" x14ac:dyDescent="0.2">
      <c r="A474">
        <v>2365</v>
      </c>
      <c r="B474">
        <v>0.81690140845100001</v>
      </c>
      <c r="C474">
        <v>0.99274924471299997</v>
      </c>
    </row>
    <row r="475" spans="1:3" x14ac:dyDescent="0.2">
      <c r="A475">
        <v>2370</v>
      </c>
      <c r="B475">
        <v>0.81882022471899996</v>
      </c>
      <c r="C475">
        <v>0.992762364294</v>
      </c>
    </row>
    <row r="476" spans="1:3" x14ac:dyDescent="0.2">
      <c r="A476">
        <v>2375</v>
      </c>
      <c r="B476">
        <v>0.81907433380100003</v>
      </c>
      <c r="C476">
        <v>0.99277978339399997</v>
      </c>
    </row>
    <row r="477" spans="1:3" x14ac:dyDescent="0.2">
      <c r="A477">
        <v>2380</v>
      </c>
      <c r="B477">
        <v>0.81678321678300003</v>
      </c>
      <c r="C477">
        <v>0.99279279279300003</v>
      </c>
    </row>
    <row r="478" spans="1:3" x14ac:dyDescent="0.2">
      <c r="A478">
        <v>2385</v>
      </c>
      <c r="B478">
        <v>0.81703910614499997</v>
      </c>
      <c r="C478">
        <v>0.99281006590800003</v>
      </c>
    </row>
    <row r="479" spans="1:3" x14ac:dyDescent="0.2">
      <c r="A479">
        <v>2390</v>
      </c>
      <c r="B479">
        <v>0.81754874651800002</v>
      </c>
      <c r="C479">
        <v>0.99282296650699997</v>
      </c>
    </row>
    <row r="480" spans="1:3" x14ac:dyDescent="0.2">
      <c r="A480">
        <v>2395</v>
      </c>
      <c r="B480">
        <v>0.81641168289300003</v>
      </c>
      <c r="C480">
        <v>0.99284009546499996</v>
      </c>
    </row>
    <row r="481" spans="1:3" x14ac:dyDescent="0.2">
      <c r="A481">
        <v>2400</v>
      </c>
      <c r="B481">
        <v>0.81553398058299997</v>
      </c>
      <c r="C481">
        <v>0.99285288862400001</v>
      </c>
    </row>
    <row r="482" spans="1:3" x14ac:dyDescent="0.2">
      <c r="A482">
        <v>2405</v>
      </c>
      <c r="B482">
        <v>0.81440443213299996</v>
      </c>
      <c r="C482">
        <v>0.99286987522299996</v>
      </c>
    </row>
    <row r="483" spans="1:3" x14ac:dyDescent="0.2">
      <c r="A483">
        <v>2410</v>
      </c>
      <c r="B483">
        <v>0.81491712707200004</v>
      </c>
      <c r="C483">
        <v>0.99288256227799998</v>
      </c>
    </row>
    <row r="484" spans="1:3" x14ac:dyDescent="0.2">
      <c r="A484">
        <v>2415</v>
      </c>
      <c r="B484">
        <v>0.81241379310299999</v>
      </c>
      <c r="C484">
        <v>0.99289940828400003</v>
      </c>
    </row>
    <row r="485" spans="1:3" x14ac:dyDescent="0.2">
      <c r="A485">
        <v>2420</v>
      </c>
      <c r="B485">
        <v>0.812929848693</v>
      </c>
      <c r="C485">
        <v>0.99291199054900003</v>
      </c>
    </row>
    <row r="486" spans="1:3" x14ac:dyDescent="0.2">
      <c r="A486">
        <v>2425</v>
      </c>
      <c r="B486">
        <v>0.81456043956000002</v>
      </c>
      <c r="C486">
        <v>0.99292869770199998</v>
      </c>
    </row>
    <row r="487" spans="1:3" x14ac:dyDescent="0.2">
      <c r="A487">
        <v>2430</v>
      </c>
      <c r="B487">
        <v>0.81506849315100005</v>
      </c>
      <c r="C487">
        <v>0.992941176471</v>
      </c>
    </row>
    <row r="488" spans="1:3" x14ac:dyDescent="0.2">
      <c r="A488">
        <v>2435</v>
      </c>
      <c r="B488">
        <v>0.81532147742799999</v>
      </c>
      <c r="C488">
        <v>0.99295774647900004</v>
      </c>
    </row>
    <row r="489" spans="1:3" x14ac:dyDescent="0.2">
      <c r="A489">
        <v>2440</v>
      </c>
      <c r="B489">
        <v>0.81446111869000004</v>
      </c>
      <c r="C489">
        <v>0.99297012302300003</v>
      </c>
    </row>
    <row r="490" spans="1:3" x14ac:dyDescent="0.2">
      <c r="A490">
        <v>2445</v>
      </c>
      <c r="B490">
        <v>0.81335149863800005</v>
      </c>
      <c r="C490">
        <v>0.99298655756900001</v>
      </c>
    </row>
    <row r="491" spans="1:3" x14ac:dyDescent="0.2">
      <c r="A491">
        <v>2450</v>
      </c>
      <c r="B491">
        <v>0.8125</v>
      </c>
      <c r="C491">
        <v>0.992415402567</v>
      </c>
    </row>
    <row r="492" spans="1:3" x14ac:dyDescent="0.2">
      <c r="A492">
        <v>2455</v>
      </c>
      <c r="B492">
        <v>0.81275440976900004</v>
      </c>
      <c r="C492">
        <v>0.99185098952299999</v>
      </c>
    </row>
    <row r="493" spans="1:3" x14ac:dyDescent="0.2">
      <c r="A493">
        <v>2460</v>
      </c>
      <c r="B493">
        <v>0.817320703654</v>
      </c>
      <c r="C493">
        <v>0.99186519465400003</v>
      </c>
    </row>
    <row r="494" spans="1:3" x14ac:dyDescent="0.2">
      <c r="A494">
        <v>2465</v>
      </c>
      <c r="B494">
        <v>0.81621621621600005</v>
      </c>
      <c r="C494">
        <v>0.99130434782599997</v>
      </c>
    </row>
    <row r="495" spans="1:3" x14ac:dyDescent="0.2">
      <c r="A495">
        <v>2470</v>
      </c>
      <c r="B495">
        <v>0.81805929919099996</v>
      </c>
      <c r="C495">
        <v>0.99189814814800004</v>
      </c>
    </row>
    <row r="496" spans="1:3" x14ac:dyDescent="0.2">
      <c r="A496">
        <v>2475</v>
      </c>
      <c r="B496">
        <v>0.81965006729500001</v>
      </c>
      <c r="C496">
        <v>0.99133949191699999</v>
      </c>
    </row>
    <row r="497" spans="1:3" x14ac:dyDescent="0.2">
      <c r="A497">
        <v>2480</v>
      </c>
      <c r="B497">
        <v>0.82013422818799997</v>
      </c>
      <c r="C497">
        <v>0.99077809798299998</v>
      </c>
    </row>
    <row r="498" spans="1:3" x14ac:dyDescent="0.2">
      <c r="A498">
        <v>2485</v>
      </c>
      <c r="B498">
        <v>0.82037533512100003</v>
      </c>
      <c r="C498">
        <v>0.99079930994800003</v>
      </c>
    </row>
    <row r="499" spans="1:3" x14ac:dyDescent="0.2">
      <c r="A499">
        <v>2490</v>
      </c>
      <c r="B499">
        <v>0.81951871657800002</v>
      </c>
      <c r="C499">
        <v>0.99081515499399997</v>
      </c>
    </row>
    <row r="500" spans="1:3" x14ac:dyDescent="0.2">
      <c r="A500">
        <v>2495</v>
      </c>
      <c r="B500">
        <v>0.81708945260300003</v>
      </c>
      <c r="C500">
        <v>0.99083619702199999</v>
      </c>
    </row>
    <row r="501" spans="1:3" x14ac:dyDescent="0.2">
      <c r="A501">
        <v>2500</v>
      </c>
      <c r="B501">
        <v>0.82023968042600004</v>
      </c>
      <c r="C501">
        <v>0.99142367066899995</v>
      </c>
    </row>
    <row r="502" spans="1:3" x14ac:dyDescent="0.2">
      <c r="A502">
        <v>2505</v>
      </c>
      <c r="B502">
        <v>0.82047872340399997</v>
      </c>
      <c r="C502">
        <v>0.99087278950400004</v>
      </c>
    </row>
    <row r="503" spans="1:3" x14ac:dyDescent="0.2">
      <c r="A503">
        <v>2510</v>
      </c>
      <c r="B503">
        <v>0.81830238726799998</v>
      </c>
      <c r="C503">
        <v>0.99088838268799995</v>
      </c>
    </row>
    <row r="504" spans="1:3" x14ac:dyDescent="0.2">
      <c r="A504">
        <v>2515</v>
      </c>
      <c r="B504">
        <v>0.81854304635800001</v>
      </c>
      <c r="C504">
        <v>0.99090909090900003</v>
      </c>
    </row>
    <row r="505" spans="1:3" x14ac:dyDescent="0.2">
      <c r="A505">
        <v>2520</v>
      </c>
      <c r="B505">
        <v>0.82166446499300005</v>
      </c>
      <c r="C505">
        <v>0.99149177538300004</v>
      </c>
    </row>
    <row r="506" spans="1:3" x14ac:dyDescent="0.2">
      <c r="A506">
        <v>2525</v>
      </c>
      <c r="B506">
        <v>0.82058047493399999</v>
      </c>
      <c r="C506">
        <v>0.99094510469700003</v>
      </c>
    </row>
    <row r="507" spans="1:3" x14ac:dyDescent="0.2">
      <c r="A507">
        <v>2530</v>
      </c>
      <c r="B507">
        <v>0.82368421052600005</v>
      </c>
      <c r="C507">
        <v>0.99152542372899999</v>
      </c>
    </row>
    <row r="508" spans="1:3" x14ac:dyDescent="0.2">
      <c r="A508">
        <v>2535</v>
      </c>
      <c r="B508">
        <v>0.82522996057800002</v>
      </c>
      <c r="C508">
        <v>0.99154453213100002</v>
      </c>
    </row>
    <row r="509" spans="1:3" x14ac:dyDescent="0.2">
      <c r="A509">
        <v>2540</v>
      </c>
      <c r="B509">
        <v>0.82437745740500001</v>
      </c>
      <c r="C509">
        <v>0.99155880697800003</v>
      </c>
    </row>
    <row r="510" spans="1:3" x14ac:dyDescent="0.2">
      <c r="A510">
        <v>2545</v>
      </c>
      <c r="B510">
        <v>0.824607329843</v>
      </c>
      <c r="C510">
        <v>0.99157776529999997</v>
      </c>
    </row>
    <row r="511" spans="1:3" x14ac:dyDescent="0.2">
      <c r="A511">
        <v>2550</v>
      </c>
      <c r="B511">
        <v>0.82375979112300002</v>
      </c>
      <c r="C511">
        <v>0.99103139013499997</v>
      </c>
    </row>
    <row r="512" spans="1:3" x14ac:dyDescent="0.2">
      <c r="A512">
        <v>2555</v>
      </c>
      <c r="B512">
        <v>0.823989569752</v>
      </c>
      <c r="C512">
        <v>0.99105145413899998</v>
      </c>
    </row>
    <row r="513" spans="1:3" x14ac:dyDescent="0.2">
      <c r="A513">
        <v>2560</v>
      </c>
      <c r="B513">
        <v>0.82574772431700005</v>
      </c>
      <c r="C513">
        <v>0.99106644332799998</v>
      </c>
    </row>
    <row r="514" spans="1:3" x14ac:dyDescent="0.2">
      <c r="A514">
        <v>2565</v>
      </c>
      <c r="B514">
        <v>0.82619974059699997</v>
      </c>
      <c r="C514">
        <v>0.99108138238599996</v>
      </c>
    </row>
    <row r="515" spans="1:3" x14ac:dyDescent="0.2">
      <c r="A515">
        <v>2570</v>
      </c>
      <c r="B515">
        <v>0.82642487046599999</v>
      </c>
      <c r="C515">
        <v>0.99110122358200003</v>
      </c>
    </row>
    <row r="516" spans="1:3" x14ac:dyDescent="0.2">
      <c r="A516">
        <v>2575</v>
      </c>
      <c r="B516">
        <v>0.82816537467700002</v>
      </c>
      <c r="C516">
        <v>0.99111604664099995</v>
      </c>
    </row>
    <row r="517" spans="1:3" x14ac:dyDescent="0.2">
      <c r="A517">
        <v>2580</v>
      </c>
      <c r="B517">
        <v>0.82580645161300004</v>
      </c>
      <c r="C517">
        <v>0.99113573407199995</v>
      </c>
    </row>
    <row r="518" spans="1:3" x14ac:dyDescent="0.2">
      <c r="A518">
        <v>2585</v>
      </c>
      <c r="B518">
        <v>0.82754182754200001</v>
      </c>
      <c r="C518">
        <v>0.99115044247799999</v>
      </c>
    </row>
    <row r="519" spans="1:3" x14ac:dyDescent="0.2">
      <c r="A519">
        <v>2590</v>
      </c>
      <c r="B519">
        <v>0.82776349614400002</v>
      </c>
      <c r="C519">
        <v>0.99116997792499995</v>
      </c>
    </row>
    <row r="520" spans="1:3" x14ac:dyDescent="0.2">
      <c r="A520">
        <v>2595</v>
      </c>
      <c r="B520">
        <v>0.82564102564099995</v>
      </c>
      <c r="C520">
        <v>0.991184573003</v>
      </c>
    </row>
    <row r="521" spans="1:3" x14ac:dyDescent="0.2">
      <c r="A521">
        <v>2600</v>
      </c>
      <c r="B521">
        <v>0.82586427656899997</v>
      </c>
      <c r="C521">
        <v>0.99120395821899998</v>
      </c>
    </row>
    <row r="522" spans="1:3" x14ac:dyDescent="0.2">
      <c r="A522">
        <v>2605</v>
      </c>
      <c r="B522">
        <v>0.82503192847999995</v>
      </c>
      <c r="C522">
        <v>0.99121844127299996</v>
      </c>
    </row>
    <row r="523" spans="1:3" x14ac:dyDescent="0.2">
      <c r="A523">
        <v>2610</v>
      </c>
      <c r="B523">
        <v>0.82397959183699998</v>
      </c>
      <c r="C523">
        <v>0.99123767798499995</v>
      </c>
    </row>
    <row r="524" spans="1:3" x14ac:dyDescent="0.2">
      <c r="A524">
        <v>2615</v>
      </c>
      <c r="B524">
        <v>0.82442748091600004</v>
      </c>
      <c r="C524">
        <v>0.99125205030100005</v>
      </c>
    </row>
    <row r="525" spans="1:3" x14ac:dyDescent="0.2">
      <c r="A525">
        <v>2620</v>
      </c>
      <c r="B525">
        <v>0.823379923761</v>
      </c>
      <c r="C525">
        <v>0.99127114020700002</v>
      </c>
    </row>
    <row r="526" spans="1:3" x14ac:dyDescent="0.2">
      <c r="A526">
        <v>2625</v>
      </c>
      <c r="B526">
        <v>0.823827629911</v>
      </c>
      <c r="C526">
        <v>0.99183006535899998</v>
      </c>
    </row>
    <row r="527" spans="1:3" x14ac:dyDescent="0.2">
      <c r="A527">
        <v>2630</v>
      </c>
      <c r="B527">
        <v>0.822784810127</v>
      </c>
      <c r="C527">
        <v>0.99184782608699995</v>
      </c>
    </row>
    <row r="528" spans="1:3" x14ac:dyDescent="0.2">
      <c r="A528">
        <v>2635</v>
      </c>
      <c r="B528">
        <v>0.82323232323200002</v>
      </c>
      <c r="C528">
        <v>0.99186109603899997</v>
      </c>
    </row>
    <row r="529" spans="1:3" x14ac:dyDescent="0.2">
      <c r="A529">
        <v>2640</v>
      </c>
      <c r="B529">
        <v>0.82345523329100001</v>
      </c>
      <c r="C529">
        <v>0.99133730373600004</v>
      </c>
    </row>
    <row r="530" spans="1:3" x14ac:dyDescent="0.2">
      <c r="A530">
        <v>2645</v>
      </c>
      <c r="B530">
        <v>0.82264150943400005</v>
      </c>
      <c r="C530">
        <v>0.99135135135100005</v>
      </c>
    </row>
    <row r="531" spans="1:3" x14ac:dyDescent="0.2">
      <c r="A531">
        <v>2650</v>
      </c>
      <c r="B531">
        <v>0.82035175879400002</v>
      </c>
      <c r="C531">
        <v>0.99137001078700004</v>
      </c>
    </row>
    <row r="532" spans="1:3" x14ac:dyDescent="0.2">
      <c r="A532">
        <v>2655</v>
      </c>
      <c r="B532">
        <v>0.81578947368400001</v>
      </c>
      <c r="C532">
        <v>0.99084544964999999</v>
      </c>
    </row>
    <row r="533" spans="1:3" x14ac:dyDescent="0.2">
      <c r="A533">
        <v>2660</v>
      </c>
      <c r="B533">
        <v>0.81476846057600005</v>
      </c>
      <c r="C533">
        <v>0.99086512627599999</v>
      </c>
    </row>
    <row r="534" spans="1:3" x14ac:dyDescent="0.2">
      <c r="A534">
        <v>2665</v>
      </c>
      <c r="B534">
        <v>0.81273408239699996</v>
      </c>
      <c r="C534">
        <v>0.990343347639</v>
      </c>
    </row>
    <row r="535" spans="1:3" x14ac:dyDescent="0.2">
      <c r="A535">
        <v>2670</v>
      </c>
      <c r="B535">
        <v>0.81296758104699995</v>
      </c>
      <c r="C535">
        <v>0.99036402569600002</v>
      </c>
    </row>
    <row r="536" spans="1:3" x14ac:dyDescent="0.2">
      <c r="A536">
        <v>2675</v>
      </c>
      <c r="B536">
        <v>0.812189054726</v>
      </c>
      <c r="C536">
        <v>0.99037947621599998</v>
      </c>
    </row>
    <row r="537" spans="1:3" x14ac:dyDescent="0.2">
      <c r="A537">
        <v>2680</v>
      </c>
      <c r="B537">
        <v>0.81366459627300003</v>
      </c>
      <c r="C537">
        <v>0.99093333333300004</v>
      </c>
    </row>
    <row r="538" spans="1:3" x14ac:dyDescent="0.2">
      <c r="A538">
        <v>2685</v>
      </c>
      <c r="B538">
        <v>0.815365551425</v>
      </c>
      <c r="C538">
        <v>0.99094781682599997</v>
      </c>
    </row>
    <row r="539" spans="1:3" x14ac:dyDescent="0.2">
      <c r="A539">
        <v>2690</v>
      </c>
      <c r="B539">
        <v>0.81683168316800003</v>
      </c>
      <c r="C539">
        <v>0.99149840595100003</v>
      </c>
    </row>
    <row r="540" spans="1:3" x14ac:dyDescent="0.2">
      <c r="A540">
        <v>2695</v>
      </c>
      <c r="B540">
        <v>0.81604938271600003</v>
      </c>
      <c r="C540">
        <v>0.99151193634000001</v>
      </c>
    </row>
    <row r="541" spans="1:3" x14ac:dyDescent="0.2">
      <c r="A541">
        <v>2700</v>
      </c>
      <c r="B541">
        <v>0.81750924784199996</v>
      </c>
      <c r="C541">
        <v>0.99152991000500001</v>
      </c>
    </row>
    <row r="542" spans="1:3" x14ac:dyDescent="0.2">
      <c r="A542">
        <v>2705</v>
      </c>
      <c r="B542">
        <v>0.81918819188199998</v>
      </c>
      <c r="C542">
        <v>0.99101479915400004</v>
      </c>
    </row>
    <row r="543" spans="1:3" x14ac:dyDescent="0.2">
      <c r="A543">
        <v>2710</v>
      </c>
      <c r="B543">
        <v>0.816953316953</v>
      </c>
      <c r="C543">
        <v>0.99103375527399995</v>
      </c>
    </row>
    <row r="544" spans="1:3" x14ac:dyDescent="0.2">
      <c r="A544">
        <v>2715</v>
      </c>
      <c r="B544">
        <v>0.81740196078399996</v>
      </c>
      <c r="C544">
        <v>0.99104791995800001</v>
      </c>
    </row>
    <row r="545" spans="1:3" x14ac:dyDescent="0.2">
      <c r="A545">
        <v>2720</v>
      </c>
      <c r="B545">
        <v>0.81517747858</v>
      </c>
      <c r="C545">
        <v>0.99106673673099999</v>
      </c>
    </row>
    <row r="546" spans="1:3" x14ac:dyDescent="0.2">
      <c r="A546">
        <v>2725</v>
      </c>
      <c r="B546">
        <v>0.81562881562900003</v>
      </c>
      <c r="C546">
        <v>0.99055613851000002</v>
      </c>
    </row>
    <row r="547" spans="1:3" x14ac:dyDescent="0.2">
      <c r="A547">
        <v>2730</v>
      </c>
      <c r="B547">
        <v>0.81585365853699998</v>
      </c>
      <c r="C547">
        <v>0.99005235602099995</v>
      </c>
    </row>
    <row r="548" spans="1:3" x14ac:dyDescent="0.2">
      <c r="A548">
        <v>2735</v>
      </c>
      <c r="B548">
        <v>0.81630170316299999</v>
      </c>
      <c r="C548">
        <v>0.99006795608999998</v>
      </c>
    </row>
    <row r="549" spans="1:3" x14ac:dyDescent="0.2">
      <c r="A549">
        <v>2740</v>
      </c>
      <c r="B549">
        <v>0.81530984204099999</v>
      </c>
      <c r="C549">
        <v>0.99008868022999996</v>
      </c>
    </row>
    <row r="550" spans="1:3" x14ac:dyDescent="0.2">
      <c r="A550">
        <v>2745</v>
      </c>
      <c r="B550">
        <v>0.81454545454500005</v>
      </c>
      <c r="C550">
        <v>0.99010416666699996</v>
      </c>
    </row>
    <row r="551" spans="1:3" x14ac:dyDescent="0.2">
      <c r="A551">
        <v>2750</v>
      </c>
      <c r="B551">
        <v>0.81234866828100005</v>
      </c>
      <c r="C551">
        <v>0.99012474012499996</v>
      </c>
    </row>
    <row r="552" spans="1:3" x14ac:dyDescent="0.2">
      <c r="A552">
        <v>2755</v>
      </c>
      <c r="B552">
        <v>0.81400966183599999</v>
      </c>
      <c r="C552">
        <v>0.99014011416699999</v>
      </c>
    </row>
    <row r="553" spans="1:3" x14ac:dyDescent="0.2">
      <c r="A553">
        <v>2760</v>
      </c>
      <c r="B553">
        <v>0.81544028950500003</v>
      </c>
      <c r="C553">
        <v>0.98964267219099999</v>
      </c>
    </row>
    <row r="554" spans="1:3" x14ac:dyDescent="0.2">
      <c r="A554">
        <v>2765</v>
      </c>
      <c r="B554">
        <v>0.81468110709999997</v>
      </c>
      <c r="C554">
        <v>0.98914167528399999</v>
      </c>
    </row>
    <row r="555" spans="1:3" x14ac:dyDescent="0.2">
      <c r="A555">
        <v>2770</v>
      </c>
      <c r="B555">
        <v>0.81370192307699996</v>
      </c>
      <c r="C555">
        <v>0.98916408668699995</v>
      </c>
    </row>
    <row r="556" spans="1:3" x14ac:dyDescent="0.2">
      <c r="A556">
        <v>2775</v>
      </c>
      <c r="B556">
        <v>0.81414868105500005</v>
      </c>
      <c r="C556">
        <v>0.98918083462100004</v>
      </c>
    </row>
    <row r="557" spans="1:3" x14ac:dyDescent="0.2">
      <c r="A557">
        <v>2780</v>
      </c>
      <c r="B557">
        <v>0.81437125748500006</v>
      </c>
      <c r="C557">
        <v>0.98920308483300001</v>
      </c>
    </row>
    <row r="558" spans="1:3" x14ac:dyDescent="0.2">
      <c r="A558">
        <v>2785</v>
      </c>
      <c r="B558">
        <v>0.81242532855399996</v>
      </c>
      <c r="C558">
        <v>0.98921971252600005</v>
      </c>
    </row>
    <row r="559" spans="1:3" x14ac:dyDescent="0.2">
      <c r="A559">
        <v>2790</v>
      </c>
      <c r="B559">
        <v>0.81384248209999999</v>
      </c>
      <c r="C559">
        <v>0.98975409836100003</v>
      </c>
    </row>
    <row r="560" spans="1:3" x14ac:dyDescent="0.2">
      <c r="A560">
        <v>2795</v>
      </c>
      <c r="B560">
        <v>0.81547619047599995</v>
      </c>
      <c r="C560">
        <v>0.98976982097199995</v>
      </c>
    </row>
    <row r="561" spans="1:3" x14ac:dyDescent="0.2">
      <c r="A561">
        <v>2800</v>
      </c>
      <c r="B561">
        <v>0.81450653983400001</v>
      </c>
      <c r="C561">
        <v>0.98979070954600001</v>
      </c>
    </row>
    <row r="562" spans="1:3" x14ac:dyDescent="0.2">
      <c r="A562">
        <v>2805</v>
      </c>
      <c r="B562">
        <v>0.81494661921699996</v>
      </c>
      <c r="C562">
        <v>0.98980632008199998</v>
      </c>
    </row>
    <row r="563" spans="1:3" x14ac:dyDescent="0.2">
      <c r="A563">
        <v>2810</v>
      </c>
      <c r="B563">
        <v>0.8163507109</v>
      </c>
      <c r="C563">
        <v>0.98982706001999998</v>
      </c>
    </row>
    <row r="564" spans="1:3" x14ac:dyDescent="0.2">
      <c r="A564">
        <v>2815</v>
      </c>
      <c r="B564">
        <v>0.81560283687900004</v>
      </c>
      <c r="C564">
        <v>0.98984255967500001</v>
      </c>
    </row>
    <row r="565" spans="1:3" x14ac:dyDescent="0.2">
      <c r="A565">
        <v>2820</v>
      </c>
      <c r="B565">
        <v>0.81463990554900001</v>
      </c>
      <c r="C565">
        <v>0.98986315256000001</v>
      </c>
    </row>
    <row r="566" spans="1:3" x14ac:dyDescent="0.2">
      <c r="A566">
        <v>2825</v>
      </c>
      <c r="B566">
        <v>0.81507656066</v>
      </c>
      <c r="C566">
        <v>0.98987854250999996</v>
      </c>
    </row>
    <row r="567" spans="1:3" x14ac:dyDescent="0.2">
      <c r="A567">
        <v>2830</v>
      </c>
      <c r="B567">
        <v>0.81529411764699999</v>
      </c>
      <c r="C567">
        <v>0.98989898989900005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AlgoTimes</vt:lpstr>
      <vt:lpstr>candidateDecisionTree</vt:lpstr>
      <vt:lpstr>datingDecisionTree</vt:lpstr>
      <vt:lpstr>candidateNeuralNet</vt:lpstr>
      <vt:lpstr>datingNeuralNet</vt:lpstr>
      <vt:lpstr>candidateAdaBoost</vt:lpstr>
      <vt:lpstr>datingAdaBoost</vt:lpstr>
      <vt:lpstr>candidateSVM</vt:lpstr>
      <vt:lpstr>datingSVM</vt:lpstr>
      <vt:lpstr>candidateSVM2</vt:lpstr>
      <vt:lpstr>datingSVM2</vt:lpstr>
      <vt:lpstr>candidateKNN2</vt:lpstr>
      <vt:lpstr>candidateKNN4</vt:lpstr>
      <vt:lpstr>candidateKNN8</vt:lpstr>
      <vt:lpstr>candidateKNN16</vt:lpstr>
      <vt:lpstr>datingKNN2</vt:lpstr>
      <vt:lpstr>datingKNN4</vt:lpstr>
      <vt:lpstr>datingKNN8</vt:lpstr>
      <vt:lpstr>datingKNN16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2017-09-20T11:58:30Z</dcterms:created>
  <dcterms:modified xsi:type="dcterms:W3CDTF">2017-09-25T18:09:16Z</dcterms:modified>
</cp:coreProperties>
</file>