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\source\repos\jay-r-shah\pwlf\"/>
    </mc:Choice>
  </mc:AlternateContent>
  <xr:revisionPtr revIDLastSave="0" documentId="8_{DF2969A4-3627-4DEE-98D8-81E7ADEF9042}" xr6:coauthVersionLast="44" xr6:coauthVersionMax="44" xr10:uidLastSave="{00000000-0000-0000-0000-000000000000}"/>
  <bookViews>
    <workbookView xWindow="-110" yWindow="-110" windowWidth="19420" windowHeight="11020" xr2:uid="{D364FC48-C67E-4852-8989-4E872D3385A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<sst xmlns="http://schemas.openxmlformats.org/spreadsheetml/2006/main" count="2" uniqueCount="2">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</sst>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254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Sheet2!$A$2:$A$156</c:f>
              <c:numCache>
                <c:formatCode>m/d/yyyy\ h:mm</c:formatCode>
                <c:ptCount val="155"/>
                <c:pt idx="0">
                  <c:v>39363.40902777778</c:v>
                </c:pt>
                <c:pt idx="1">
                  <c:v>39363.409722222219</c:v>
                </c:pt>
                <c:pt idx="2">
                  <c:v>39363.410416666666</c:v>
                </c:pt>
                <c:pt idx="3">
                  <c:v>39363.411111111112</c:v>
                </c:pt>
                <c:pt idx="4">
                  <c:v>39363.411805555559</c:v>
                </c:pt>
                <c:pt idx="5">
                  <c:v>39363.412499999999</c:v>
                </c:pt>
                <c:pt idx="6">
                  <c:v>39363.413194444445</c:v>
                </c:pt>
                <c:pt idx="7">
                  <c:v>39363.413888888892</c:v>
                </c:pt>
                <c:pt idx="8">
                  <c:v>39363.414583333331</c:v>
                </c:pt>
                <c:pt idx="9">
                  <c:v>39363.415277777778</c:v>
                </c:pt>
                <c:pt idx="10">
                  <c:v>39363.415972222225</c:v>
                </c:pt>
                <c:pt idx="11">
                  <c:v>39363.416666666664</c:v>
                </c:pt>
                <c:pt idx="12">
                  <c:v>39363.417361111111</c:v>
                </c:pt>
                <c:pt idx="13">
                  <c:v>39363.418055555558</c:v>
                </c:pt>
                <c:pt idx="14">
                  <c:v>39363.418749999997</c:v>
                </c:pt>
                <c:pt idx="15">
                  <c:v>39363.419444444444</c:v>
                </c:pt>
                <c:pt idx="16">
                  <c:v>39363.420138888891</c:v>
                </c:pt>
                <c:pt idx="17">
                  <c:v>39363.42083333333</c:v>
                </c:pt>
                <c:pt idx="18">
                  <c:v>39363.421527777777</c:v>
                </c:pt>
                <c:pt idx="19">
                  <c:v>39363.422222222223</c:v>
                </c:pt>
                <c:pt idx="20">
                  <c:v>39363.42291666667</c:v>
                </c:pt>
                <c:pt idx="21">
                  <c:v>39363.423611111109</c:v>
                </c:pt>
                <c:pt idx="22">
                  <c:v>39363.424305555556</c:v>
                </c:pt>
                <c:pt idx="23">
                  <c:v>39363.425000000003</c:v>
                </c:pt>
                <c:pt idx="24">
                  <c:v>39363.425694444442</c:v>
                </c:pt>
                <c:pt idx="25">
                  <c:v>39363.426388888889</c:v>
                </c:pt>
                <c:pt idx="26">
                  <c:v>39363.427083333336</c:v>
                </c:pt>
                <c:pt idx="27">
                  <c:v>39363.427777777775</c:v>
                </c:pt>
                <c:pt idx="28">
                  <c:v>39363.428472222222</c:v>
                </c:pt>
                <c:pt idx="29">
                  <c:v>39363.429166666669</c:v>
                </c:pt>
                <c:pt idx="30">
                  <c:v>39363.429861111108</c:v>
                </c:pt>
                <c:pt idx="31">
                  <c:v>39363.430555555555</c:v>
                </c:pt>
                <c:pt idx="32">
                  <c:v>39363.431250000001</c:v>
                </c:pt>
                <c:pt idx="33">
                  <c:v>39363.431944444441</c:v>
                </c:pt>
                <c:pt idx="34">
                  <c:v>39363.432638888888</c:v>
                </c:pt>
                <c:pt idx="35">
                  <c:v>39363.433333333334</c:v>
                </c:pt>
                <c:pt idx="36">
                  <c:v>39363.434027777781</c:v>
                </c:pt>
                <c:pt idx="37">
                  <c:v>39363.43472222222</c:v>
                </c:pt>
                <c:pt idx="38">
                  <c:v>39363.435416666667</c:v>
                </c:pt>
                <c:pt idx="39">
                  <c:v>39363.436111111114</c:v>
                </c:pt>
                <c:pt idx="40">
                  <c:v>39363.436805555553</c:v>
                </c:pt>
                <c:pt idx="41">
                  <c:v>39363.4375</c:v>
                </c:pt>
                <c:pt idx="42">
                  <c:v>39363.438194444447</c:v>
                </c:pt>
                <c:pt idx="43">
                  <c:v>39363.438888888886</c:v>
                </c:pt>
                <c:pt idx="44">
                  <c:v>39363.439583333333</c:v>
                </c:pt>
                <c:pt idx="45">
                  <c:v>39363.44027777778</c:v>
                </c:pt>
                <c:pt idx="46">
                  <c:v>39363.440972222219</c:v>
                </c:pt>
                <c:pt idx="47">
                  <c:v>39363.441666666666</c:v>
                </c:pt>
                <c:pt idx="48">
                  <c:v>39363.442361111112</c:v>
                </c:pt>
                <c:pt idx="49">
                  <c:v>39363.443055555559</c:v>
                </c:pt>
                <c:pt idx="50">
                  <c:v>39363.443749999999</c:v>
                </c:pt>
                <c:pt idx="51">
                  <c:v>39363.444444444445</c:v>
                </c:pt>
                <c:pt idx="52">
                  <c:v>39363.445138888892</c:v>
                </c:pt>
                <c:pt idx="53">
                  <c:v>39363.445833333331</c:v>
                </c:pt>
                <c:pt idx="54">
                  <c:v>39363.446527777778</c:v>
                </c:pt>
                <c:pt idx="55">
                  <c:v>39363.447222222225</c:v>
                </c:pt>
                <c:pt idx="56">
                  <c:v>39363.447916666664</c:v>
                </c:pt>
                <c:pt idx="57">
                  <c:v>39363.448611111111</c:v>
                </c:pt>
                <c:pt idx="58">
                  <c:v>39363.449305555558</c:v>
                </c:pt>
                <c:pt idx="59">
                  <c:v>39363.449999999997</c:v>
                </c:pt>
                <c:pt idx="60">
                  <c:v>39363.450694444444</c:v>
                </c:pt>
                <c:pt idx="61">
                  <c:v>39363.451388888891</c:v>
                </c:pt>
                <c:pt idx="62">
                  <c:v>39363.45208333333</c:v>
                </c:pt>
                <c:pt idx="63">
                  <c:v>39363.452777777777</c:v>
                </c:pt>
                <c:pt idx="64">
                  <c:v>39363.453472222223</c:v>
                </c:pt>
                <c:pt idx="65">
                  <c:v>39363.45416666667</c:v>
                </c:pt>
                <c:pt idx="66">
                  <c:v>39363.454861111109</c:v>
                </c:pt>
                <c:pt idx="67">
                  <c:v>39363.455555555556</c:v>
                </c:pt>
                <c:pt idx="68">
                  <c:v>39363.456250000003</c:v>
                </c:pt>
                <c:pt idx="69">
                  <c:v>39363.456944444442</c:v>
                </c:pt>
                <c:pt idx="70">
                  <c:v>39363.457638888889</c:v>
                </c:pt>
                <c:pt idx="71">
                  <c:v>39363.458333333336</c:v>
                </c:pt>
                <c:pt idx="72">
                  <c:v>39363.459027777775</c:v>
                </c:pt>
                <c:pt idx="73">
                  <c:v>39363.459722222222</c:v>
                </c:pt>
                <c:pt idx="74">
                  <c:v>39363.460416666669</c:v>
                </c:pt>
                <c:pt idx="75">
                  <c:v>39363.461111111108</c:v>
                </c:pt>
                <c:pt idx="76">
                  <c:v>39363.461805555555</c:v>
                </c:pt>
                <c:pt idx="77">
                  <c:v>39363.462500000001</c:v>
                </c:pt>
                <c:pt idx="78">
                  <c:v>39363.463194444441</c:v>
                </c:pt>
                <c:pt idx="79">
                  <c:v>39363.463888888888</c:v>
                </c:pt>
                <c:pt idx="80">
                  <c:v>39363.464583333334</c:v>
                </c:pt>
                <c:pt idx="81">
                  <c:v>39363.465277777781</c:v>
                </c:pt>
                <c:pt idx="82">
                  <c:v>39363.46597222222</c:v>
                </c:pt>
                <c:pt idx="83">
                  <c:v>39363.466666666667</c:v>
                </c:pt>
                <c:pt idx="84">
                  <c:v>39363.467361111114</c:v>
                </c:pt>
                <c:pt idx="85">
                  <c:v>39363.468055555553</c:v>
                </c:pt>
                <c:pt idx="86">
                  <c:v>39363.46875</c:v>
                </c:pt>
                <c:pt idx="87">
                  <c:v>39363.469444444447</c:v>
                </c:pt>
                <c:pt idx="88">
                  <c:v>39363.470138888886</c:v>
                </c:pt>
                <c:pt idx="89">
                  <c:v>39363.470833333333</c:v>
                </c:pt>
                <c:pt idx="90">
                  <c:v>39363.47152777778</c:v>
                </c:pt>
                <c:pt idx="91">
                  <c:v>39363.472222222219</c:v>
                </c:pt>
                <c:pt idx="92">
                  <c:v>39363.472916666666</c:v>
                </c:pt>
                <c:pt idx="93">
                  <c:v>39363.473611111112</c:v>
                </c:pt>
                <c:pt idx="94">
                  <c:v>39363.474305555559</c:v>
                </c:pt>
                <c:pt idx="95">
                  <c:v>39363.474999999999</c:v>
                </c:pt>
                <c:pt idx="96">
                  <c:v>39363.475694444445</c:v>
                </c:pt>
                <c:pt idx="97">
                  <c:v>39363.476388888892</c:v>
                </c:pt>
                <c:pt idx="98">
                  <c:v>39363.477083333331</c:v>
                </c:pt>
                <c:pt idx="99">
                  <c:v>39363.477777777778</c:v>
                </c:pt>
                <c:pt idx="100">
                  <c:v>39363.478472222225</c:v>
                </c:pt>
                <c:pt idx="101">
                  <c:v>39363.479166666664</c:v>
                </c:pt>
                <c:pt idx="102">
                  <c:v>39363.479861111111</c:v>
                </c:pt>
                <c:pt idx="103">
                  <c:v>39363.480555555558</c:v>
                </c:pt>
                <c:pt idx="104">
                  <c:v>39363.481249999997</c:v>
                </c:pt>
                <c:pt idx="105">
                  <c:v>39363.481944444444</c:v>
                </c:pt>
                <c:pt idx="106">
                  <c:v>39363.482638888891</c:v>
                </c:pt>
                <c:pt idx="107">
                  <c:v>39363.48333333333</c:v>
                </c:pt>
                <c:pt idx="108">
                  <c:v>39363.484027777777</c:v>
                </c:pt>
                <c:pt idx="109">
                  <c:v>39363.484722222223</c:v>
                </c:pt>
                <c:pt idx="110">
                  <c:v>39363.48541666667</c:v>
                </c:pt>
                <c:pt idx="111">
                  <c:v>39363.486111111109</c:v>
                </c:pt>
                <c:pt idx="112">
                  <c:v>39363.486805555556</c:v>
                </c:pt>
                <c:pt idx="113">
                  <c:v>39363.487500000003</c:v>
                </c:pt>
                <c:pt idx="114">
                  <c:v>39363.488194444442</c:v>
                </c:pt>
                <c:pt idx="115">
                  <c:v>39363.488888888889</c:v>
                </c:pt>
                <c:pt idx="116">
                  <c:v>39363.489583333336</c:v>
                </c:pt>
                <c:pt idx="117">
                  <c:v>39363.490277777775</c:v>
                </c:pt>
                <c:pt idx="118">
                  <c:v>39363.490972222222</c:v>
                </c:pt>
                <c:pt idx="119">
                  <c:v>39363.491666666669</c:v>
                </c:pt>
                <c:pt idx="120">
                  <c:v>39363.492361111108</c:v>
                </c:pt>
                <c:pt idx="121">
                  <c:v>39363.493055555555</c:v>
                </c:pt>
                <c:pt idx="122">
                  <c:v>39363.493750000001</c:v>
                </c:pt>
                <c:pt idx="123">
                  <c:v>39363.494444444441</c:v>
                </c:pt>
                <c:pt idx="124">
                  <c:v>39363.495138888888</c:v>
                </c:pt>
                <c:pt idx="125">
                  <c:v>39363.495833333334</c:v>
                </c:pt>
                <c:pt idx="126">
                  <c:v>39363.496527777781</c:v>
                </c:pt>
                <c:pt idx="127">
                  <c:v>39363.49722222222</c:v>
                </c:pt>
                <c:pt idx="128">
                  <c:v>39363.497916666667</c:v>
                </c:pt>
                <c:pt idx="129">
                  <c:v>39363.498611111114</c:v>
                </c:pt>
                <c:pt idx="130">
                  <c:v>39363.499305555553</c:v>
                </c:pt>
                <c:pt idx="131">
                  <c:v>39363.5</c:v>
                </c:pt>
                <c:pt idx="132">
                  <c:v>39363.500694444447</c:v>
                </c:pt>
                <c:pt idx="133">
                  <c:v>39363.501388888886</c:v>
                </c:pt>
                <c:pt idx="134">
                  <c:v>39363.502083333333</c:v>
                </c:pt>
                <c:pt idx="135">
                  <c:v>39363.50277777778</c:v>
                </c:pt>
                <c:pt idx="136">
                  <c:v>39363.503472222219</c:v>
                </c:pt>
                <c:pt idx="137">
                  <c:v>39363.504166666666</c:v>
                </c:pt>
                <c:pt idx="138">
                  <c:v>39363.504861111112</c:v>
                </c:pt>
                <c:pt idx="139">
                  <c:v>39363.505555555559</c:v>
                </c:pt>
                <c:pt idx="140">
                  <c:v>39363.506249999999</c:v>
                </c:pt>
                <c:pt idx="141">
                  <c:v>39363.506944444445</c:v>
                </c:pt>
                <c:pt idx="142">
                  <c:v>39363.507638888892</c:v>
                </c:pt>
                <c:pt idx="143">
                  <c:v>39363.508333333331</c:v>
                </c:pt>
                <c:pt idx="144">
                  <c:v>39363.509027777778</c:v>
                </c:pt>
                <c:pt idx="145">
                  <c:v>39363.509722222225</c:v>
                </c:pt>
                <c:pt idx="146">
                  <c:v>39363.510416666664</c:v>
                </c:pt>
                <c:pt idx="147">
                  <c:v>39363.511111111111</c:v>
                </c:pt>
                <c:pt idx="148">
                  <c:v>39363.511805555558</c:v>
                </c:pt>
                <c:pt idx="149">
                  <c:v>39363.512499999997</c:v>
                </c:pt>
                <c:pt idx="150">
                  <c:v>39363.513194444444</c:v>
                </c:pt>
                <c:pt idx="151">
                  <c:v>39363.513888888891</c:v>
                </c:pt>
                <c:pt idx="152">
                  <c:v>39363.51458333333</c:v>
                </c:pt>
                <c:pt idx="153">
                  <c:v>39363.515277777777</c:v>
                </c:pt>
                <c:pt idx="154">
                  <c:v>39363.515972222223</c:v>
                </c:pt>
              </c:numCache>
            </c:numRef>
          </c:xVal>
          <c:yVal>
            <c:numRef>
              <c:f>Sheet2!$B$2:$B$156</c:f>
              <c:numCache>
                <c:formatCode>General</c:formatCode>
                <c:ptCount val="155"/>
                <c:pt idx="0">
                  <c:v>103.93550070000001</c:v>
                </c:pt>
                <c:pt idx="1">
                  <c:v>103.93550070000001</c:v>
                </c:pt>
                <c:pt idx="2">
                  <c:v>103.93550070000001</c:v>
                </c:pt>
                <c:pt idx="3">
                  <c:v>103.93550070000001</c:v>
                </c:pt>
                <c:pt idx="4">
                  <c:v>103.93550070000001</c:v>
                </c:pt>
                <c:pt idx="5">
                  <c:v>103.93550070000001</c:v>
                </c:pt>
                <c:pt idx="6">
                  <c:v>103.93550070000001</c:v>
                </c:pt>
                <c:pt idx="7">
                  <c:v>103.93550070000001</c:v>
                </c:pt>
                <c:pt idx="8">
                  <c:v>103.93550070000001</c:v>
                </c:pt>
                <c:pt idx="9">
                  <c:v>103.93550070000001</c:v>
                </c:pt>
                <c:pt idx="10">
                  <c:v>103.93550070000001</c:v>
                </c:pt>
                <c:pt idx="11">
                  <c:v>103.93550070000001</c:v>
                </c:pt>
                <c:pt idx="12">
                  <c:v>103.93550070000001</c:v>
                </c:pt>
                <c:pt idx="13">
                  <c:v>103.93550070000001</c:v>
                </c:pt>
                <c:pt idx="14">
                  <c:v>103.93550070000001</c:v>
                </c:pt>
                <c:pt idx="15">
                  <c:v>103.93550070000001</c:v>
                </c:pt>
                <c:pt idx="16">
                  <c:v>103.93550070000001</c:v>
                </c:pt>
                <c:pt idx="17">
                  <c:v>103.93550070000001</c:v>
                </c:pt>
                <c:pt idx="18">
                  <c:v>103.93550070000001</c:v>
                </c:pt>
                <c:pt idx="19">
                  <c:v>103.93550070000001</c:v>
                </c:pt>
                <c:pt idx="20">
                  <c:v>103.93550070000001</c:v>
                </c:pt>
                <c:pt idx="21">
                  <c:v>103.93550070000001</c:v>
                </c:pt>
                <c:pt idx="22">
                  <c:v>103.93550070000001</c:v>
                </c:pt>
                <c:pt idx="23">
                  <c:v>103.93550070000001</c:v>
                </c:pt>
                <c:pt idx="24">
                  <c:v>103.93550070000001</c:v>
                </c:pt>
                <c:pt idx="25">
                  <c:v>103.93550070000001</c:v>
                </c:pt>
                <c:pt idx="26">
                  <c:v>103.93550070000001</c:v>
                </c:pt>
                <c:pt idx="27">
                  <c:v>103.93550070000001</c:v>
                </c:pt>
                <c:pt idx="28">
                  <c:v>103.93550070000001</c:v>
                </c:pt>
                <c:pt idx="29">
                  <c:v>103.93550070000001</c:v>
                </c:pt>
                <c:pt idx="30">
                  <c:v>103.93550070000001</c:v>
                </c:pt>
                <c:pt idx="31">
                  <c:v>103.93550070000001</c:v>
                </c:pt>
                <c:pt idx="32">
                  <c:v>103.93550070000001</c:v>
                </c:pt>
                <c:pt idx="33">
                  <c:v>103.93550070000001</c:v>
                </c:pt>
                <c:pt idx="34">
                  <c:v>103.93550070000001</c:v>
                </c:pt>
                <c:pt idx="35">
                  <c:v>112.627393</c:v>
                </c:pt>
                <c:pt idx="36">
                  <c:v>101.10580539999999</c:v>
                </c:pt>
                <c:pt idx="37">
                  <c:v>106.91001989999999</c:v>
                </c:pt>
                <c:pt idx="38">
                  <c:v>121.0721774</c:v>
                </c:pt>
                <c:pt idx="39">
                  <c:v>111.3073818</c:v>
                </c:pt>
                <c:pt idx="40">
                  <c:v>114.585925</c:v>
                </c:pt>
                <c:pt idx="41">
                  <c:v>115.2389641</c:v>
                </c:pt>
                <c:pt idx="42">
                  <c:v>131.40964750000001</c:v>
                </c:pt>
                <c:pt idx="43">
                  <c:v>122.1743556</c:v>
                </c:pt>
                <c:pt idx="44">
                  <c:v>135.79802810000001</c:v>
                </c:pt>
                <c:pt idx="45">
                  <c:v>133.8756487</c:v>
                </c:pt>
                <c:pt idx="46">
                  <c:v>145.59103260000001</c:v>
                </c:pt>
                <c:pt idx="47">
                  <c:v>159.60010260000001</c:v>
                </c:pt>
                <c:pt idx="48">
                  <c:v>139.2096549</c:v>
                </c:pt>
                <c:pt idx="49">
                  <c:v>146.34332879999999</c:v>
                </c:pt>
                <c:pt idx="50">
                  <c:v>148.84544159999999</c:v>
                </c:pt>
                <c:pt idx="51">
                  <c:v>148.63930239999999</c:v>
                </c:pt>
                <c:pt idx="52">
                  <c:v>162.47213679999999</c:v>
                </c:pt>
                <c:pt idx="53">
                  <c:v>167.9902644</c:v>
                </c:pt>
                <c:pt idx="54">
                  <c:v>163.66890359999999</c:v>
                </c:pt>
                <c:pt idx="55">
                  <c:v>170.45596879999999</c:v>
                </c:pt>
                <c:pt idx="56">
                  <c:v>172.31726309999999</c:v>
                </c:pt>
                <c:pt idx="57">
                  <c:v>179.38141590000001</c:v>
                </c:pt>
                <c:pt idx="58">
                  <c:v>175.82275910000001</c:v>
                </c:pt>
                <c:pt idx="59">
                  <c:v>192.90443329999999</c:v>
                </c:pt>
                <c:pt idx="60">
                  <c:v>192.1864588</c:v>
                </c:pt>
                <c:pt idx="61">
                  <c:v>193.20911330000001</c:v>
                </c:pt>
                <c:pt idx="62">
                  <c:v>190.48038600000001</c:v>
                </c:pt>
                <c:pt idx="63">
                  <c:v>204.8178388</c:v>
                </c:pt>
                <c:pt idx="64">
                  <c:v>193.64820539999999</c:v>
                </c:pt>
                <c:pt idx="65">
                  <c:v>195.3762237</c:v>
                </c:pt>
                <c:pt idx="66">
                  <c:v>195.2055972</c:v>
                </c:pt>
                <c:pt idx="67">
                  <c:v>201.21117659999999</c:v>
                </c:pt>
                <c:pt idx="68">
                  <c:v>195.21709039999999</c:v>
                </c:pt>
                <c:pt idx="69">
                  <c:v>202.39145239999999</c:v>
                </c:pt>
                <c:pt idx="70">
                  <c:v>195.21423469999999</c:v>
                </c:pt>
                <c:pt idx="71">
                  <c:v>200.77219149999999</c:v>
                </c:pt>
                <c:pt idx="72">
                  <c:v>198.0267058</c:v>
                </c:pt>
                <c:pt idx="73">
                  <c:v>196.8995209</c:v>
                </c:pt>
                <c:pt idx="74">
                  <c:v>203.60989860000001</c:v>
                </c:pt>
                <c:pt idx="75">
                  <c:v>195.21886269999999</c:v>
                </c:pt>
                <c:pt idx="76">
                  <c:v>196.88805249999999</c:v>
                </c:pt>
                <c:pt idx="77">
                  <c:v>199.94114020000001</c:v>
                </c:pt>
                <c:pt idx="78">
                  <c:v>210.0984176</c:v>
                </c:pt>
                <c:pt idx="79">
                  <c:v>207.4824476</c:v>
                </c:pt>
                <c:pt idx="80">
                  <c:v>200.498831</c:v>
                </c:pt>
                <c:pt idx="81">
                  <c:v>201.5090265</c:v>
                </c:pt>
                <c:pt idx="82">
                  <c:v>204.14343909999999</c:v>
                </c:pt>
                <c:pt idx="83">
                  <c:v>198.29572479999999</c:v>
                </c:pt>
                <c:pt idx="84">
                  <c:v>204.46315039999999</c:v>
                </c:pt>
                <c:pt idx="85">
                  <c:v>199.23298779999999</c:v>
                </c:pt>
                <c:pt idx="86">
                  <c:v>201.51826879999999</c:v>
                </c:pt>
                <c:pt idx="87">
                  <c:v>197.33249409999999</c:v>
                </c:pt>
                <c:pt idx="88">
                  <c:v>202.40333219999999</c:v>
                </c:pt>
                <c:pt idx="89">
                  <c:v>189.20245990000001</c:v>
                </c:pt>
                <c:pt idx="90">
                  <c:v>198.8727346</c:v>
                </c:pt>
                <c:pt idx="91">
                  <c:v>202.2432469</c:v>
                </c:pt>
                <c:pt idx="92">
                  <c:v>202.62171609999999</c:v>
                </c:pt>
                <c:pt idx="93">
                  <c:v>205.19038280000001</c:v>
                </c:pt>
                <c:pt idx="94">
                  <c:v>204.54852510000001</c:v>
                </c:pt>
                <c:pt idx="95">
                  <c:v>201.03669350000001</c:v>
                </c:pt>
                <c:pt idx="96">
                  <c:v>192.82729190000001</c:v>
                </c:pt>
                <c:pt idx="97">
                  <c:v>194.0482719</c:v>
                </c:pt>
                <c:pt idx="98">
                  <c:v>193.8769408</c:v>
                </c:pt>
                <c:pt idx="99">
                  <c:v>193.29194630000001</c:v>
                </c:pt>
                <c:pt idx="100">
                  <c:v>186.1218154</c:v>
                </c:pt>
                <c:pt idx="101">
                  <c:v>181.8898074</c:v>
                </c:pt>
                <c:pt idx="102">
                  <c:v>189.44183670000001</c:v>
                </c:pt>
                <c:pt idx="103">
                  <c:v>179.8529905</c:v>
                </c:pt>
                <c:pt idx="104">
                  <c:v>190.7158019</c:v>
                </c:pt>
                <c:pt idx="105">
                  <c:v>190.4714501</c:v>
                </c:pt>
                <c:pt idx="106">
                  <c:v>175.87806449999999</c:v>
                </c:pt>
                <c:pt idx="107">
                  <c:v>177.80872249999999</c:v>
                </c:pt>
                <c:pt idx="108">
                  <c:v>174.47941829999999</c:v>
                </c:pt>
                <c:pt idx="109">
                  <c:v>175.05619909999999</c:v>
                </c:pt>
                <c:pt idx="110">
                  <c:v>176.96196330000001</c:v>
                </c:pt>
                <c:pt idx="111">
                  <c:v>169.2054302</c:v>
                </c:pt>
                <c:pt idx="112">
                  <c:v>179.0495616</c:v>
                </c:pt>
                <c:pt idx="113">
                  <c:v>169.51297149999999</c:v>
                </c:pt>
                <c:pt idx="114">
                  <c:v>159.36415020000001</c:v>
                </c:pt>
                <c:pt idx="115">
                  <c:v>159.72882079999999</c:v>
                </c:pt>
                <c:pt idx="116">
                  <c:v>165.02097789999999</c:v>
                </c:pt>
                <c:pt idx="117">
                  <c:v>160.58021980000001</c:v>
                </c:pt>
                <c:pt idx="118">
                  <c:v>154.6126721</c:v>
                </c:pt>
                <c:pt idx="119">
                  <c:v>164.24899360000001</c:v>
                </c:pt>
                <c:pt idx="120">
                  <c:v>153.3980914</c:v>
                </c:pt>
                <c:pt idx="121">
                  <c:v>151.83525449999999</c:v>
                </c:pt>
                <c:pt idx="122">
                  <c:v>153.336106</c:v>
                </c:pt>
                <c:pt idx="123">
                  <c:v>152.57720939999999</c:v>
                </c:pt>
                <c:pt idx="124">
                  <c:v>153.277108</c:v>
                </c:pt>
                <c:pt idx="125">
                  <c:v>161.9473265</c:v>
                </c:pt>
                <c:pt idx="126">
                  <c:v>146.27960049999999</c:v>
                </c:pt>
                <c:pt idx="127">
                  <c:v>159.07490780000001</c:v>
                </c:pt>
                <c:pt idx="128">
                  <c:v>162.33296519999999</c:v>
                </c:pt>
                <c:pt idx="129">
                  <c:v>161.71834899999999</c:v>
                </c:pt>
                <c:pt idx="130">
                  <c:v>156.31211579999999</c:v>
                </c:pt>
                <c:pt idx="131">
                  <c:v>169.29812079999999</c:v>
                </c:pt>
                <c:pt idx="132">
                  <c:v>160.78744140000001</c:v>
                </c:pt>
                <c:pt idx="133">
                  <c:v>166.55002730000001</c:v>
                </c:pt>
                <c:pt idx="134">
                  <c:v>168.85208840000001</c:v>
                </c:pt>
                <c:pt idx="135">
                  <c:v>171.38486510000001</c:v>
                </c:pt>
                <c:pt idx="136">
                  <c:v>165.30982309999999</c:v>
                </c:pt>
                <c:pt idx="137">
                  <c:v>178.53790620000001</c:v>
                </c:pt>
                <c:pt idx="138">
                  <c:v>170.0155225</c:v>
                </c:pt>
                <c:pt idx="139">
                  <c:v>167.87371060000001</c:v>
                </c:pt>
                <c:pt idx="140">
                  <c:v>184.3851794</c:v>
                </c:pt>
                <c:pt idx="141">
                  <c:v>176.0632334</c:v>
                </c:pt>
                <c:pt idx="142">
                  <c:v>176.3946469</c:v>
                </c:pt>
                <c:pt idx="143">
                  <c:v>178.5205043</c:v>
                </c:pt>
                <c:pt idx="144">
                  <c:v>186.1122479</c:v>
                </c:pt>
                <c:pt idx="145">
                  <c:v>182.1440532</c:v>
                </c:pt>
                <c:pt idx="146">
                  <c:v>193.8241903</c:v>
                </c:pt>
                <c:pt idx="147">
                  <c:v>177.50222550000001</c:v>
                </c:pt>
                <c:pt idx="148">
                  <c:v>192.2784498</c:v>
                </c:pt>
                <c:pt idx="149">
                  <c:v>186.23907510000001</c:v>
                </c:pt>
                <c:pt idx="150">
                  <c:v>184.93804499999999</c:v>
                </c:pt>
                <c:pt idx="151">
                  <c:v>178.76477460000001</c:v>
                </c:pt>
                <c:pt idx="152">
                  <c:v>189.8135528</c:v>
                </c:pt>
                <c:pt idx="153">
                  <c:v>195.37069779999999</c:v>
                </c:pt>
                <c:pt idx="154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E-4F88-BA15-AA344C968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937392"/>
        <c:axId val="499937720"/>
      </c:scatterChart>
      <c:valAx>
        <c:axId val="49993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37720"/>
        <c:crosses val="autoZero"/>
        <c:crossBetween val="midCat"/>
      </c:valAx>
      <c:valAx>
        <c:axId val="49993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3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  <a:alpha val="3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225424</xdr:colOff>
      <xdr:row>4</xdr:row>
      <xdr:rowOff>53975</xdr:rowOff>
    </xdr:from>
    <xdr:to>
      <xdr:col>14</xdr:col>
      <xdr:colOff>164352</xdr:colOff>
      <xdr:row>19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76117-2138-432D-9363-EAAC36F5F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1CE1-FE0E-436E-B7BD-DCBF49208D2D}">
  <dimension ref="A1:B156"/>
  <sheetViews>
    <sheetView tabSelected="1" zoomScale="85" zoomScaleNormal="85" workbookViewId="0"/>
  </sheetViews>
  <sheetFormatPr defaultRowHeight="14.5" x14ac:dyDescent="0.35"/>
  <cols>
    <col min="1" max="1" width="1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39363.40902777778</v>
      </c>
      <c r="B2">
        <v>103.93550070000001</v>
      </c>
    </row>
    <row r="3" spans="1:2" x14ac:dyDescent="0.35">
      <c r="A3" s="1">
        <v>39363.409722222219</v>
      </c>
      <c r="B3">
        <v>103.93550070000001</v>
      </c>
    </row>
    <row r="4" spans="1:2" x14ac:dyDescent="0.35">
      <c r="A4" s="1">
        <v>39363.410416666666</v>
      </c>
      <c r="B4">
        <v>103.93550070000001</v>
      </c>
    </row>
    <row r="5" spans="1:2" x14ac:dyDescent="0.35">
      <c r="A5" s="1">
        <v>39363.411111111112</v>
      </c>
      <c r="B5">
        <v>103.93550070000001</v>
      </c>
    </row>
    <row r="6" spans="1:2" x14ac:dyDescent="0.35">
      <c r="A6" s="1">
        <v>39363.411805555559</v>
      </c>
      <c r="B6">
        <v>103.93550070000001</v>
      </c>
    </row>
    <row r="7" spans="1:2" x14ac:dyDescent="0.35">
      <c r="A7" s="1">
        <v>39363.412499999999</v>
      </c>
      <c r="B7">
        <v>103.93550070000001</v>
      </c>
    </row>
    <row r="8" spans="1:2" x14ac:dyDescent="0.35">
      <c r="A8" s="1">
        <v>39363.413194444445</v>
      </c>
      <c r="B8">
        <v>103.93550070000001</v>
      </c>
    </row>
    <row r="9" spans="1:2" x14ac:dyDescent="0.35">
      <c r="A9" s="1">
        <v>39363.413888888892</v>
      </c>
      <c r="B9">
        <v>103.93550070000001</v>
      </c>
    </row>
    <row r="10" spans="1:2" x14ac:dyDescent="0.35">
      <c r="A10" s="1">
        <v>39363.414583333331</v>
      </c>
      <c r="B10">
        <v>103.93550070000001</v>
      </c>
    </row>
    <row r="11" spans="1:2" x14ac:dyDescent="0.35">
      <c r="A11" s="1">
        <v>39363.415277777778</v>
      </c>
      <c r="B11">
        <v>103.93550070000001</v>
      </c>
    </row>
    <row r="12" spans="1:2" x14ac:dyDescent="0.35">
      <c r="A12" s="1">
        <v>39363.415972222225</v>
      </c>
      <c r="B12">
        <v>103.93550070000001</v>
      </c>
    </row>
    <row r="13" spans="1:2" x14ac:dyDescent="0.35">
      <c r="A13" s="1">
        <v>39363.416666666664</v>
      </c>
      <c r="B13">
        <v>103.93550070000001</v>
      </c>
    </row>
    <row r="14" spans="1:2" x14ac:dyDescent="0.35">
      <c r="A14" s="1">
        <v>39363.417361111111</v>
      </c>
      <c r="B14">
        <v>103.93550070000001</v>
      </c>
    </row>
    <row r="15" spans="1:2" x14ac:dyDescent="0.35">
      <c r="A15" s="1">
        <v>39363.418055555558</v>
      </c>
      <c r="B15">
        <v>103.93550070000001</v>
      </c>
    </row>
    <row r="16" spans="1:2" x14ac:dyDescent="0.35">
      <c r="A16" s="1">
        <v>39363.418749999997</v>
      </c>
      <c r="B16">
        <v>103.93550070000001</v>
      </c>
    </row>
    <row r="17" spans="1:2" x14ac:dyDescent="0.35">
      <c r="A17" s="1">
        <v>39363.419444444444</v>
      </c>
      <c r="B17">
        <v>103.93550070000001</v>
      </c>
    </row>
    <row r="18" spans="1:2" x14ac:dyDescent="0.35">
      <c r="A18" s="1">
        <v>39363.420138888891</v>
      </c>
      <c r="B18">
        <v>103.93550070000001</v>
      </c>
    </row>
    <row r="19" spans="1:2" x14ac:dyDescent="0.35">
      <c r="A19" s="1">
        <v>39363.42083333333</v>
      </c>
      <c r="B19">
        <v>103.93550070000001</v>
      </c>
    </row>
    <row r="20" spans="1:2" x14ac:dyDescent="0.35">
      <c r="A20" s="1">
        <v>39363.421527777777</v>
      </c>
      <c r="B20">
        <v>103.93550070000001</v>
      </c>
    </row>
    <row r="21" spans="1:2" x14ac:dyDescent="0.35">
      <c r="A21" s="1">
        <v>39363.422222222223</v>
      </c>
      <c r="B21">
        <v>103.93550070000001</v>
      </c>
    </row>
    <row r="22" spans="1:2" x14ac:dyDescent="0.35">
      <c r="A22" s="1">
        <v>39363.42291666667</v>
      </c>
      <c r="B22">
        <v>103.93550070000001</v>
      </c>
    </row>
    <row r="23" spans="1:2" x14ac:dyDescent="0.35">
      <c r="A23" s="1">
        <v>39363.423611111109</v>
      </c>
      <c r="B23">
        <v>103.93550070000001</v>
      </c>
    </row>
    <row r="24" spans="1:2" x14ac:dyDescent="0.35">
      <c r="A24" s="1">
        <v>39363.424305555556</v>
      </c>
      <c r="B24">
        <v>103.93550070000001</v>
      </c>
    </row>
    <row r="25" spans="1:2" x14ac:dyDescent="0.35">
      <c r="A25" s="1">
        <v>39363.425000000003</v>
      </c>
      <c r="B25">
        <v>103.93550070000001</v>
      </c>
    </row>
    <row r="26" spans="1:2" x14ac:dyDescent="0.35">
      <c r="A26" s="1">
        <v>39363.425694444442</v>
      </c>
      <c r="B26">
        <v>103.93550070000001</v>
      </c>
    </row>
    <row r="27" spans="1:2" x14ac:dyDescent="0.35">
      <c r="A27" s="1">
        <v>39363.426388888889</v>
      </c>
      <c r="B27">
        <v>103.93550070000001</v>
      </c>
    </row>
    <row r="28" spans="1:2" x14ac:dyDescent="0.35">
      <c r="A28" s="1">
        <v>39363.427083333336</v>
      </c>
      <c r="B28">
        <v>103.93550070000001</v>
      </c>
    </row>
    <row r="29" spans="1:2" x14ac:dyDescent="0.35">
      <c r="A29" s="1">
        <v>39363.427777777775</v>
      </c>
      <c r="B29">
        <v>103.93550070000001</v>
      </c>
    </row>
    <row r="30" spans="1:2" x14ac:dyDescent="0.35">
      <c r="A30" s="1">
        <v>39363.428472222222</v>
      </c>
      <c r="B30">
        <v>103.93550070000001</v>
      </c>
    </row>
    <row r="31" spans="1:2" x14ac:dyDescent="0.35">
      <c r="A31" s="1">
        <v>39363.429166666669</v>
      </c>
      <c r="B31">
        <v>103.93550070000001</v>
      </c>
    </row>
    <row r="32" spans="1:2" x14ac:dyDescent="0.35">
      <c r="A32" s="1">
        <v>39363.429861111108</v>
      </c>
      <c r="B32">
        <v>103.93550070000001</v>
      </c>
    </row>
    <row r="33" spans="1:2" x14ac:dyDescent="0.35">
      <c r="A33" s="1">
        <v>39363.430555555555</v>
      </c>
      <c r="B33">
        <v>103.93550070000001</v>
      </c>
    </row>
    <row r="34" spans="1:2" x14ac:dyDescent="0.35">
      <c r="A34" s="1">
        <v>39363.431250000001</v>
      </c>
      <c r="B34">
        <v>103.93550070000001</v>
      </c>
    </row>
    <row r="35" spans="1:2" x14ac:dyDescent="0.35">
      <c r="A35" s="1">
        <v>39363.431944444441</v>
      </c>
      <c r="B35">
        <v>103.93550070000001</v>
      </c>
    </row>
    <row r="36" spans="1:2" x14ac:dyDescent="0.35">
      <c r="A36" s="1">
        <v>39363.432638888888</v>
      </c>
      <c r="B36">
        <v>103.93550070000001</v>
      </c>
    </row>
    <row r="37" spans="1:2" x14ac:dyDescent="0.35">
      <c r="A37" s="1">
        <v>39363.433333333334</v>
      </c>
      <c r="B37">
        <v>112.627393</v>
      </c>
    </row>
    <row r="38" spans="1:2" x14ac:dyDescent="0.35">
      <c r="A38" s="1">
        <v>39363.434027777781</v>
      </c>
      <c r="B38">
        <v>101.10580539999999</v>
      </c>
    </row>
    <row r="39" spans="1:2" x14ac:dyDescent="0.35">
      <c r="A39" s="1">
        <v>39363.43472222222</v>
      </c>
      <c r="B39">
        <v>106.91001989999999</v>
      </c>
    </row>
    <row r="40" spans="1:2" x14ac:dyDescent="0.35">
      <c r="A40" s="1">
        <v>39363.435416666667</v>
      </c>
      <c r="B40">
        <v>121.0721774</v>
      </c>
    </row>
    <row r="41" spans="1:2" x14ac:dyDescent="0.35">
      <c r="A41" s="1">
        <v>39363.436111111114</v>
      </c>
      <c r="B41">
        <v>111.3073818</v>
      </c>
    </row>
    <row r="42" spans="1:2" x14ac:dyDescent="0.35">
      <c r="A42" s="1">
        <v>39363.436805555553</v>
      </c>
      <c r="B42">
        <v>114.585925</v>
      </c>
    </row>
    <row r="43" spans="1:2" x14ac:dyDescent="0.35">
      <c r="A43" s="1">
        <v>39363.4375</v>
      </c>
      <c r="B43">
        <v>115.2389641</v>
      </c>
    </row>
    <row r="44" spans="1:2" x14ac:dyDescent="0.35">
      <c r="A44" s="1">
        <v>39363.438194444447</v>
      </c>
      <c r="B44">
        <v>131.40964750000001</v>
      </c>
    </row>
    <row r="45" spans="1:2" x14ac:dyDescent="0.35">
      <c r="A45" s="1">
        <v>39363.438888888886</v>
      </c>
      <c r="B45">
        <v>122.1743556</v>
      </c>
    </row>
    <row r="46" spans="1:2" x14ac:dyDescent="0.35">
      <c r="A46" s="1">
        <v>39363.439583333333</v>
      </c>
      <c r="B46">
        <v>135.79802810000001</v>
      </c>
    </row>
    <row r="47" spans="1:2" x14ac:dyDescent="0.35">
      <c r="A47" s="1">
        <v>39363.44027777778</v>
      </c>
      <c r="B47">
        <v>133.8756487</v>
      </c>
    </row>
    <row r="48" spans="1:2" x14ac:dyDescent="0.35">
      <c r="A48" s="1">
        <v>39363.440972222219</v>
      </c>
      <c r="B48">
        <v>145.59103260000001</v>
      </c>
    </row>
    <row r="49" spans="1:2" x14ac:dyDescent="0.35">
      <c r="A49" s="1">
        <v>39363.441666666666</v>
      </c>
      <c r="B49">
        <v>159.60010260000001</v>
      </c>
    </row>
    <row r="50" spans="1:2" x14ac:dyDescent="0.35">
      <c r="A50" s="1">
        <v>39363.442361111112</v>
      </c>
      <c r="B50">
        <v>139.2096549</v>
      </c>
    </row>
    <row r="51" spans="1:2" x14ac:dyDescent="0.35">
      <c r="A51" s="1">
        <v>39363.443055555559</v>
      </c>
      <c r="B51">
        <v>146.34332879999999</v>
      </c>
    </row>
    <row r="52" spans="1:2" x14ac:dyDescent="0.35">
      <c r="A52" s="1">
        <v>39363.443749999999</v>
      </c>
      <c r="B52">
        <v>148.84544159999999</v>
      </c>
    </row>
    <row r="53" spans="1:2" x14ac:dyDescent="0.35">
      <c r="A53" s="1">
        <v>39363.444444444445</v>
      </c>
      <c r="B53">
        <v>148.63930239999999</v>
      </c>
    </row>
    <row r="54" spans="1:2" x14ac:dyDescent="0.35">
      <c r="A54" s="1">
        <v>39363.445138888892</v>
      </c>
      <c r="B54">
        <v>162.47213679999999</v>
      </c>
    </row>
    <row r="55" spans="1:2" x14ac:dyDescent="0.35">
      <c r="A55" s="1">
        <v>39363.445833333331</v>
      </c>
      <c r="B55">
        <v>167.9902644</v>
      </c>
    </row>
    <row r="56" spans="1:2" x14ac:dyDescent="0.35">
      <c r="A56" s="1">
        <v>39363.446527777778</v>
      </c>
      <c r="B56">
        <v>163.66890359999999</v>
      </c>
    </row>
    <row r="57" spans="1:2" x14ac:dyDescent="0.35">
      <c r="A57" s="1">
        <v>39363.447222222225</v>
      </c>
      <c r="B57">
        <v>170.45596879999999</v>
      </c>
    </row>
    <row r="58" spans="1:2" x14ac:dyDescent="0.35">
      <c r="A58" s="1">
        <v>39363.447916666664</v>
      </c>
      <c r="B58">
        <v>172.31726309999999</v>
      </c>
    </row>
    <row r="59" spans="1:2" x14ac:dyDescent="0.35">
      <c r="A59" s="1">
        <v>39363.448611111111</v>
      </c>
      <c r="B59">
        <v>179.38141590000001</v>
      </c>
    </row>
    <row r="60" spans="1:2" x14ac:dyDescent="0.35">
      <c r="A60" s="1">
        <v>39363.449305555558</v>
      </c>
      <c r="B60">
        <v>175.82275910000001</v>
      </c>
    </row>
    <row r="61" spans="1:2" x14ac:dyDescent="0.35">
      <c r="A61" s="1">
        <v>39363.449999999997</v>
      </c>
      <c r="B61">
        <v>192.90443329999999</v>
      </c>
    </row>
    <row r="62" spans="1:2" x14ac:dyDescent="0.35">
      <c r="A62" s="1">
        <v>39363.450694444444</v>
      </c>
      <c r="B62">
        <v>192.1864588</v>
      </c>
    </row>
    <row r="63" spans="1:2" x14ac:dyDescent="0.35">
      <c r="A63" s="1">
        <v>39363.451388888891</v>
      </c>
      <c r="B63">
        <v>193.20911330000001</v>
      </c>
    </row>
    <row r="64" spans="1:2" x14ac:dyDescent="0.35">
      <c r="A64" s="1">
        <v>39363.45208333333</v>
      </c>
      <c r="B64">
        <v>190.48038600000001</v>
      </c>
    </row>
    <row r="65" spans="1:2" x14ac:dyDescent="0.35">
      <c r="A65" s="1">
        <v>39363.452777777777</v>
      </c>
      <c r="B65">
        <v>204.8178388</v>
      </c>
    </row>
    <row r="66" spans="1:2" x14ac:dyDescent="0.35">
      <c r="A66" s="1">
        <v>39363.453472222223</v>
      </c>
      <c r="B66">
        <v>193.64820539999999</v>
      </c>
    </row>
    <row r="67" spans="1:2" x14ac:dyDescent="0.35">
      <c r="A67" s="1">
        <v>39363.45416666667</v>
      </c>
      <c r="B67">
        <v>195.3762237</v>
      </c>
    </row>
    <row r="68" spans="1:2" x14ac:dyDescent="0.35">
      <c r="A68" s="1">
        <v>39363.454861111109</v>
      </c>
      <c r="B68">
        <v>195.2055972</v>
      </c>
    </row>
    <row r="69" spans="1:2" x14ac:dyDescent="0.35">
      <c r="A69" s="1">
        <v>39363.455555555556</v>
      </c>
      <c r="B69">
        <v>201.21117659999999</v>
      </c>
    </row>
    <row r="70" spans="1:2" x14ac:dyDescent="0.35">
      <c r="A70" s="1">
        <v>39363.456250000003</v>
      </c>
      <c r="B70">
        <v>195.21709039999999</v>
      </c>
    </row>
    <row r="71" spans="1:2" x14ac:dyDescent="0.35">
      <c r="A71" s="1">
        <v>39363.456944444442</v>
      </c>
      <c r="B71">
        <v>202.39145239999999</v>
      </c>
    </row>
    <row r="72" spans="1:2" x14ac:dyDescent="0.35">
      <c r="A72" s="1">
        <v>39363.457638888889</v>
      </c>
      <c r="B72">
        <v>195.21423469999999</v>
      </c>
    </row>
    <row r="73" spans="1:2" x14ac:dyDescent="0.35">
      <c r="A73" s="1">
        <v>39363.458333333336</v>
      </c>
      <c r="B73">
        <v>200.77219149999999</v>
      </c>
    </row>
    <row r="74" spans="1:2" x14ac:dyDescent="0.35">
      <c r="A74" s="1">
        <v>39363.459027777775</v>
      </c>
      <c r="B74">
        <v>198.0267058</v>
      </c>
    </row>
    <row r="75" spans="1:2" x14ac:dyDescent="0.35">
      <c r="A75" s="1">
        <v>39363.459722222222</v>
      </c>
      <c r="B75">
        <v>196.8995209</v>
      </c>
    </row>
    <row r="76" spans="1:2" x14ac:dyDescent="0.35">
      <c r="A76" s="1">
        <v>39363.460416666669</v>
      </c>
      <c r="B76">
        <v>203.60989860000001</v>
      </c>
    </row>
    <row r="77" spans="1:2" x14ac:dyDescent="0.35">
      <c r="A77" s="1">
        <v>39363.461111111108</v>
      </c>
      <c r="B77">
        <v>195.21886269999999</v>
      </c>
    </row>
    <row r="78" spans="1:2" x14ac:dyDescent="0.35">
      <c r="A78" s="1">
        <v>39363.461805555555</v>
      </c>
      <c r="B78">
        <v>196.88805249999999</v>
      </c>
    </row>
    <row r="79" spans="1:2" x14ac:dyDescent="0.35">
      <c r="A79" s="1">
        <v>39363.462500000001</v>
      </c>
      <c r="B79">
        <v>199.94114020000001</v>
      </c>
    </row>
    <row r="80" spans="1:2" x14ac:dyDescent="0.35">
      <c r="A80" s="1">
        <v>39363.463194444441</v>
      </c>
      <c r="B80">
        <v>210.0984176</v>
      </c>
    </row>
    <row r="81" spans="1:2" x14ac:dyDescent="0.35">
      <c r="A81" s="1">
        <v>39363.463888888888</v>
      </c>
      <c r="B81">
        <v>207.4824476</v>
      </c>
    </row>
    <row r="82" spans="1:2" x14ac:dyDescent="0.35">
      <c r="A82" s="1">
        <v>39363.464583333334</v>
      </c>
      <c r="B82">
        <v>200.498831</v>
      </c>
    </row>
    <row r="83" spans="1:2" x14ac:dyDescent="0.35">
      <c r="A83" s="1">
        <v>39363.465277777781</v>
      </c>
      <c r="B83">
        <v>201.5090265</v>
      </c>
    </row>
    <row r="84" spans="1:2" x14ac:dyDescent="0.35">
      <c r="A84" s="1">
        <v>39363.46597222222</v>
      </c>
      <c r="B84">
        <v>204.14343909999999</v>
      </c>
    </row>
    <row r="85" spans="1:2" x14ac:dyDescent="0.35">
      <c r="A85" s="1">
        <v>39363.466666666667</v>
      </c>
      <c r="B85">
        <v>198.29572479999999</v>
      </c>
    </row>
    <row r="86" spans="1:2" x14ac:dyDescent="0.35">
      <c r="A86" s="1">
        <v>39363.467361111114</v>
      </c>
      <c r="B86">
        <v>204.46315039999999</v>
      </c>
    </row>
    <row r="87" spans="1:2" x14ac:dyDescent="0.35">
      <c r="A87" s="1">
        <v>39363.468055555553</v>
      </c>
      <c r="B87">
        <v>199.23298779999999</v>
      </c>
    </row>
    <row r="88" spans="1:2" x14ac:dyDescent="0.35">
      <c r="A88" s="1">
        <v>39363.46875</v>
      </c>
      <c r="B88">
        <v>201.51826879999999</v>
      </c>
    </row>
    <row r="89" spans="1:2" x14ac:dyDescent="0.35">
      <c r="A89" s="1">
        <v>39363.469444444447</v>
      </c>
      <c r="B89">
        <v>197.33249409999999</v>
      </c>
    </row>
    <row r="90" spans="1:2" x14ac:dyDescent="0.35">
      <c r="A90" s="1">
        <v>39363.470138888886</v>
      </c>
      <c r="B90">
        <v>202.40333219999999</v>
      </c>
    </row>
    <row r="91" spans="1:2" x14ac:dyDescent="0.35">
      <c r="A91" s="1">
        <v>39363.470833333333</v>
      </c>
      <c r="B91">
        <v>189.20245990000001</v>
      </c>
    </row>
    <row r="92" spans="1:2" x14ac:dyDescent="0.35">
      <c r="A92" s="1">
        <v>39363.47152777778</v>
      </c>
      <c r="B92">
        <v>198.8727346</v>
      </c>
    </row>
    <row r="93" spans="1:2" x14ac:dyDescent="0.35">
      <c r="A93" s="1">
        <v>39363.472222222219</v>
      </c>
      <c r="B93">
        <v>202.2432469</v>
      </c>
    </row>
    <row r="94" spans="1:2" x14ac:dyDescent="0.35">
      <c r="A94" s="1">
        <v>39363.472916666666</v>
      </c>
      <c r="B94">
        <v>202.62171609999999</v>
      </c>
    </row>
    <row r="95" spans="1:2" x14ac:dyDescent="0.35">
      <c r="A95" s="1">
        <v>39363.473611111112</v>
      </c>
      <c r="B95">
        <v>205.19038280000001</v>
      </c>
    </row>
    <row r="96" spans="1:2" x14ac:dyDescent="0.35">
      <c r="A96" s="1">
        <v>39363.474305555559</v>
      </c>
      <c r="B96">
        <v>204.54852510000001</v>
      </c>
    </row>
    <row r="97" spans="1:2" x14ac:dyDescent="0.35">
      <c r="A97" s="1">
        <v>39363.474999999999</v>
      </c>
      <c r="B97">
        <v>201.03669350000001</v>
      </c>
    </row>
    <row r="98" spans="1:2" x14ac:dyDescent="0.35">
      <c r="A98" s="1">
        <v>39363.475694444445</v>
      </c>
      <c r="B98">
        <v>192.82729190000001</v>
      </c>
    </row>
    <row r="99" spans="1:2" x14ac:dyDescent="0.35">
      <c r="A99" s="1">
        <v>39363.476388888892</v>
      </c>
      <c r="B99">
        <v>194.0482719</v>
      </c>
    </row>
    <row r="100" spans="1:2" x14ac:dyDescent="0.35">
      <c r="A100" s="1">
        <v>39363.477083333331</v>
      </c>
      <c r="B100">
        <v>193.8769408</v>
      </c>
    </row>
    <row r="101" spans="1:2" x14ac:dyDescent="0.35">
      <c r="A101" s="1">
        <v>39363.477777777778</v>
      </c>
      <c r="B101">
        <v>193.29194630000001</v>
      </c>
    </row>
    <row r="102" spans="1:2" x14ac:dyDescent="0.35">
      <c r="A102" s="1">
        <v>39363.478472222225</v>
      </c>
      <c r="B102">
        <v>186.1218154</v>
      </c>
    </row>
    <row r="103" spans="1:2" x14ac:dyDescent="0.35">
      <c r="A103" s="1">
        <v>39363.479166666664</v>
      </c>
      <c r="B103">
        <v>181.8898074</v>
      </c>
    </row>
    <row r="104" spans="1:2" x14ac:dyDescent="0.35">
      <c r="A104" s="1">
        <v>39363.479861111111</v>
      </c>
      <c r="B104">
        <v>189.44183670000001</v>
      </c>
    </row>
    <row r="105" spans="1:2" x14ac:dyDescent="0.35">
      <c r="A105" s="1">
        <v>39363.480555555558</v>
      </c>
      <c r="B105">
        <v>179.8529905</v>
      </c>
    </row>
    <row r="106" spans="1:2" x14ac:dyDescent="0.35">
      <c r="A106" s="1">
        <v>39363.481249999997</v>
      </c>
      <c r="B106">
        <v>190.7158019</v>
      </c>
    </row>
    <row r="107" spans="1:2" x14ac:dyDescent="0.35">
      <c r="A107" s="1">
        <v>39363.481944444444</v>
      </c>
      <c r="B107">
        <v>190.4714501</v>
      </c>
    </row>
    <row r="108" spans="1:2" x14ac:dyDescent="0.35">
      <c r="A108" s="1">
        <v>39363.482638888891</v>
      </c>
      <c r="B108">
        <v>175.87806449999999</v>
      </c>
    </row>
    <row r="109" spans="1:2" x14ac:dyDescent="0.35">
      <c r="A109" s="1">
        <v>39363.48333333333</v>
      </c>
      <c r="B109">
        <v>177.80872249999999</v>
      </c>
    </row>
    <row r="110" spans="1:2" x14ac:dyDescent="0.35">
      <c r="A110" s="1">
        <v>39363.484027777777</v>
      </c>
      <c r="B110">
        <v>174.47941829999999</v>
      </c>
    </row>
    <row r="111" spans="1:2" x14ac:dyDescent="0.35">
      <c r="A111" s="1">
        <v>39363.484722222223</v>
      </c>
      <c r="B111">
        <v>175.05619909999999</v>
      </c>
    </row>
    <row r="112" spans="1:2" x14ac:dyDescent="0.35">
      <c r="A112" s="1">
        <v>39363.48541666667</v>
      </c>
      <c r="B112">
        <v>176.96196330000001</v>
      </c>
    </row>
    <row r="113" spans="1:2" x14ac:dyDescent="0.35">
      <c r="A113" s="1">
        <v>39363.486111111109</v>
      </c>
      <c r="B113">
        <v>169.2054302</v>
      </c>
    </row>
    <row r="114" spans="1:2" x14ac:dyDescent="0.35">
      <c r="A114" s="1">
        <v>39363.486805555556</v>
      </c>
      <c r="B114">
        <v>179.0495616</v>
      </c>
    </row>
    <row r="115" spans="1:2" x14ac:dyDescent="0.35">
      <c r="A115" s="1">
        <v>39363.487500000003</v>
      </c>
      <c r="B115">
        <v>169.51297149999999</v>
      </c>
    </row>
    <row r="116" spans="1:2" x14ac:dyDescent="0.35">
      <c r="A116" s="1">
        <v>39363.488194444442</v>
      </c>
      <c r="B116">
        <v>159.36415020000001</v>
      </c>
    </row>
    <row r="117" spans="1:2" x14ac:dyDescent="0.35">
      <c r="A117" s="1">
        <v>39363.488888888889</v>
      </c>
      <c r="B117">
        <v>159.72882079999999</v>
      </c>
    </row>
    <row r="118" spans="1:2" x14ac:dyDescent="0.35">
      <c r="A118" s="1">
        <v>39363.489583333336</v>
      </c>
      <c r="B118">
        <v>165.02097789999999</v>
      </c>
    </row>
    <row r="119" spans="1:2" x14ac:dyDescent="0.35">
      <c r="A119" s="1">
        <v>39363.490277777775</v>
      </c>
      <c r="B119">
        <v>160.58021980000001</v>
      </c>
    </row>
    <row r="120" spans="1:2" x14ac:dyDescent="0.35">
      <c r="A120" s="1">
        <v>39363.490972222222</v>
      </c>
      <c r="B120">
        <v>154.6126721</v>
      </c>
    </row>
    <row r="121" spans="1:2" x14ac:dyDescent="0.35">
      <c r="A121" s="1">
        <v>39363.491666666669</v>
      </c>
      <c r="B121">
        <v>164.24899360000001</v>
      </c>
    </row>
    <row r="122" spans="1:2" x14ac:dyDescent="0.35">
      <c r="A122" s="1">
        <v>39363.492361111108</v>
      </c>
      <c r="B122">
        <v>153.3980914</v>
      </c>
    </row>
    <row r="123" spans="1:2" x14ac:dyDescent="0.35">
      <c r="A123" s="1">
        <v>39363.493055555555</v>
      </c>
      <c r="B123">
        <v>151.83525449999999</v>
      </c>
    </row>
    <row r="124" spans="1:2" x14ac:dyDescent="0.35">
      <c r="A124" s="1">
        <v>39363.493750000001</v>
      </c>
      <c r="B124">
        <v>153.336106</v>
      </c>
    </row>
    <row r="125" spans="1:2" x14ac:dyDescent="0.35">
      <c r="A125" s="1">
        <v>39363.494444444441</v>
      </c>
      <c r="B125">
        <v>152.57720939999999</v>
      </c>
    </row>
    <row r="126" spans="1:2" x14ac:dyDescent="0.35">
      <c r="A126" s="1">
        <v>39363.495138888888</v>
      </c>
      <c r="B126">
        <v>153.277108</v>
      </c>
    </row>
    <row r="127" spans="1:2" x14ac:dyDescent="0.35">
      <c r="A127" s="1">
        <v>39363.495833333334</v>
      </c>
      <c r="B127">
        <v>161.9473265</v>
      </c>
    </row>
    <row r="128" spans="1:2" x14ac:dyDescent="0.35">
      <c r="A128" s="1">
        <v>39363.496527777781</v>
      </c>
      <c r="B128">
        <v>146.27960049999999</v>
      </c>
    </row>
    <row r="129" spans="1:2" x14ac:dyDescent="0.35">
      <c r="A129" s="1">
        <v>39363.49722222222</v>
      </c>
      <c r="B129">
        <v>159.07490780000001</v>
      </c>
    </row>
    <row r="130" spans="1:2" x14ac:dyDescent="0.35">
      <c r="A130" s="1">
        <v>39363.497916666667</v>
      </c>
      <c r="B130">
        <v>162.33296519999999</v>
      </c>
    </row>
    <row r="131" spans="1:2" x14ac:dyDescent="0.35">
      <c r="A131" s="1">
        <v>39363.498611111114</v>
      </c>
      <c r="B131">
        <v>161.71834899999999</v>
      </c>
    </row>
    <row r="132" spans="1:2" x14ac:dyDescent="0.35">
      <c r="A132" s="1">
        <v>39363.499305555553</v>
      </c>
      <c r="B132">
        <v>156.31211579999999</v>
      </c>
    </row>
    <row r="133" spans="1:2" x14ac:dyDescent="0.35">
      <c r="A133" s="1">
        <v>39363.5</v>
      </c>
      <c r="B133">
        <v>169.29812079999999</v>
      </c>
    </row>
    <row r="134" spans="1:2" x14ac:dyDescent="0.35">
      <c r="A134" s="1">
        <v>39363.500694444447</v>
      </c>
      <c r="B134">
        <v>160.78744140000001</v>
      </c>
    </row>
    <row r="135" spans="1:2" x14ac:dyDescent="0.35">
      <c r="A135" s="1">
        <v>39363.501388888886</v>
      </c>
      <c r="B135">
        <v>166.55002730000001</v>
      </c>
    </row>
    <row r="136" spans="1:2" x14ac:dyDescent="0.35">
      <c r="A136" s="1">
        <v>39363.502083333333</v>
      </c>
      <c r="B136">
        <v>168.85208840000001</v>
      </c>
    </row>
    <row r="137" spans="1:2" x14ac:dyDescent="0.35">
      <c r="A137" s="1">
        <v>39363.50277777778</v>
      </c>
      <c r="B137">
        <v>171.38486510000001</v>
      </c>
    </row>
    <row r="138" spans="1:2" x14ac:dyDescent="0.35">
      <c r="A138" s="1">
        <v>39363.503472222219</v>
      </c>
      <c r="B138">
        <v>165.30982309999999</v>
      </c>
    </row>
    <row r="139" spans="1:2" x14ac:dyDescent="0.35">
      <c r="A139" s="1">
        <v>39363.504166666666</v>
      </c>
      <c r="B139">
        <v>178.53790620000001</v>
      </c>
    </row>
    <row r="140" spans="1:2" x14ac:dyDescent="0.35">
      <c r="A140" s="1">
        <v>39363.504861111112</v>
      </c>
      <c r="B140">
        <v>170.0155225</v>
      </c>
    </row>
    <row r="141" spans="1:2" x14ac:dyDescent="0.35">
      <c r="A141" s="1">
        <v>39363.505555555559</v>
      </c>
      <c r="B141">
        <v>167.87371060000001</v>
      </c>
    </row>
    <row r="142" spans="1:2" x14ac:dyDescent="0.35">
      <c r="A142" s="1">
        <v>39363.506249999999</v>
      </c>
      <c r="B142">
        <v>184.3851794</v>
      </c>
    </row>
    <row r="143" spans="1:2" x14ac:dyDescent="0.35">
      <c r="A143" s="1">
        <v>39363.506944444445</v>
      </c>
      <c r="B143">
        <v>176.0632334</v>
      </c>
    </row>
    <row r="144" spans="1:2" x14ac:dyDescent="0.35">
      <c r="A144" s="1">
        <v>39363.507638888892</v>
      </c>
      <c r="B144">
        <v>176.3946469</v>
      </c>
    </row>
    <row r="145" spans="1:2" x14ac:dyDescent="0.35">
      <c r="A145" s="1">
        <v>39363.508333333331</v>
      </c>
      <c r="B145">
        <v>178.5205043</v>
      </c>
    </row>
    <row r="146" spans="1:2" x14ac:dyDescent="0.35">
      <c r="A146" s="1">
        <v>39363.509027777778</v>
      </c>
      <c r="B146">
        <v>186.1122479</v>
      </c>
    </row>
    <row r="147" spans="1:2" x14ac:dyDescent="0.35">
      <c r="A147" s="1">
        <v>39363.509722222225</v>
      </c>
      <c r="B147">
        <v>182.1440532</v>
      </c>
    </row>
    <row r="148" spans="1:2" x14ac:dyDescent="0.35">
      <c r="A148" s="1">
        <v>39363.510416666664</v>
      </c>
      <c r="B148">
        <v>193.8241903</v>
      </c>
    </row>
    <row r="149" spans="1:2" x14ac:dyDescent="0.35">
      <c r="A149" s="1">
        <v>39363.511111111111</v>
      </c>
      <c r="B149">
        <v>177.50222550000001</v>
      </c>
    </row>
    <row r="150" spans="1:2" x14ac:dyDescent="0.35">
      <c r="A150" s="1">
        <v>39363.511805555558</v>
      </c>
      <c r="B150">
        <v>192.2784498</v>
      </c>
    </row>
    <row r="151" spans="1:2" x14ac:dyDescent="0.35">
      <c r="A151" s="1">
        <v>39363.512499999997</v>
      </c>
      <c r="B151">
        <v>186.23907510000001</v>
      </c>
    </row>
    <row r="152" spans="1:2" x14ac:dyDescent="0.35">
      <c r="A152" s="1">
        <v>39363.513194444444</v>
      </c>
      <c r="B152">
        <v>184.93804499999999</v>
      </c>
    </row>
    <row r="153" spans="1:2" x14ac:dyDescent="0.35">
      <c r="A153" s="1">
        <v>39363.513888888891</v>
      </c>
      <c r="B153">
        <v>178.76477460000001</v>
      </c>
    </row>
    <row r="154" spans="1:2" x14ac:dyDescent="0.35">
      <c r="A154" s="1">
        <v>39363.51458333333</v>
      </c>
      <c r="B154">
        <v>189.8135528</v>
      </c>
    </row>
    <row r="155" spans="1:2" x14ac:dyDescent="0.35">
      <c r="A155" s="1">
        <v>39363.515277777777</v>
      </c>
      <c r="B155">
        <v>195.37069779999999</v>
      </c>
    </row>
    <row r="156" spans="1:2" x14ac:dyDescent="0.35">
      <c r="A156" s="1">
        <v>39363.515972222223</v>
      </c>
      <c r="B156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Shah</dc:creator>
  <cp:lastModifiedBy>Jay Shah</cp:lastModifiedBy>
  <dcterms:created xsi:type="dcterms:W3CDTF">2019-09-21T03:29:37Z</dcterms:created>
  <dcterms:modified xsi:type="dcterms:W3CDTF">2019-09-21T03:33:45Z</dcterms:modified>
</cp:coreProperties>
</file>