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9A1DE82D-0373-5249-9633-92F5ABD2D66C}" xr6:coauthVersionLast="47" xr6:coauthVersionMax="47" xr10:uidLastSave="{00000000-0000-0000-0000-000000000000}"/>
  <bookViews>
    <workbookView xWindow="5680" yWindow="3680" windowWidth="19300" windowHeight="12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<sst xmlns="http://schemas.openxmlformats.org/spreadsheetml/2006/main" count="4" uniqueCount="4">
  <si>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</t>
  </si>
  <si>
    <t>FX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</si>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</sst>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0.51762345679012345</c:v>
                </c:pt>
                <c:pt idx="1">
                  <c:v>0.60629629629629633</c:v>
                </c:pt>
                <c:pt idx="2">
                  <c:v>0.90944238683127576</c:v>
                </c:pt>
                <c:pt idx="3">
                  <c:v>1.2125905349794239</c:v>
                </c:pt>
                <c:pt idx="4">
                  <c:v>1.5157386831275721</c:v>
                </c:pt>
                <c:pt idx="5">
                  <c:v>1.81888683127572</c:v>
                </c:pt>
                <c:pt idx="6">
                  <c:v>2.1220370370370372</c:v>
                </c:pt>
                <c:pt idx="7">
                  <c:v>2.4251851851851849</c:v>
                </c:pt>
                <c:pt idx="8">
                  <c:v>2.7283333333333331</c:v>
                </c:pt>
                <c:pt idx="9">
                  <c:v>3.0314814814814821</c:v>
                </c:pt>
                <c:pt idx="10">
                  <c:v>3.3346296296296289</c:v>
                </c:pt>
                <c:pt idx="11">
                  <c:v>3.637777777777778</c:v>
                </c:pt>
                <c:pt idx="12">
                  <c:v>3.9409259259259262</c:v>
                </c:pt>
                <c:pt idx="13">
                  <c:v>4.2440740740740743</c:v>
                </c:pt>
                <c:pt idx="14">
                  <c:v>4.5472222222222216</c:v>
                </c:pt>
                <c:pt idx="15">
                  <c:v>4.8503703703703707</c:v>
                </c:pt>
                <c:pt idx="16">
                  <c:v>5.1535185185185188</c:v>
                </c:pt>
                <c:pt idx="17">
                  <c:v>5.456666666666667</c:v>
                </c:pt>
                <c:pt idx="18">
                  <c:v>5.7598148148148152</c:v>
                </c:pt>
                <c:pt idx="19">
                  <c:v>6.0629629629629633</c:v>
                </c:pt>
                <c:pt idx="20">
                  <c:v>6.3661111111111106</c:v>
                </c:pt>
                <c:pt idx="21">
                  <c:v>6.6692386831275714</c:v>
                </c:pt>
                <c:pt idx="22">
                  <c:v>6.9723868312757196</c:v>
                </c:pt>
                <c:pt idx="23">
                  <c:v>7.2755349794238686</c:v>
                </c:pt>
                <c:pt idx="24">
                  <c:v>7.5786831275720168</c:v>
                </c:pt>
                <c:pt idx="25">
                  <c:v>7.881831275720165</c:v>
                </c:pt>
                <c:pt idx="26">
                  <c:v>8.1849794238683131</c:v>
                </c:pt>
                <c:pt idx="27">
                  <c:v>8.4881275720164613</c:v>
                </c:pt>
                <c:pt idx="28">
                  <c:v>8.7912757201646077</c:v>
                </c:pt>
                <c:pt idx="29">
                  <c:v>9.0944238683127558</c:v>
                </c:pt>
                <c:pt idx="30">
                  <c:v>9.397572016460904</c:v>
                </c:pt>
                <c:pt idx="31">
                  <c:v>9.7007201646090522</c:v>
                </c:pt>
                <c:pt idx="32">
                  <c:v>10.0038683127572</c:v>
                </c:pt>
                <c:pt idx="33">
                  <c:v>10.30701646090535</c:v>
                </c:pt>
                <c:pt idx="34">
                  <c:v>10.6101646090535</c:v>
                </c:pt>
                <c:pt idx="35">
                  <c:v>10.91331275720164</c:v>
                </c:pt>
                <c:pt idx="36">
                  <c:v>11.216460905349789</c:v>
                </c:pt>
                <c:pt idx="37">
                  <c:v>11.519609053497939</c:v>
                </c:pt>
                <c:pt idx="38">
                  <c:v>11.822757201646089</c:v>
                </c:pt>
                <c:pt idx="39">
                  <c:v>12.125905349794239</c:v>
                </c:pt>
                <c:pt idx="40">
                  <c:v>12.429053497942389</c:v>
                </c:pt>
                <c:pt idx="41">
                  <c:v>12.73220164609053</c:v>
                </c:pt>
                <c:pt idx="42">
                  <c:v>13.03534979423868</c:v>
                </c:pt>
                <c:pt idx="43">
                  <c:v>13.33849794238683</c:v>
                </c:pt>
                <c:pt idx="44">
                  <c:v>13.64164609053498</c:v>
                </c:pt>
                <c:pt idx="45">
                  <c:v>13.94479423868313</c:v>
                </c:pt>
                <c:pt idx="46">
                  <c:v>14.24794238683128</c:v>
                </c:pt>
                <c:pt idx="47">
                  <c:v>14.551090534979419</c:v>
                </c:pt>
                <c:pt idx="48">
                  <c:v>14.854238683127569</c:v>
                </c:pt>
                <c:pt idx="49">
                  <c:v>15.157386831275719</c:v>
                </c:pt>
                <c:pt idx="50">
                  <c:v>15.460534979423869</c:v>
                </c:pt>
                <c:pt idx="51">
                  <c:v>15.763683127572021</c:v>
                </c:pt>
                <c:pt idx="52">
                  <c:v>16.066831275720158</c:v>
                </c:pt>
                <c:pt idx="53">
                  <c:v>16.369979423868308</c:v>
                </c:pt>
                <c:pt idx="54">
                  <c:v>16.673127572016458</c:v>
                </c:pt>
                <c:pt idx="55">
                  <c:v>16.976275720164612</c:v>
                </c:pt>
                <c:pt idx="56">
                  <c:v>17.279423868312751</c:v>
                </c:pt>
                <c:pt idx="57">
                  <c:v>17.582572016460901</c:v>
                </c:pt>
                <c:pt idx="58">
                  <c:v>17.885720164609051</c:v>
                </c:pt>
                <c:pt idx="59">
                  <c:v>18.188868312757201</c:v>
                </c:pt>
                <c:pt idx="60">
                  <c:v>18.492016460905351</c:v>
                </c:pt>
                <c:pt idx="61">
                  <c:v>18.795164609053501</c:v>
                </c:pt>
                <c:pt idx="62">
                  <c:v>19.098312757201651</c:v>
                </c:pt>
                <c:pt idx="63">
                  <c:v>19.40146090534979</c:v>
                </c:pt>
                <c:pt idx="64">
                  <c:v>19.704588477366251</c:v>
                </c:pt>
                <c:pt idx="65">
                  <c:v>20.007736625514401</c:v>
                </c:pt>
                <c:pt idx="66">
                  <c:v>20.310884773662551</c:v>
                </c:pt>
                <c:pt idx="67">
                  <c:v>20.613991769547329</c:v>
                </c:pt>
                <c:pt idx="68">
                  <c:v>20.917283950617289</c:v>
                </c:pt>
                <c:pt idx="69">
                  <c:v>21.220370370370372</c:v>
                </c:pt>
                <c:pt idx="70">
                  <c:v>21.523456790123451</c:v>
                </c:pt>
                <c:pt idx="71">
                  <c:v>21.82654320987654</c:v>
                </c:pt>
                <c:pt idx="72">
                  <c:v>22.1298353909465</c:v>
                </c:pt>
                <c:pt idx="73">
                  <c:v>22.43292181069959</c:v>
                </c:pt>
                <c:pt idx="74">
                  <c:v>22.736008230452679</c:v>
                </c:pt>
                <c:pt idx="75">
                  <c:v>23.039300411522639</c:v>
                </c:pt>
                <c:pt idx="76">
                  <c:v>23.342386831275721</c:v>
                </c:pt>
                <c:pt idx="77">
                  <c:v>23.645473251028811</c:v>
                </c:pt>
                <c:pt idx="78">
                  <c:v>23.948765432098771</c:v>
                </c:pt>
                <c:pt idx="79">
                  <c:v>24.25185185185185</c:v>
                </c:pt>
                <c:pt idx="80">
                  <c:v>24.554938271604939</c:v>
                </c:pt>
                <c:pt idx="81">
                  <c:v>24.858024691358018</c:v>
                </c:pt>
                <c:pt idx="82">
                  <c:v>25.161316872427982</c:v>
                </c:pt>
                <c:pt idx="83">
                  <c:v>25.464403292181071</c:v>
                </c:pt>
                <c:pt idx="84">
                  <c:v>25.76748971193415</c:v>
                </c:pt>
                <c:pt idx="85">
                  <c:v>26.07078189300411</c:v>
                </c:pt>
                <c:pt idx="86">
                  <c:v>26.3738683127572</c:v>
                </c:pt>
                <c:pt idx="87">
                  <c:v>26.676954732510289</c:v>
                </c:pt>
                <c:pt idx="88">
                  <c:v>26.980041152263379</c:v>
                </c:pt>
                <c:pt idx="89">
                  <c:v>27.283333333333331</c:v>
                </c:pt>
                <c:pt idx="90">
                  <c:v>27.586419753086421</c:v>
                </c:pt>
                <c:pt idx="91">
                  <c:v>27.889506172839511</c:v>
                </c:pt>
                <c:pt idx="92">
                  <c:v>28.19279835390947</c:v>
                </c:pt>
                <c:pt idx="93">
                  <c:v>28.495884773662549</c:v>
                </c:pt>
                <c:pt idx="94">
                  <c:v>28.798971193415639</c:v>
                </c:pt>
                <c:pt idx="95">
                  <c:v>29.102263374485599</c:v>
                </c:pt>
                <c:pt idx="96">
                  <c:v>29.405349794238681</c:v>
                </c:pt>
                <c:pt idx="97">
                  <c:v>29.708436213991771</c:v>
                </c:pt>
                <c:pt idx="98">
                  <c:v>30.01152263374485</c:v>
                </c:pt>
                <c:pt idx="99">
                  <c:v>30.31481481481481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2-8F49-9374-A4B3DFEC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61168"/>
        <c:axId val="401762816"/>
      </c:scatterChart>
      <c:valAx>
        <c:axId val="401761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62816"/>
        <c:crosses val="autoZero"/>
        <c:crossBetween val="midCat"/>
      </c:valAx>
      <c:valAx>
        <c:axId val="401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25400</xdr:rowOff>
    </xdr:from>
    <xdr:to>
      <xdr:col>11</xdr:col>
      <xdr:colOff>533400</xdr:colOff>
      <xdr:row>16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3E7736-029A-2E4B-BE6E-D3764301B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82" workbookViewId="0">
      <selection activeCell="D101" sqref="D101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0.01</v>
      </c>
      <c r="B2">
        <v>25.156500000000001</v>
      </c>
      <c r="C2">
        <v>8.3333333333333344E-5</v>
      </c>
      <c r="D2">
        <v>0.51762345679012345</v>
      </c>
    </row>
    <row r="3" spans="1:4">
      <c r="A3">
        <v>0.02</v>
      </c>
      <c r="B3">
        <v>29.466000000000001</v>
      </c>
      <c r="C3">
        <v>1.6666666666666669E-4</v>
      </c>
      <c r="D3">
        <v>0.60629629629629633</v>
      </c>
    </row>
    <row r="4" spans="1:4">
      <c r="A4">
        <v>0.03</v>
      </c>
      <c r="B4">
        <v>44.198900000000002</v>
      </c>
      <c r="C4">
        <v>2.5000000000000001E-4</v>
      </c>
      <c r="D4">
        <v>0.90944238683127576</v>
      </c>
    </row>
    <row r="5" spans="1:4">
      <c r="A5">
        <v>0.04</v>
      </c>
      <c r="B5">
        <v>58.931899999999999</v>
      </c>
      <c r="C5">
        <v>3.3333333333333338E-4</v>
      </c>
      <c r="D5">
        <v>1.2125905349794239</v>
      </c>
    </row>
    <row r="6" spans="1:4">
      <c r="A6">
        <v>0.05</v>
      </c>
      <c r="B6">
        <v>73.664900000000003</v>
      </c>
      <c r="C6">
        <v>4.1666666666666669E-4</v>
      </c>
      <c r="D6">
        <v>1.5157386831275721</v>
      </c>
    </row>
    <row r="7" spans="1:4">
      <c r="A7">
        <v>0.06</v>
      </c>
      <c r="B7">
        <v>88.397900000000007</v>
      </c>
      <c r="C7">
        <v>5.0000000000000001E-4</v>
      </c>
      <c r="D7">
        <v>1.81888683127572</v>
      </c>
    </row>
    <row r="8" spans="1:4">
      <c r="A8">
        <v>7.0000000000000007E-2</v>
      </c>
      <c r="B8">
        <v>103.131</v>
      </c>
      <c r="C8">
        <v>5.8333333333333338E-4</v>
      </c>
      <c r="D8">
        <v>2.1220370370370372</v>
      </c>
    </row>
    <row r="9" spans="1:4">
      <c r="A9">
        <v>0.08</v>
      </c>
      <c r="B9">
        <v>117.864</v>
      </c>
      <c r="C9">
        <v>6.6666666666666675E-4</v>
      </c>
      <c r="D9">
        <v>2.4251851851851849</v>
      </c>
    </row>
    <row r="10" spans="1:4">
      <c r="A10">
        <v>0.09</v>
      </c>
      <c r="B10">
        <v>132.59700000000001</v>
      </c>
      <c r="C10">
        <v>7.5000000000000002E-4</v>
      </c>
      <c r="D10">
        <v>2.7283333333333331</v>
      </c>
    </row>
    <row r="11" spans="1:4">
      <c r="A11">
        <v>0.1</v>
      </c>
      <c r="B11">
        <v>147.33000000000001</v>
      </c>
      <c r="C11">
        <v>8.3333333333333339E-4</v>
      </c>
      <c r="D11">
        <v>3.0314814814814821</v>
      </c>
    </row>
    <row r="12" spans="1:4">
      <c r="A12">
        <v>0.11</v>
      </c>
      <c r="B12">
        <v>162.06299999999999</v>
      </c>
      <c r="C12">
        <v>9.1666666666666676E-4</v>
      </c>
      <c r="D12">
        <v>3.3346296296296289</v>
      </c>
    </row>
    <row r="13" spans="1:4">
      <c r="A13">
        <v>0.12</v>
      </c>
      <c r="B13">
        <v>176.79599999999999</v>
      </c>
      <c r="C13">
        <v>1E-3</v>
      </c>
      <c r="D13">
        <v>3.637777777777778</v>
      </c>
    </row>
    <row r="14" spans="1:4">
      <c r="A14">
        <v>0.13</v>
      </c>
      <c r="B14">
        <v>191.529</v>
      </c>
      <c r="C14">
        <v>1.0833333333333339E-3</v>
      </c>
      <c r="D14">
        <v>3.9409259259259262</v>
      </c>
    </row>
    <row r="15" spans="1:4">
      <c r="A15">
        <v>0.14000000000000001</v>
      </c>
      <c r="B15">
        <v>206.262</v>
      </c>
      <c r="C15">
        <v>1.166666666666667E-3</v>
      </c>
      <c r="D15">
        <v>4.2440740740740743</v>
      </c>
    </row>
    <row r="16" spans="1:4">
      <c r="A16">
        <v>0.15</v>
      </c>
      <c r="B16">
        <v>220.995</v>
      </c>
      <c r="C16">
        <v>1.25E-3</v>
      </c>
      <c r="D16">
        <v>4.5472222222222216</v>
      </c>
    </row>
    <row r="17" spans="1:4">
      <c r="A17">
        <v>0.16</v>
      </c>
      <c r="B17">
        <v>235.72800000000001</v>
      </c>
      <c r="C17">
        <v>1.3333333333333339E-3</v>
      </c>
      <c r="D17">
        <v>4.8503703703703707</v>
      </c>
    </row>
    <row r="18" spans="1:4">
      <c r="A18">
        <v>0.17</v>
      </c>
      <c r="B18">
        <v>250.46100000000001</v>
      </c>
      <c r="C18">
        <v>1.416666666666667E-3</v>
      </c>
      <c r="D18">
        <v>5.1535185185185188</v>
      </c>
    </row>
    <row r="19" spans="1:4">
      <c r="A19">
        <v>0.18</v>
      </c>
      <c r="B19">
        <v>265.19400000000002</v>
      </c>
      <c r="C19">
        <v>1.5E-3</v>
      </c>
      <c r="D19">
        <v>5.456666666666667</v>
      </c>
    </row>
    <row r="20" spans="1:4">
      <c r="A20">
        <v>0.19</v>
      </c>
      <c r="B20">
        <v>279.92700000000002</v>
      </c>
      <c r="C20">
        <v>1.5833333333333339E-3</v>
      </c>
      <c r="D20">
        <v>5.7598148148148152</v>
      </c>
    </row>
    <row r="21" spans="1:4">
      <c r="A21">
        <v>0.2</v>
      </c>
      <c r="B21">
        <v>294.66000000000003</v>
      </c>
      <c r="C21">
        <v>1.666666666666667E-3</v>
      </c>
      <c r="D21">
        <v>6.0629629629629633</v>
      </c>
    </row>
    <row r="22" spans="1:4">
      <c r="A22">
        <v>0.21</v>
      </c>
      <c r="B22">
        <v>309.39299999999997</v>
      </c>
      <c r="C22">
        <v>1.75E-3</v>
      </c>
      <c r="D22">
        <v>6.3661111111111106</v>
      </c>
    </row>
    <row r="23" spans="1:4">
      <c r="A23">
        <v>0.22</v>
      </c>
      <c r="B23">
        <v>324.125</v>
      </c>
      <c r="C23">
        <v>1.8333333333333339E-3</v>
      </c>
      <c r="D23">
        <v>6.6692386831275714</v>
      </c>
    </row>
    <row r="24" spans="1:4">
      <c r="A24">
        <v>0.23</v>
      </c>
      <c r="B24">
        <v>338.858</v>
      </c>
      <c r="C24">
        <v>1.916666666666667E-3</v>
      </c>
      <c r="D24">
        <v>6.9723868312757196</v>
      </c>
    </row>
    <row r="25" spans="1:4">
      <c r="A25">
        <v>0.24</v>
      </c>
      <c r="B25">
        <v>353.59100000000001</v>
      </c>
      <c r="C25">
        <v>2E-3</v>
      </c>
      <c r="D25">
        <v>7.2755349794238686</v>
      </c>
    </row>
    <row r="26" spans="1:4">
      <c r="A26">
        <v>0.25</v>
      </c>
      <c r="B26">
        <v>368.32400000000001</v>
      </c>
      <c r="C26">
        <v>2.0833333333333329E-3</v>
      </c>
      <c r="D26">
        <v>7.5786831275720168</v>
      </c>
    </row>
    <row r="27" spans="1:4">
      <c r="A27">
        <v>0.26</v>
      </c>
      <c r="B27">
        <v>383.05700000000002</v>
      </c>
      <c r="C27">
        <v>2.166666666666667E-3</v>
      </c>
      <c r="D27">
        <v>7.881831275720165</v>
      </c>
    </row>
    <row r="28" spans="1:4">
      <c r="A28">
        <v>0.27</v>
      </c>
      <c r="B28">
        <v>397.79</v>
      </c>
      <c r="C28">
        <v>2.2499999999999998E-3</v>
      </c>
      <c r="D28">
        <v>8.1849794238683131</v>
      </c>
    </row>
    <row r="29" spans="1:4">
      <c r="A29">
        <v>0.28000000000000003</v>
      </c>
      <c r="B29">
        <v>412.52300000000002</v>
      </c>
      <c r="C29">
        <v>2.333333333333334E-3</v>
      </c>
      <c r="D29">
        <v>8.4881275720164613</v>
      </c>
    </row>
    <row r="30" spans="1:4">
      <c r="A30">
        <v>0.28999999999999998</v>
      </c>
      <c r="B30">
        <v>427.25599999999997</v>
      </c>
      <c r="C30">
        <v>2.4166666666666668E-3</v>
      </c>
      <c r="D30">
        <v>8.7912757201646077</v>
      </c>
    </row>
    <row r="31" spans="1:4">
      <c r="A31">
        <v>0.3</v>
      </c>
      <c r="B31">
        <v>441.98899999999998</v>
      </c>
      <c r="C31">
        <v>2.5000000000000001E-3</v>
      </c>
      <c r="D31">
        <v>9.0944238683127558</v>
      </c>
    </row>
    <row r="32" spans="1:4">
      <c r="A32">
        <v>0.31</v>
      </c>
      <c r="B32">
        <v>456.72199999999998</v>
      </c>
      <c r="C32">
        <v>2.5833333333333329E-3</v>
      </c>
      <c r="D32">
        <v>9.397572016460904</v>
      </c>
    </row>
    <row r="33" spans="1:4">
      <c r="A33">
        <v>0.32</v>
      </c>
      <c r="B33">
        <v>471.45499999999998</v>
      </c>
      <c r="C33">
        <v>2.666666666666667E-3</v>
      </c>
      <c r="D33">
        <v>9.7007201646090522</v>
      </c>
    </row>
    <row r="34" spans="1:4">
      <c r="A34">
        <v>0.33</v>
      </c>
      <c r="B34">
        <v>486.18799999999999</v>
      </c>
      <c r="C34">
        <v>2.7499999999999998E-3</v>
      </c>
      <c r="D34">
        <v>10.0038683127572</v>
      </c>
    </row>
    <row r="35" spans="1:4">
      <c r="A35">
        <v>0.34</v>
      </c>
      <c r="B35">
        <v>500.92099999999999</v>
      </c>
      <c r="C35">
        <v>2.833333333333334E-3</v>
      </c>
      <c r="D35">
        <v>10.30701646090535</v>
      </c>
    </row>
    <row r="36" spans="1:4">
      <c r="A36">
        <v>0.35</v>
      </c>
      <c r="B36">
        <v>515.654</v>
      </c>
      <c r="C36">
        <v>2.9166666666666668E-3</v>
      </c>
      <c r="D36">
        <v>10.6101646090535</v>
      </c>
    </row>
    <row r="37" spans="1:4">
      <c r="A37">
        <v>0.36</v>
      </c>
      <c r="B37">
        <v>530.38699999999994</v>
      </c>
      <c r="C37">
        <v>3.0000000000000001E-3</v>
      </c>
      <c r="D37">
        <v>10.91331275720164</v>
      </c>
    </row>
    <row r="38" spans="1:4">
      <c r="A38">
        <v>0.37</v>
      </c>
      <c r="B38">
        <v>545.12</v>
      </c>
      <c r="C38">
        <v>3.0833333333333329E-3</v>
      </c>
      <c r="D38">
        <v>11.216460905349789</v>
      </c>
    </row>
    <row r="39" spans="1:4">
      <c r="A39">
        <v>0.38</v>
      </c>
      <c r="B39">
        <v>559.85299999999995</v>
      </c>
      <c r="C39">
        <v>3.166666666666667E-3</v>
      </c>
      <c r="D39">
        <v>11.519609053497939</v>
      </c>
    </row>
    <row r="40" spans="1:4">
      <c r="A40">
        <v>0.39</v>
      </c>
      <c r="B40">
        <v>574.58600000000001</v>
      </c>
      <c r="C40">
        <v>3.2500000000000012E-3</v>
      </c>
      <c r="D40">
        <v>11.822757201646089</v>
      </c>
    </row>
    <row r="41" spans="1:4">
      <c r="A41">
        <v>0.4</v>
      </c>
      <c r="B41">
        <v>589.31899999999996</v>
      </c>
      <c r="C41">
        <v>3.333333333333334E-3</v>
      </c>
      <c r="D41">
        <v>12.125905349794239</v>
      </c>
    </row>
    <row r="42" spans="1:4">
      <c r="A42">
        <v>0.41</v>
      </c>
      <c r="B42">
        <v>604.05200000000002</v>
      </c>
      <c r="C42">
        <v>3.4166666666666668E-3</v>
      </c>
      <c r="D42">
        <v>12.429053497942389</v>
      </c>
    </row>
    <row r="43" spans="1:4">
      <c r="A43">
        <v>0.42</v>
      </c>
      <c r="B43">
        <v>618.78499999999997</v>
      </c>
      <c r="C43">
        <v>3.5000000000000001E-3</v>
      </c>
      <c r="D43">
        <v>12.73220164609053</v>
      </c>
    </row>
    <row r="44" spans="1:4">
      <c r="A44">
        <v>0.43</v>
      </c>
      <c r="B44">
        <v>633.51800000000003</v>
      </c>
      <c r="C44">
        <v>3.5833333333333329E-3</v>
      </c>
      <c r="D44">
        <v>13.03534979423868</v>
      </c>
    </row>
    <row r="45" spans="1:4">
      <c r="A45">
        <v>0.44</v>
      </c>
      <c r="B45">
        <v>648.25099999999998</v>
      </c>
      <c r="C45">
        <v>3.666666666666667E-3</v>
      </c>
      <c r="D45">
        <v>13.33849794238683</v>
      </c>
    </row>
    <row r="46" spans="1:4">
      <c r="A46">
        <v>0.45</v>
      </c>
      <c r="B46">
        <v>662.98400000000004</v>
      </c>
      <c r="C46">
        <v>3.7499999999999999E-3</v>
      </c>
      <c r="D46">
        <v>13.64164609053498</v>
      </c>
    </row>
    <row r="47" spans="1:4">
      <c r="A47">
        <v>0.46</v>
      </c>
      <c r="B47">
        <v>677.71699999999998</v>
      </c>
      <c r="C47">
        <v>3.833333333333334E-3</v>
      </c>
      <c r="D47">
        <v>13.94479423868313</v>
      </c>
    </row>
    <row r="48" spans="1:4">
      <c r="A48">
        <v>0.47</v>
      </c>
      <c r="B48">
        <v>692.45</v>
      </c>
      <c r="C48">
        <v>3.9166666666666664E-3</v>
      </c>
      <c r="D48">
        <v>14.24794238683128</v>
      </c>
    </row>
    <row r="49" spans="1:4">
      <c r="A49">
        <v>0.48</v>
      </c>
      <c r="B49">
        <v>707.18299999999999</v>
      </c>
      <c r="C49">
        <v>4.0000000000000001E-3</v>
      </c>
      <c r="D49">
        <v>14.551090534979419</v>
      </c>
    </row>
    <row r="50" spans="1:4">
      <c r="A50">
        <v>0.49</v>
      </c>
      <c r="B50">
        <v>721.91600000000005</v>
      </c>
      <c r="C50">
        <v>4.0833333333333338E-3</v>
      </c>
      <c r="D50">
        <v>14.854238683127569</v>
      </c>
    </row>
    <row r="51" spans="1:4">
      <c r="A51">
        <v>0.5</v>
      </c>
      <c r="B51">
        <v>736.649</v>
      </c>
      <c r="C51">
        <v>4.1666666666666666E-3</v>
      </c>
      <c r="D51">
        <v>15.157386831275719</v>
      </c>
    </row>
    <row r="52" spans="1:4">
      <c r="A52">
        <v>0.51</v>
      </c>
      <c r="B52">
        <v>751.38199999999995</v>
      </c>
      <c r="C52">
        <v>4.2500000000000003E-3</v>
      </c>
      <c r="D52">
        <v>15.460534979423869</v>
      </c>
    </row>
    <row r="53" spans="1:4">
      <c r="A53">
        <v>0.52</v>
      </c>
      <c r="B53">
        <v>766.11500000000001</v>
      </c>
      <c r="C53">
        <v>4.333333333333334E-3</v>
      </c>
      <c r="D53">
        <v>15.763683127572021</v>
      </c>
    </row>
    <row r="54" spans="1:4">
      <c r="A54">
        <v>0.53</v>
      </c>
      <c r="B54">
        <v>780.84799999999996</v>
      </c>
      <c r="C54">
        <v>4.4166666666666677E-3</v>
      </c>
      <c r="D54">
        <v>16.066831275720158</v>
      </c>
    </row>
    <row r="55" spans="1:4">
      <c r="A55">
        <v>0.54</v>
      </c>
      <c r="B55">
        <v>795.58100000000002</v>
      </c>
      <c r="C55">
        <v>4.5000000000000014E-3</v>
      </c>
      <c r="D55">
        <v>16.369979423868308</v>
      </c>
    </row>
    <row r="56" spans="1:4">
      <c r="A56">
        <v>0.55000000000000004</v>
      </c>
      <c r="B56">
        <v>810.31399999999996</v>
      </c>
      <c r="C56">
        <v>4.5833333333333334E-3</v>
      </c>
      <c r="D56">
        <v>16.673127572016458</v>
      </c>
    </row>
    <row r="57" spans="1:4">
      <c r="A57">
        <v>0.56000000000000005</v>
      </c>
      <c r="B57">
        <v>825.04700000000003</v>
      </c>
      <c r="C57">
        <v>4.6666666666666671E-3</v>
      </c>
      <c r="D57">
        <v>16.976275720164612</v>
      </c>
    </row>
    <row r="58" spans="1:4">
      <c r="A58">
        <v>0.56999999999999995</v>
      </c>
      <c r="B58">
        <v>839.78</v>
      </c>
      <c r="C58">
        <v>4.7499999999999999E-3</v>
      </c>
      <c r="D58">
        <v>17.279423868312751</v>
      </c>
    </row>
    <row r="59" spans="1:4">
      <c r="A59">
        <v>0.57999999999999996</v>
      </c>
      <c r="B59">
        <v>854.51300000000003</v>
      </c>
      <c r="C59">
        <v>4.8333333333333336E-3</v>
      </c>
      <c r="D59">
        <v>17.582572016460901</v>
      </c>
    </row>
    <row r="60" spans="1:4">
      <c r="A60">
        <v>0.59</v>
      </c>
      <c r="B60">
        <v>869.24599999999998</v>
      </c>
      <c r="C60">
        <v>4.9166666666666673E-3</v>
      </c>
      <c r="D60">
        <v>17.885720164609051</v>
      </c>
    </row>
    <row r="61" spans="1:4">
      <c r="A61">
        <v>0.6</v>
      </c>
      <c r="B61">
        <v>883.97900000000004</v>
      </c>
      <c r="C61">
        <v>5.0000000000000001E-3</v>
      </c>
      <c r="D61">
        <v>18.188868312757201</v>
      </c>
    </row>
    <row r="62" spans="1:4">
      <c r="A62">
        <v>0.61</v>
      </c>
      <c r="B62">
        <v>898.71199999999999</v>
      </c>
      <c r="C62">
        <v>5.0833333333333329E-3</v>
      </c>
      <c r="D62">
        <v>18.492016460905351</v>
      </c>
    </row>
    <row r="63" spans="1:4">
      <c r="A63">
        <v>0.62</v>
      </c>
      <c r="B63">
        <v>913.44500000000005</v>
      </c>
      <c r="C63">
        <v>5.1666666666666666E-3</v>
      </c>
      <c r="D63">
        <v>18.795164609053501</v>
      </c>
    </row>
    <row r="64" spans="1:4">
      <c r="A64">
        <v>0.63</v>
      </c>
      <c r="B64">
        <v>928.178</v>
      </c>
      <c r="C64">
        <v>5.2500000000000003E-3</v>
      </c>
      <c r="D64">
        <v>19.098312757201651</v>
      </c>
    </row>
    <row r="65" spans="1:4">
      <c r="A65">
        <v>0.64</v>
      </c>
      <c r="B65">
        <v>942.91099999999994</v>
      </c>
      <c r="C65">
        <v>5.333333333333334E-3</v>
      </c>
      <c r="D65">
        <v>19.40146090534979</v>
      </c>
    </row>
    <row r="66" spans="1:4">
      <c r="A66">
        <v>0.65</v>
      </c>
      <c r="B66">
        <v>957.64300000000003</v>
      </c>
      <c r="C66">
        <v>5.4166666666666677E-3</v>
      </c>
      <c r="D66">
        <v>19.704588477366251</v>
      </c>
    </row>
    <row r="67" spans="1:4">
      <c r="A67">
        <v>0.66</v>
      </c>
      <c r="B67">
        <v>972.37599999999998</v>
      </c>
      <c r="C67">
        <v>5.5000000000000014E-3</v>
      </c>
      <c r="D67">
        <v>20.007736625514401</v>
      </c>
    </row>
    <row r="68" spans="1:4">
      <c r="A68">
        <v>0.67</v>
      </c>
      <c r="B68">
        <v>987.10900000000004</v>
      </c>
      <c r="C68">
        <v>5.5833333333333334E-3</v>
      </c>
      <c r="D68">
        <v>20.310884773662551</v>
      </c>
    </row>
    <row r="69" spans="1:4">
      <c r="A69">
        <v>0.68</v>
      </c>
      <c r="B69">
        <v>1001.84</v>
      </c>
      <c r="C69">
        <v>5.6666666666666671E-3</v>
      </c>
      <c r="D69">
        <v>20.613991769547329</v>
      </c>
    </row>
    <row r="70" spans="1:4">
      <c r="A70">
        <v>0.69</v>
      </c>
      <c r="B70">
        <v>1016.58</v>
      </c>
      <c r="C70">
        <v>5.7499999999999999E-3</v>
      </c>
      <c r="D70">
        <v>20.917283950617289</v>
      </c>
    </row>
    <row r="71" spans="1:4">
      <c r="A71">
        <v>0.7</v>
      </c>
      <c r="B71">
        <v>1031.31</v>
      </c>
      <c r="C71">
        <v>5.8333333333333336E-3</v>
      </c>
      <c r="D71">
        <v>21.220370370370372</v>
      </c>
    </row>
    <row r="72" spans="1:4">
      <c r="A72">
        <v>0.71</v>
      </c>
      <c r="B72">
        <v>1046.04</v>
      </c>
      <c r="C72">
        <v>5.9166666666666673E-3</v>
      </c>
      <c r="D72">
        <v>21.523456790123451</v>
      </c>
    </row>
    <row r="73" spans="1:4">
      <c r="A73">
        <v>0.72</v>
      </c>
      <c r="B73">
        <v>1060.77</v>
      </c>
      <c r="C73">
        <v>6.0000000000000001E-3</v>
      </c>
      <c r="D73">
        <v>21.82654320987654</v>
      </c>
    </row>
    <row r="74" spans="1:4">
      <c r="A74">
        <v>0.73</v>
      </c>
      <c r="B74">
        <v>1075.51</v>
      </c>
      <c r="C74">
        <v>6.083333333333333E-3</v>
      </c>
      <c r="D74">
        <v>22.1298353909465</v>
      </c>
    </row>
    <row r="75" spans="1:4">
      <c r="A75">
        <v>0.74</v>
      </c>
      <c r="B75">
        <v>1090.24</v>
      </c>
      <c r="C75">
        <v>6.1666666666666667E-3</v>
      </c>
      <c r="D75">
        <v>22.43292181069959</v>
      </c>
    </row>
    <row r="76" spans="1:4">
      <c r="A76">
        <v>0.75</v>
      </c>
      <c r="B76">
        <v>1104.97</v>
      </c>
      <c r="C76">
        <v>6.2500000000000003E-3</v>
      </c>
      <c r="D76">
        <v>22.736008230452679</v>
      </c>
    </row>
    <row r="77" spans="1:4">
      <c r="A77">
        <v>0.76</v>
      </c>
      <c r="B77">
        <v>1119.71</v>
      </c>
      <c r="C77">
        <v>6.333333333333334E-3</v>
      </c>
      <c r="D77">
        <v>23.039300411522639</v>
      </c>
    </row>
    <row r="78" spans="1:4">
      <c r="A78">
        <v>0.77</v>
      </c>
      <c r="B78">
        <v>1134.44</v>
      </c>
      <c r="C78">
        <v>6.4166666666666677E-3</v>
      </c>
      <c r="D78">
        <v>23.342386831275721</v>
      </c>
    </row>
    <row r="79" spans="1:4">
      <c r="A79">
        <v>0.78</v>
      </c>
      <c r="B79">
        <v>1149.17</v>
      </c>
      <c r="C79">
        <v>6.5000000000000006E-3</v>
      </c>
      <c r="D79">
        <v>23.645473251028811</v>
      </c>
    </row>
    <row r="80" spans="1:4">
      <c r="A80">
        <v>0.79</v>
      </c>
      <c r="B80">
        <v>1163.9100000000001</v>
      </c>
      <c r="C80">
        <v>6.5833333333333334E-3</v>
      </c>
      <c r="D80">
        <v>23.948765432098771</v>
      </c>
    </row>
    <row r="81" spans="1:4">
      <c r="A81">
        <v>0.8</v>
      </c>
      <c r="B81">
        <v>1178.6400000000001</v>
      </c>
      <c r="C81">
        <v>6.6666666666666671E-3</v>
      </c>
      <c r="D81">
        <v>24.25185185185185</v>
      </c>
    </row>
    <row r="82" spans="1:4">
      <c r="A82">
        <v>0.81</v>
      </c>
      <c r="B82">
        <v>1193.3699999999999</v>
      </c>
      <c r="C82">
        <v>6.7500000000000008E-3</v>
      </c>
      <c r="D82">
        <v>24.554938271604939</v>
      </c>
    </row>
    <row r="83" spans="1:4">
      <c r="A83">
        <v>0.82</v>
      </c>
      <c r="B83">
        <v>1208.0999999999999</v>
      </c>
      <c r="C83">
        <v>6.8333333333333336E-3</v>
      </c>
      <c r="D83">
        <v>24.858024691358018</v>
      </c>
    </row>
    <row r="84" spans="1:4">
      <c r="A84">
        <v>0.83</v>
      </c>
      <c r="B84">
        <v>1222.8399999999999</v>
      </c>
      <c r="C84">
        <v>6.9166666666666673E-3</v>
      </c>
      <c r="D84">
        <v>25.161316872427982</v>
      </c>
    </row>
    <row r="85" spans="1:4">
      <c r="A85">
        <v>0.84</v>
      </c>
      <c r="B85">
        <v>1237.57</v>
      </c>
      <c r="C85">
        <v>7.0000000000000001E-3</v>
      </c>
      <c r="D85">
        <v>25.464403292181071</v>
      </c>
    </row>
    <row r="86" spans="1:4">
      <c r="A86">
        <v>0.85</v>
      </c>
      <c r="B86">
        <v>1252.3</v>
      </c>
      <c r="C86">
        <v>7.083333333333333E-3</v>
      </c>
      <c r="D86">
        <v>25.76748971193415</v>
      </c>
    </row>
    <row r="87" spans="1:4">
      <c r="A87">
        <v>0.86</v>
      </c>
      <c r="B87">
        <v>1267.04</v>
      </c>
      <c r="C87">
        <v>7.1666666666666667E-3</v>
      </c>
      <c r="D87">
        <v>26.07078189300411</v>
      </c>
    </row>
    <row r="88" spans="1:4">
      <c r="A88">
        <v>0.87</v>
      </c>
      <c r="B88">
        <v>1281.77</v>
      </c>
      <c r="C88">
        <v>7.2500000000000004E-3</v>
      </c>
      <c r="D88">
        <v>26.3738683127572</v>
      </c>
    </row>
    <row r="89" spans="1:4">
      <c r="A89">
        <v>0.88</v>
      </c>
      <c r="B89">
        <v>1296.5</v>
      </c>
      <c r="C89">
        <v>7.3333333333333341E-3</v>
      </c>
      <c r="D89">
        <v>26.676954732510289</v>
      </c>
    </row>
    <row r="90" spans="1:4">
      <c r="A90">
        <v>0.89</v>
      </c>
      <c r="B90">
        <v>1311.23</v>
      </c>
      <c r="C90">
        <v>7.4166666666666678E-3</v>
      </c>
      <c r="D90">
        <v>26.980041152263379</v>
      </c>
    </row>
    <row r="91" spans="1:4">
      <c r="A91">
        <v>0.9</v>
      </c>
      <c r="B91">
        <v>1325.97</v>
      </c>
      <c r="C91">
        <v>7.5000000000000006E-3</v>
      </c>
      <c r="D91">
        <v>27.283333333333331</v>
      </c>
    </row>
    <row r="92" spans="1:4">
      <c r="A92">
        <v>0.91</v>
      </c>
      <c r="B92">
        <v>1340.7</v>
      </c>
      <c r="C92">
        <v>7.5833333333333334E-3</v>
      </c>
      <c r="D92">
        <v>27.586419753086421</v>
      </c>
    </row>
    <row r="93" spans="1:4">
      <c r="A93">
        <v>0.92</v>
      </c>
      <c r="B93">
        <v>1355.43</v>
      </c>
      <c r="C93">
        <v>7.6666666666666671E-3</v>
      </c>
      <c r="D93">
        <v>27.889506172839511</v>
      </c>
    </row>
    <row r="94" spans="1:4">
      <c r="A94">
        <v>0.93</v>
      </c>
      <c r="B94">
        <v>1370.17</v>
      </c>
      <c r="C94">
        <v>7.7500000000000008E-3</v>
      </c>
      <c r="D94">
        <v>28.19279835390947</v>
      </c>
    </row>
    <row r="95" spans="1:4">
      <c r="A95">
        <v>0.94</v>
      </c>
      <c r="B95">
        <v>1384.9</v>
      </c>
      <c r="C95">
        <v>7.8333333333333328E-3</v>
      </c>
      <c r="D95">
        <v>28.495884773662549</v>
      </c>
    </row>
    <row r="96" spans="1:4">
      <c r="A96">
        <v>0.95</v>
      </c>
      <c r="B96">
        <v>1399.63</v>
      </c>
      <c r="C96">
        <v>7.9166666666666673E-3</v>
      </c>
      <c r="D96">
        <v>28.798971193415639</v>
      </c>
    </row>
    <row r="97" spans="1:4">
      <c r="A97">
        <v>0.96</v>
      </c>
      <c r="B97">
        <v>1414.37</v>
      </c>
      <c r="C97">
        <v>8.0000000000000002E-3</v>
      </c>
      <c r="D97">
        <v>29.102263374485599</v>
      </c>
    </row>
    <row r="98" spans="1:4">
      <c r="A98">
        <v>0.97</v>
      </c>
      <c r="B98">
        <v>1429.1</v>
      </c>
      <c r="C98">
        <v>8.083333333333333E-3</v>
      </c>
      <c r="D98">
        <v>29.405349794238681</v>
      </c>
    </row>
    <row r="99" spans="1:4">
      <c r="A99">
        <v>0.98</v>
      </c>
      <c r="B99">
        <v>1443.83</v>
      </c>
      <c r="C99">
        <v>8.1666666666666676E-3</v>
      </c>
      <c r="D99">
        <v>29.708436213991771</v>
      </c>
    </row>
    <row r="100" spans="1:4">
      <c r="A100">
        <v>0.99</v>
      </c>
      <c r="B100">
        <v>1458.56</v>
      </c>
      <c r="C100">
        <v>8.2500000000000004E-3</v>
      </c>
      <c r="D100">
        <v>30.01152263374485</v>
      </c>
    </row>
    <row r="101" spans="1:4">
      <c r="A101">
        <v>1</v>
      </c>
      <c r="B101">
        <v>1473.3</v>
      </c>
      <c r="C101">
        <v>8.3333333333333332E-3</v>
      </c>
      <c r="D101">
        <v>30.31481481481481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2021-07-03T07:59:13Z</dcterms:created>
  <dcterms:modified xsi:type="dcterms:W3CDTF">2021-07-08T05:34:51Z</dcterms:modified>
</cp:coreProperties>
</file>