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" sheetId="2" state="visible" r:id="rId2"/>
    <sheet xmlns:r="http://schemas.openxmlformats.org/officeDocument/2006/relationships" name="C2_l20_th1.5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</t>
        </is>
      </c>
      <c r="B2" t="n">
        <v>15.44698</v>
      </c>
      <c r="C2" t="n">
        <v>3178.78210909091</v>
      </c>
    </row>
    <row r="3">
      <c r="A3" t="inlineStr">
        <is>
          <t>C2_l20_th1.5</t>
        </is>
      </c>
      <c r="B3" t="n">
        <v>16.03348</v>
      </c>
      <c r="C3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2021-09-25T11:06:10Z</dcterms:created>
  <dcterms:modified xmlns:dcterms="http://purl.org/dc/terms/" xmlns:xsi="http://www.w3.org/2001/XMLSchema-instance" xsi:type="dcterms:W3CDTF">2021-09-25T11:06:10Z</dcterms:modified>
</cp:coreProperties>
</file>