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4579ee50d141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f83baec5cc408ca8e05a7c54f13766.psmdcp" Id="R13352a49f0384e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C2" i="2"/>
  <x:c r="D2" i="2"/>
  <x:c r="E2" i="2"/>
  <x:c r="F2" i="2"/>
  <x:c r="G2" i="2"/>
  <x:c r="C3" i="2"/>
  <x:c r="D3" i="2"/>
  <x:c r="E3" i="2"/>
  <x:c r="F3" i="2"/>
  <x:c r="G3" i="2"/>
  <x:c r="C4" i="2"/>
  <x:c r="D4" i="2"/>
  <x:c r="E4" i="2"/>
  <x:c r="F4" i="2"/>
  <x:c r="G4" i="2"/>
  <x:c r="C5" i="2"/>
  <x:c r="D5" i="2"/>
  <x:c r="E5" i="2"/>
  <x:c r="F5" i="2"/>
  <x:c r="G5" i="2"/>
  <x:c r="C6" i="2"/>
  <x:c r="D6" i="2"/>
  <x:c r="E6" i="2"/>
  <x:c r="F6" i="2"/>
  <x:c r="G6" i="2"/>
  <x:c r="C7" i="2"/>
  <x:c r="D7" i="2"/>
  <x:c r="E7" i="2"/>
  <x:c r="F7" i="2"/>
  <x:c r="G7" i="2"/>
</x:calcChain>
</file>

<file path=xl/sharedStrings.xml><?xml version="1.0" encoding="utf-8"?>
<x:sst xmlns:x="http://schemas.openxmlformats.org/spreadsheetml/2006/main">
  <x:si>
    <x:t>Num1</x:t>
  </x:si>
  <x:si>
    <x:t>Num2</x:t>
  </x:si>
  <x:si>
    <x:t>F1</x:t>
  </x:si>
  <x:si>
    <x:t>F2</x:t>
  </x:si>
  <x:si>
    <x:t>F3</x:t>
  </x:si>
  <x:si>
    <x:t>F4</x:t>
  </x:si>
  <x:si>
    <x:t>F6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</x:si>
</x:sst>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</x:row>
    <x:row r="2" spans="1:7">
      <x:c r="A2" s="0">
        <x:v>453</x:v>
      </x:c>
      <x:c r="B2" s="0">
        <x:v>3487</x:v>
      </x:c>
      <x:c r="C2" s="0">
        <x:f>SUM(A2, B2)</x:f>
      </x:c>
      <x:c r="D2" s="0">
        <x:f>(A2 / B2 * 1000) + A2 * B2</x:f>
      </x:c>
      <x:c r="E2" s="0">
        <x:f>A2/B2*100</x:f>
      </x:c>
      <x:c r="F2" s="0">
        <x:f>(MIN(A2, B2)) + A2 * B2</x:f>
      </x:c>
      <x:c r="G2" s="0">
        <x:f>(A2 / B2 * 1000) + MAX(A2 , B2)</x:f>
      </x:c>
    </x:row>
    <x:row r="3" spans="1:7">
      <x:c r="A3" s="0">
        <x:v>97823</x:v>
      </x:c>
      <x:c r="B3" s="0">
        <x:v>987345</x:v>
      </x:c>
      <x:c r="C3" s="0">
        <x:f>SUM(A3, B3)</x:f>
      </x:c>
      <x:c r="D3" s="0">
        <x:f>(A3 / B3 * 1000) + A3 * B3</x:f>
      </x:c>
      <x:c r="E3" s="0">
        <x:f>A3+B3</x:f>
      </x:c>
      <x:c r="F3" s="0">
        <x:f>(MIN(A3, B3)) + A3 * B3</x:f>
      </x:c>
      <x:c r="G3" s="0">
        <x:f>(A3 / B3 * 1000) + MAX(A3 , B3)</x:f>
      </x:c>
    </x:row>
    <x:row r="4" spans="1:7">
      <x:c r="A4" s="0">
        <x:v>2342</x:v>
      </x:c>
      <x:c r="B4" s="0">
        <x:v>32847</x:v>
      </x:c>
      <x:c r="C4" s="0">
        <x:f>SUM(A4, B4)</x:f>
      </x:c>
      <x:c r="D4" s="0">
        <x:f>(A4 / B4 * 1000) + A4 * B4</x:f>
      </x:c>
      <x:c r="E4" s="0">
        <x:f>A4+B4</x:f>
      </x:c>
      <x:c r="F4" s="0">
        <x:f>(MIN(A4, B4)) + A4 * B4</x:f>
      </x:c>
      <x:c r="G4" s="0">
        <x:f>(A4 / B4 * 1000) + MAX(A4 , B4)</x:f>
      </x:c>
    </x:row>
    <x:row r="5" spans="1:7">
      <x:c r="A5" s="0">
        <x:v>234</x:v>
      </x:c>
      <x:c r="B5" s="0">
        <x:v>8314</x:v>
      </x:c>
      <x:c r="C5" s="0">
        <x:f>SUM(A5, B5)</x:f>
      </x:c>
      <x:c r="D5" s="0">
        <x:f>(A5 / B5 * 1000) + A5 * B5</x:f>
      </x:c>
      <x:c r="E5" s="0">
        <x:f>A5/B5</x:f>
      </x:c>
      <x:c r="F5" s="0">
        <x:f>(MIN(A5, B5)) + A5 * B5</x:f>
      </x:c>
      <x:c r="G5" s="0">
        <x:f>(A5 / B5 * 1000) + MAX(A5 , B5)</x:f>
      </x:c>
    </x:row>
    <x:row r="6" spans="1:7">
      <x:c r="A6" s="0">
        <x:v>891346</x:v>
      </x:c>
      <x:c r="B6" s="0">
        <x:v>23947236</x:v>
      </x:c>
      <x:c r="C6" s="0">
        <x:f>SUM(A6, B6)</x:f>
      </x:c>
      <x:c r="D6" s="0">
        <x:f>(A6 / B6 * 1000) + A6 * B6</x:f>
      </x:c>
      <x:c r="E6" s="0">
        <x:f>A6+B6</x:f>
      </x:c>
      <x:c r="F6" s="0">
        <x:f>(MIN(A6, B6)) + A6 * B6</x:f>
      </x:c>
      <x:c r="G6" s="0">
        <x:f>(A6 / B6 * 1000) + MAX(A6 , B6)</x:f>
      </x:c>
    </x:row>
    <x:row r="7" spans="1:7">
      <x:c r="A7" s="0">
        <x:v>684678</x:v>
      </x:c>
      <x:c r="B7" s="0">
        <x:v>9874397</x:v>
      </x:c>
      <x:c r="C7" s="0">
        <x:f>SUM(A7, B7)</x:f>
      </x:c>
      <x:c r="D7" s="0">
        <x:f>(A7 / B7 * 1000) + A7 * B7</x:f>
      </x:c>
      <x:c r="E7" s="0">
        <x:f>A7+B7</x:f>
      </x:c>
      <x:c r="F7" s="0">
        <x:f>(MIN(A7, B7)) + A7 * B7</x:f>
      </x:c>
      <x:c r="G7" s="0">
        <x:f>(A7 / B7 * 1000) + MAX(A7 , B7)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